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17235" windowHeight="7995"/>
  </bookViews>
  <sheets>
    <sheet name="fehlberg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fehlberg!$A$1:$A$13069</c:f>
              <c:numCache>
                <c:formatCode>0.00E+00</c:formatCode>
                <c:ptCount val="13069"/>
                <c:pt idx="0">
                  <c:v>2.0150964243305399E-6</c:v>
                </c:pt>
                <c:pt idx="1">
                  <c:v>4.0430951039370099E-6</c:v>
                </c:pt>
                <c:pt idx="2">
                  <c:v>6.05268707925706E-6</c:v>
                </c:pt>
                <c:pt idx="3">
                  <c:v>8.0438633085664995E-6</c:v>
                </c:pt>
                <c:pt idx="4">
                  <c:v>1.0016846628292301E-5</c:v>
                </c:pt>
                <c:pt idx="5">
                  <c:v>1.19718590001574E-5</c:v>
                </c:pt>
                <c:pt idx="6">
                  <c:v>1.39091182405206E-5</c:v>
                </c:pt>
                <c:pt idx="7">
                  <c:v>1.5828840359654E-5</c:v>
                </c:pt>
                <c:pt idx="8">
                  <c:v>1.7731236333787901E-5</c:v>
                </c:pt>
                <c:pt idx="9">
                  <c:v>1.9616514898521799E-5</c:v>
                </c:pt>
                <c:pt idx="10">
                  <c:v>2.1484880415072999E-5</c:v>
                </c:pt>
                <c:pt idx="11">
                  <c:v>2.3336536355221401E-5</c:v>
                </c:pt>
                <c:pt idx="12">
                  <c:v>2.5171681091414099E-5</c:v>
                </c:pt>
                <c:pt idx="13">
                  <c:v>2.6990512008859099E-5</c:v>
                </c:pt>
                <c:pt idx="14">
                  <c:v>2.8793221804259299E-5</c:v>
                </c:pt>
                <c:pt idx="15">
                  <c:v>3.0580001497422299E-5</c:v>
                </c:pt>
                <c:pt idx="16">
                  <c:v>3.2351038163941702E-5</c:v>
                </c:pt>
                <c:pt idx="17">
                  <c:v>3.4106517192273697E-5</c:v>
                </c:pt>
                <c:pt idx="18">
                  <c:v>3.5846620013336301E-5</c:v>
                </c:pt>
                <c:pt idx="19">
                  <c:v>3.7571527021908499E-5</c:v>
                </c:pt>
                <c:pt idx="20">
                  <c:v>3.9281413860626798E-5</c:v>
                </c:pt>
                <c:pt idx="21">
                  <c:v>4.0976456553431998E-5</c:v>
                </c:pt>
                <c:pt idx="22">
                  <c:v>4.2656826126508801E-5</c:v>
                </c:pt>
                <c:pt idx="23">
                  <c:v>4.4322692616500801E-5</c:v>
                </c:pt>
                <c:pt idx="24">
                  <c:v>4.5974222031091203E-5</c:v>
                </c:pt>
                <c:pt idx="25">
                  <c:v>4.7611579255446603E-5</c:v>
                </c:pt>
                <c:pt idx="26">
                  <c:v>4.9234926582254103E-5</c:v>
                </c:pt>
                <c:pt idx="27">
                  <c:v>5.0844423491516699E-5</c:v>
                </c:pt>
                <c:pt idx="28">
                  <c:v>5.2440227445861698E-5</c:v>
                </c:pt>
                <c:pt idx="29">
                  <c:v>5.4022495410859897E-5</c:v>
                </c:pt>
                <c:pt idx="30">
                  <c:v>5.55913782598434E-5</c:v>
                </c:pt>
                <c:pt idx="31">
                  <c:v>5.71470281305166E-5</c:v>
                </c:pt>
                <c:pt idx="32">
                  <c:v>5.8689593384482399E-5</c:v>
                </c:pt>
                <c:pt idx="33">
                  <c:v>6.0219220775364401E-5</c:v>
                </c:pt>
                <c:pt idx="34">
                  <c:v>6.1736054929963701E-5</c:v>
                </c:pt>
                <c:pt idx="35">
                  <c:v>6.3240237704858995E-5</c:v>
                </c:pt>
                <c:pt idx="36">
                  <c:v>6.4731911398667E-5</c:v>
                </c:pt>
                <c:pt idx="37">
                  <c:v>6.6211214045914396E-5</c:v>
                </c:pt>
                <c:pt idx="38">
                  <c:v>6.7678282538896899E-5</c:v>
                </c:pt>
                <c:pt idx="39">
                  <c:v>6.9133251952841501E-5</c:v>
                </c:pt>
                <c:pt idx="40">
                  <c:v>7.05762547089772E-5</c:v>
                </c:pt>
                <c:pt idx="41">
                  <c:v>7.2007422612783897E-5</c:v>
                </c:pt>
                <c:pt idx="42">
                  <c:v>7.3426885636493502E-5</c:v>
                </c:pt>
                <c:pt idx="43">
                  <c:v>7.4834770944181794E-5</c:v>
                </c:pt>
                <c:pt idx="44">
                  <c:v>7.62312040909009E-5</c:v>
                </c:pt>
                <c:pt idx="45">
                  <c:v>7.7616308369014999E-5</c:v>
                </c:pt>
                <c:pt idx="46">
                  <c:v>7.8990207476854396E-5</c:v>
                </c:pt>
                <c:pt idx="47">
                  <c:v>8.0353022136854098E-5</c:v>
                </c:pt>
                <c:pt idx="48">
                  <c:v>8.1704872058008504E-5</c:v>
                </c:pt>
                <c:pt idx="49">
                  <c:v>8.3045874889530995E-5</c:v>
                </c:pt>
                <c:pt idx="50">
                  <c:v>8.4376145993995694E-5</c:v>
                </c:pt>
                <c:pt idx="51">
                  <c:v>8.5695799237106102E-5</c:v>
                </c:pt>
                <c:pt idx="52">
                  <c:v>8.70049490386733E-5</c:v>
                </c:pt>
                <c:pt idx="53">
                  <c:v>8.8303705952691607E-5</c:v>
                </c:pt>
                <c:pt idx="54">
                  <c:v>8.9592180024367503E-5</c:v>
                </c:pt>
                <c:pt idx="55">
                  <c:v>9.0870479864401798E-5</c:v>
                </c:pt>
                <c:pt idx="56">
                  <c:v>9.2138712840250198E-5</c:v>
                </c:pt>
                <c:pt idx="57">
                  <c:v>9.3396985045428795E-5</c:v>
                </c:pt>
                <c:pt idx="58">
                  <c:v>9.4645400189449707E-5</c:v>
                </c:pt>
                <c:pt idx="59">
                  <c:v>9.5884061168859602E-5</c:v>
                </c:pt>
                <c:pt idx="60">
                  <c:v>9.7113070140030194E-5</c:v>
                </c:pt>
                <c:pt idx="61">
                  <c:v>9.83325270009974E-5</c:v>
                </c:pt>
                <c:pt idx="62">
                  <c:v>9.9542530188896302E-5</c:v>
                </c:pt>
                <c:pt idx="63">
                  <c:v>1.0074317793749299E-4</c:v>
                </c:pt>
                <c:pt idx="64">
                  <c:v>1.01934567155899E-4</c:v>
                </c:pt>
                <c:pt idx="65">
                  <c:v>1.0311679203727999E-4</c:v>
                </c:pt>
                <c:pt idx="66">
                  <c:v>1.04289947964995E-4</c:v>
                </c:pt>
                <c:pt idx="67">
                  <c:v>1.05454127775799E-4</c:v>
                </c:pt>
                <c:pt idx="68">
                  <c:v>1.06609421951788E-4</c:v>
                </c:pt>
                <c:pt idx="69">
                  <c:v>1.07755920468351E-4</c:v>
                </c:pt>
                <c:pt idx="70">
                  <c:v>1.08893714282316E-4</c:v>
                </c:pt>
                <c:pt idx="71">
                  <c:v>1.1002289020165E-4</c:v>
                </c:pt>
                <c:pt idx="72">
                  <c:v>1.11143535790634E-4</c:v>
                </c:pt>
                <c:pt idx="73">
                  <c:v>1.1225573606311201E-4</c:v>
                </c:pt>
                <c:pt idx="74">
                  <c:v>1.1335957743153801E-4</c:v>
                </c:pt>
                <c:pt idx="75">
                  <c:v>1.1445514213827201E-4</c:v>
                </c:pt>
                <c:pt idx="76">
                  <c:v>1.1554251369447E-4</c:v>
                </c:pt>
                <c:pt idx="77">
                  <c:v>1.16621774501033E-4</c:v>
                </c:pt>
                <c:pt idx="78">
                  <c:v>1.17693003701596E-4</c:v>
                </c:pt>
                <c:pt idx="79">
                  <c:v>1.18756280963085E-4</c:v>
                </c:pt>
                <c:pt idx="80">
                  <c:v>1.19811685259178E-4</c:v>
                </c:pt>
                <c:pt idx="81">
                  <c:v>1.20859296315003E-4</c:v>
                </c:pt>
                <c:pt idx="82">
                  <c:v>1.21899188878738E-4</c:v>
                </c:pt>
                <c:pt idx="83">
                  <c:v>1.22931439312759E-4</c:v>
                </c:pt>
                <c:pt idx="84">
                  <c:v>1.2395612275895E-4</c:v>
                </c:pt>
                <c:pt idx="85">
                  <c:v>1.2497331338197999E-4</c:v>
                </c:pt>
                <c:pt idx="86">
                  <c:v>1.2598308252150401E-4</c:v>
                </c:pt>
                <c:pt idx="87">
                  <c:v>1.26985503385949E-4</c:v>
                </c:pt>
                <c:pt idx="88">
                  <c:v>1.27980646934337E-4</c:v>
                </c:pt>
                <c:pt idx="89">
                  <c:v>1.28968584021811E-4</c:v>
                </c:pt>
                <c:pt idx="90">
                  <c:v>1.2994938483711299E-4</c:v>
                </c:pt>
                <c:pt idx="91">
                  <c:v>1.3092311847313399E-4</c:v>
                </c:pt>
                <c:pt idx="92">
                  <c:v>1.31889851587207E-4</c:v>
                </c:pt>
                <c:pt idx="93">
                  <c:v>1.3284965104025799E-4</c:v>
                </c:pt>
                <c:pt idx="94">
                  <c:v>1.33802583677173E-4</c:v>
                </c:pt>
                <c:pt idx="95">
                  <c:v>1.3474871524734501E-4</c:v>
                </c:pt>
                <c:pt idx="96">
                  <c:v>1.3568811094729301E-4</c:v>
                </c:pt>
                <c:pt idx="97">
                  <c:v>1.3662083340448499E-4</c:v>
                </c:pt>
                <c:pt idx="98">
                  <c:v>1.3754694636140599E-4</c:v>
                </c:pt>
                <c:pt idx="99">
                  <c:v>1.38466511716549E-4</c:v>
                </c:pt>
                <c:pt idx="100">
                  <c:v>1.3937959365322E-4</c:v>
                </c:pt>
                <c:pt idx="101">
                  <c:v>1.4028625058098499E-4</c:v>
                </c:pt>
                <c:pt idx="102">
                  <c:v>1.4118654235268201E-4</c:v>
                </c:pt>
                <c:pt idx="103">
                  <c:v>1.42080530074841E-4</c:v>
                </c:pt>
                <c:pt idx="104">
                  <c:v>1.42968272642647E-4</c:v>
                </c:pt>
                <c:pt idx="105">
                  <c:v>1.43849827282594E-4</c:v>
                </c:pt>
                <c:pt idx="106">
                  <c:v>1.44725252110569E-4</c:v>
                </c:pt>
                <c:pt idx="107">
                  <c:v>1.4559460311634699E-4</c:v>
                </c:pt>
                <c:pt idx="108">
                  <c:v>1.4645793768848701E-4</c:v>
                </c:pt>
                <c:pt idx="109">
                  <c:v>1.47315310913661E-4</c:v>
                </c:pt>
                <c:pt idx="110">
                  <c:v>1.4816677798255699E-4</c:v>
                </c:pt>
                <c:pt idx="111">
                  <c:v>1.49012392868657E-4</c:v>
                </c:pt>
                <c:pt idx="112">
                  <c:v>1.49852208572831E-4</c:v>
                </c:pt>
                <c:pt idx="113">
                  <c:v>1.5068627904306101E-4</c:v>
                </c:pt>
                <c:pt idx="114">
                  <c:v>1.5151465697926301E-4</c:v>
                </c:pt>
                <c:pt idx="115">
                  <c:v>1.52337394070451E-4</c:v>
                </c:pt>
                <c:pt idx="116">
                  <c:v>1.5315453967287899E-4</c:v>
                </c:pt>
                <c:pt idx="117">
                  <c:v>1.53966146173427E-4</c:v>
                </c:pt>
                <c:pt idx="118">
                  <c:v>1.5477226271695701E-4</c:v>
                </c:pt>
                <c:pt idx="119">
                  <c:v>1.5557293981176E-4</c:v>
                </c:pt>
                <c:pt idx="120">
                  <c:v>1.56368225078129E-4</c:v>
                </c:pt>
                <c:pt idx="121">
                  <c:v>1.5715816847913699E-4</c:v>
                </c:pt>
                <c:pt idx="122">
                  <c:v>1.57942817227304E-4</c:v>
                </c:pt>
                <c:pt idx="123">
                  <c:v>1.58722218893066E-4</c:v>
                </c:pt>
                <c:pt idx="124">
                  <c:v>1.5949641933490699E-4</c:v>
                </c:pt>
                <c:pt idx="125">
                  <c:v>1.6026546578994E-4</c:v>
                </c:pt>
                <c:pt idx="126">
                  <c:v>1.61029403433024E-4</c:v>
                </c:pt>
                <c:pt idx="127">
                  <c:v>1.6178827838306099E-4</c:v>
                </c:pt>
                <c:pt idx="128">
                  <c:v>1.6254213442608699E-4</c:v>
                </c:pt>
                <c:pt idx="129">
                  <c:v>1.63291015686861E-4</c:v>
                </c:pt>
                <c:pt idx="130">
                  <c:v>1.6403496644122999E-4</c:v>
                </c:pt>
                <c:pt idx="131">
                  <c:v>1.64774029804243E-4</c:v>
                </c:pt>
                <c:pt idx="132">
                  <c:v>1.6550824852818699E-4</c:v>
                </c:pt>
                <c:pt idx="133">
                  <c:v>1.6623766518460999E-4</c:v>
                </c:pt>
                <c:pt idx="134">
                  <c:v>1.66962321581116E-4</c:v>
                </c:pt>
                <c:pt idx="135">
                  <c:v>1.6768225857650499E-4</c:v>
                </c:pt>
                <c:pt idx="136">
                  <c:v>1.68397518549187E-4</c:v>
                </c:pt>
                <c:pt idx="137">
                  <c:v>1.6910814063852701E-4</c:v>
                </c:pt>
                <c:pt idx="138">
                  <c:v>1.69814165357501E-4</c:v>
                </c:pt>
                <c:pt idx="139">
                  <c:v>1.7051563249662399E-4</c:v>
                </c:pt>
                <c:pt idx="140">
                  <c:v>1.71212581758714E-4</c:v>
                </c:pt>
                <c:pt idx="141">
                  <c:v>1.7190505111831599E-4</c:v>
                </c:pt>
                <c:pt idx="142">
                  <c:v>1.7259307937229901E-4</c:v>
                </c:pt>
                <c:pt idx="143">
                  <c:v>1.73276703639724E-4</c:v>
                </c:pt>
                <c:pt idx="144">
                  <c:v>1.73955963274788E-4</c:v>
                </c:pt>
                <c:pt idx="145">
                  <c:v>1.7463089473886801E-4</c:v>
                </c:pt>
                <c:pt idx="146">
                  <c:v>1.7530153386970601E-4</c:v>
                </c:pt>
                <c:pt idx="147">
                  <c:v>1.7596791681041501E-4</c:v>
                </c:pt>
                <c:pt idx="148">
                  <c:v>1.7663008143366899E-4</c:v>
                </c:pt>
                <c:pt idx="149">
                  <c:v>1.7728806181980199E-4</c:v>
                </c:pt>
                <c:pt idx="150">
                  <c:v>1.7794189381948E-4</c:v>
                </c:pt>
                <c:pt idx="151">
                  <c:v>1.7859161224176499E-4</c:v>
                </c:pt>
                <c:pt idx="152">
                  <c:v>1.79237252492452E-4</c:v>
                </c:pt>
                <c:pt idx="153">
                  <c:v>1.7987884639683799E-4</c:v>
                </c:pt>
                <c:pt idx="154">
                  <c:v>1.8051642916589301E-4</c:v>
                </c:pt>
                <c:pt idx="155">
                  <c:v>1.8115003535422599E-4</c:v>
                </c:pt>
                <c:pt idx="156">
                  <c:v>1.8177969626944899E-4</c:v>
                </c:pt>
                <c:pt idx="157">
                  <c:v>1.8240544566964299E-4</c:v>
                </c:pt>
                <c:pt idx="158">
                  <c:v>1.83027314142732E-4</c:v>
                </c:pt>
                <c:pt idx="159">
                  <c:v>1.83645335633962E-4</c:v>
                </c:pt>
                <c:pt idx="160">
                  <c:v>1.8425954123372099E-4</c:v>
                </c:pt>
                <c:pt idx="161">
                  <c:v>1.84869964160783E-4</c:v>
                </c:pt>
                <c:pt idx="162">
                  <c:v>1.8547663433236001E-4</c:v>
                </c:pt>
                <c:pt idx="163">
                  <c:v>1.86079581077314E-4</c:v>
                </c:pt>
                <c:pt idx="164">
                  <c:v>1.86678835426303E-4</c:v>
                </c:pt>
                <c:pt idx="165">
                  <c:v>1.8727442944329499E-4</c:v>
                </c:pt>
                <c:pt idx="166">
                  <c:v>1.8786639025826499E-4</c:v>
                </c:pt>
                <c:pt idx="167">
                  <c:v>1.8845474941453399E-4</c:v>
                </c:pt>
                <c:pt idx="168">
                  <c:v>1.8903953528730101E-4</c:v>
                </c:pt>
                <c:pt idx="169">
                  <c:v>1.89620776911812E-4</c:v>
                </c:pt>
                <c:pt idx="170">
                  <c:v>1.90198503061896E-4</c:v>
                </c:pt>
                <c:pt idx="171">
                  <c:v>1.9077274110484901E-4</c:v>
                </c:pt>
                <c:pt idx="172">
                  <c:v>1.9134351963508801E-4</c:v>
                </c:pt>
                <c:pt idx="173">
                  <c:v>1.9191086769012599E-4</c:v>
                </c:pt>
                <c:pt idx="174">
                  <c:v>1.9247481161236899E-4</c:v>
                </c:pt>
                <c:pt idx="175">
                  <c:v>1.9303537980500701E-4</c:v>
                </c:pt>
                <c:pt idx="176">
                  <c:v>1.9359259701041701E-4</c:v>
                </c:pt>
                <c:pt idx="177">
                  <c:v>1.9414649072591199E-4</c:v>
                </c:pt>
                <c:pt idx="178">
                  <c:v>1.9469708970817499E-4</c:v>
                </c:pt>
                <c:pt idx="179">
                  <c:v>1.95244416973796E-4</c:v>
                </c:pt>
                <c:pt idx="180">
                  <c:v>1.9578849895836699E-4</c:v>
                </c:pt>
                <c:pt idx="181">
                  <c:v>1.96329362287672E-4</c:v>
                </c:pt>
                <c:pt idx="182">
                  <c:v>1.96867033282686E-4</c:v>
                </c:pt>
                <c:pt idx="183">
                  <c:v>1.97401535449951E-4</c:v>
                </c:pt>
                <c:pt idx="184">
                  <c:v>1.9793289366975601E-4</c:v>
                </c:pt>
                <c:pt idx="185">
                  <c:v>1.9846113371779501E-4</c:v>
                </c:pt>
                <c:pt idx="186">
                  <c:v>1.98986279234564E-4</c:v>
                </c:pt>
                <c:pt idx="187">
                  <c:v>1.9950835364304E-4</c:v>
                </c:pt>
                <c:pt idx="188">
                  <c:v>2.0002738090797801E-4</c:v>
                </c:pt>
                <c:pt idx="189">
                  <c:v>2.00543386479705E-4</c:v>
                </c:pt>
                <c:pt idx="190">
                  <c:v>2.01056393052493E-4</c:v>
                </c:pt>
                <c:pt idx="191">
                  <c:v>2.0156642368561399E-4</c:v>
                </c:pt>
                <c:pt idx="192">
                  <c:v>2.0207350270433499E-4</c:v>
                </c:pt>
                <c:pt idx="193">
                  <c:v>2.0257765059187099E-4</c:v>
                </c:pt>
                <c:pt idx="194">
                  <c:v>2.0307888982588299E-4</c:v>
                </c:pt>
                <c:pt idx="195">
                  <c:v>2.03577244279843E-4</c:v>
                </c:pt>
                <c:pt idx="196">
                  <c:v>2.0407273468735099E-4</c:v>
                </c:pt>
                <c:pt idx="197">
                  <c:v>2.04565384921057E-4</c:v>
                </c:pt>
                <c:pt idx="198">
                  <c:v>2.05055216254949E-4</c:v>
                </c:pt>
                <c:pt idx="199">
                  <c:v>2.0554224971243299E-4</c:v>
                </c:pt>
                <c:pt idx="200">
                  <c:v>2.0602650654722799E-4</c:v>
                </c:pt>
                <c:pt idx="201">
                  <c:v>2.0650800775757E-4</c:v>
                </c:pt>
                <c:pt idx="202">
                  <c:v>2.0698677348230499E-4</c:v>
                </c:pt>
                <c:pt idx="203">
                  <c:v>2.07462825230384E-4</c:v>
                </c:pt>
                <c:pt idx="204">
                  <c:v>2.07936185672093E-4</c:v>
                </c:pt>
                <c:pt idx="205">
                  <c:v>2.08406871876355E-4</c:v>
                </c:pt>
                <c:pt idx="206">
                  <c:v>2.08874905871934E-4</c:v>
                </c:pt>
                <c:pt idx="207">
                  <c:v>2.0934030799463099E-4</c:v>
                </c:pt>
                <c:pt idx="208">
                  <c:v>2.0980309539165901E-4</c:v>
                </c:pt>
                <c:pt idx="209">
                  <c:v>2.1026328856382201E-4</c:v>
                </c:pt>
                <c:pt idx="210">
                  <c:v>2.1072090865763101E-4</c:v>
                </c:pt>
                <c:pt idx="211">
                  <c:v>2.1117597301451401E-4</c:v>
                </c:pt>
                <c:pt idx="212">
                  <c:v>2.11628501022023E-4</c:v>
                </c:pt>
                <c:pt idx="213">
                  <c:v>2.1207851190072701E-4</c:v>
                </c:pt>
                <c:pt idx="214">
                  <c:v>2.1252602439252101E-4</c:v>
                </c:pt>
                <c:pt idx="215">
                  <c:v>2.12971055559824E-4</c:v>
                </c:pt>
                <c:pt idx="216">
                  <c:v>2.1341362715501301E-4</c:v>
                </c:pt>
                <c:pt idx="217">
                  <c:v>2.13853753746935E-4</c:v>
                </c:pt>
                <c:pt idx="218">
                  <c:v>2.1429145588647299E-4</c:v>
                </c:pt>
                <c:pt idx="219">
                  <c:v>2.1472674990198899E-4</c:v>
                </c:pt>
                <c:pt idx="220">
                  <c:v>2.1515965392255801E-4</c:v>
                </c:pt>
                <c:pt idx="221">
                  <c:v>2.1559018506186101E-4</c:v>
                </c:pt>
                <c:pt idx="222">
                  <c:v>2.1601836106953999E-4</c:v>
                </c:pt>
                <c:pt idx="223">
                  <c:v>2.1644419967232801E-4</c:v>
                </c:pt>
                <c:pt idx="224">
                  <c:v>2.1686771612743199E-4</c:v>
                </c:pt>
                <c:pt idx="225">
                  <c:v>2.1728892858890501E-4</c:v>
                </c:pt>
                <c:pt idx="226">
                  <c:v>2.17707853387549E-4</c:v>
                </c:pt>
                <c:pt idx="227">
                  <c:v>2.1812450865624301E-4</c:v>
                </c:pt>
                <c:pt idx="228">
                  <c:v>2.1853890934287799E-4</c:v>
                </c:pt>
                <c:pt idx="229">
                  <c:v>2.1895106914818701E-4</c:v>
                </c:pt>
                <c:pt idx="230">
                  <c:v>2.1936100971792699E-4</c:v>
                </c:pt>
                <c:pt idx="231">
                  <c:v>2.19768742227693E-4</c:v>
                </c:pt>
                <c:pt idx="232">
                  <c:v>2.2017428518437799E-4</c:v>
                </c:pt>
                <c:pt idx="233">
                  <c:v>2.2057765345755999E-4</c:v>
                </c:pt>
                <c:pt idx="234">
                  <c:v>2.2097886282122E-4</c:v>
                </c:pt>
                <c:pt idx="235">
                  <c:v>2.2137792854569601E-4</c:v>
                </c:pt>
                <c:pt idx="236">
                  <c:v>2.21774866360626E-4</c:v>
                </c:pt>
                <c:pt idx="237">
                  <c:v>2.2216969093838599E-4</c:v>
                </c:pt>
                <c:pt idx="238">
                  <c:v>2.22562415908093E-4</c:v>
                </c:pt>
                <c:pt idx="239">
                  <c:v>2.22953057401512E-4</c:v>
                </c:pt>
                <c:pt idx="240">
                  <c:v>2.23341630862401E-4</c:v>
                </c:pt>
                <c:pt idx="241">
                  <c:v>2.23728151421871E-4</c:v>
                </c:pt>
                <c:pt idx="242">
                  <c:v>2.2411263192197899E-4</c:v>
                </c:pt>
                <c:pt idx="243">
                  <c:v>2.2449508697337201E-4</c:v>
                </c:pt>
                <c:pt idx="244">
                  <c:v>2.24875530942655E-4</c:v>
                </c:pt>
                <c:pt idx="245">
                  <c:v>2.25253977621456E-4</c:v>
                </c:pt>
                <c:pt idx="246">
                  <c:v>2.2563044090092099E-4</c:v>
                </c:pt>
                <c:pt idx="247">
                  <c:v>2.26004936968229E-4</c:v>
                </c:pt>
                <c:pt idx="248">
                  <c:v>2.26377474818905E-4</c:v>
                </c:pt>
                <c:pt idx="249">
                  <c:v>2.2674807269880301E-4</c:v>
                </c:pt>
                <c:pt idx="250">
                  <c:v>2.27116741891397E-4</c:v>
                </c:pt>
                <c:pt idx="251">
                  <c:v>2.27483496699322E-4</c:v>
                </c:pt>
                <c:pt idx="252">
                  <c:v>2.27848349748191E-4</c:v>
                </c:pt>
                <c:pt idx="253">
                  <c:v>2.2821131402239899E-4</c:v>
                </c:pt>
                <c:pt idx="254">
                  <c:v>2.28572402409331E-4</c:v>
                </c:pt>
                <c:pt idx="255">
                  <c:v>2.2893162903387201E-4</c:v>
                </c:pt>
                <c:pt idx="256">
                  <c:v>2.29289006300309E-4</c:v>
                </c:pt>
                <c:pt idx="257">
                  <c:v>2.2964454664624499E-4</c:v>
                </c:pt>
                <c:pt idx="258">
                  <c:v>2.2999826173573899E-4</c:v>
                </c:pt>
                <c:pt idx="259">
                  <c:v>2.30350166074235E-4</c:v>
                </c:pt>
                <c:pt idx="260">
                  <c:v>2.3070027145230101E-4</c:v>
                </c:pt>
                <c:pt idx="261">
                  <c:v>2.31048588457515E-4</c:v>
                </c:pt>
                <c:pt idx="262">
                  <c:v>2.3139512998516401E-4</c:v>
                </c:pt>
                <c:pt idx="263">
                  <c:v>2.31739908268424E-4</c:v>
                </c:pt>
                <c:pt idx="264">
                  <c:v>2.3208293661911201E-4</c:v>
                </c:pt>
                <c:pt idx="265">
                  <c:v>2.32424225342675E-4</c:v>
                </c:pt>
                <c:pt idx="266">
                  <c:v>2.3276378671220499E-4</c:v>
                </c:pt>
                <c:pt idx="267">
                  <c:v>2.3310163245870001E-4</c:v>
                </c:pt>
                <c:pt idx="268">
                  <c:v>2.3343777363889499E-4</c:v>
                </c:pt>
                <c:pt idx="269">
                  <c:v>2.33772222101636E-4</c:v>
                </c:pt>
                <c:pt idx="270">
                  <c:v>2.34104988506587E-4</c:v>
                </c:pt>
                <c:pt idx="271">
                  <c:v>2.3443608529606299E-4</c:v>
                </c:pt>
                <c:pt idx="272">
                  <c:v>2.3476552223684701E-4</c:v>
                </c:pt>
                <c:pt idx="273">
                  <c:v>2.3509331202002599E-4</c:v>
                </c:pt>
                <c:pt idx="274">
                  <c:v>2.3541946390605401E-4</c:v>
                </c:pt>
                <c:pt idx="275">
                  <c:v>2.3574399158768201E-4</c:v>
                </c:pt>
                <c:pt idx="276">
                  <c:v>2.36066902580375E-4</c:v>
                </c:pt>
                <c:pt idx="277">
                  <c:v>2.36388210309917E-4</c:v>
                </c:pt>
                <c:pt idx="278">
                  <c:v>2.3670792440629699E-4</c:v>
                </c:pt>
                <c:pt idx="279">
                  <c:v>2.3702605358454299E-4</c:v>
                </c:pt>
                <c:pt idx="280">
                  <c:v>2.3734261140371699E-4</c:v>
                </c:pt>
                <c:pt idx="281">
                  <c:v>2.3765760629948401E-4</c:v>
                </c:pt>
                <c:pt idx="282">
                  <c:v>2.3797104767667301E-4</c:v>
                </c:pt>
                <c:pt idx="283">
                  <c:v>2.3828294832132E-4</c:v>
                </c:pt>
                <c:pt idx="284">
                  <c:v>2.3859331733867199E-4</c:v>
                </c:pt>
                <c:pt idx="285">
                  <c:v>2.3890216333477299E-4</c:v>
                </c:pt>
                <c:pt idx="286">
                  <c:v>2.3920949783044101E-4</c:v>
                </c:pt>
                <c:pt idx="287">
                  <c:v>2.3951532998860801E-4</c:v>
                </c:pt>
                <c:pt idx="288">
                  <c:v>2.39819669303042E-4</c:v>
                </c:pt>
                <c:pt idx="289">
                  <c:v>2.4012252758323199E-4</c:v>
                </c:pt>
                <c:pt idx="290">
                  <c:v>2.4042391217467799E-4</c:v>
                </c:pt>
                <c:pt idx="291">
                  <c:v>2.40723833302759E-4</c:v>
                </c:pt>
                <c:pt idx="292">
                  <c:v>2.4102230096687899E-4</c:v>
                </c:pt>
                <c:pt idx="293">
                  <c:v>2.4131932379706399E-4</c:v>
                </c:pt>
                <c:pt idx="294">
                  <c:v>2.41614911984608E-4</c:v>
                </c:pt>
                <c:pt idx="295">
                  <c:v>2.4190907494233801E-4</c:v>
                </c:pt>
                <c:pt idx="296">
                  <c:v>2.4220182193087099E-4</c:v>
                </c:pt>
                <c:pt idx="297">
                  <c:v>2.4249316038884E-4</c:v>
                </c:pt>
                <c:pt idx="298">
                  <c:v>2.4278309902563201E-4</c:v>
                </c:pt>
                <c:pt idx="299">
                  <c:v>2.4307164785946999E-4</c:v>
                </c:pt>
                <c:pt idx="300">
                  <c:v>2.4335881527134099E-4</c:v>
                </c:pt>
                <c:pt idx="301">
                  <c:v>2.4364461277609601E-4</c:v>
                </c:pt>
                <c:pt idx="302">
                  <c:v>2.4392904598982999E-4</c:v>
                </c:pt>
                <c:pt idx="303">
                  <c:v>2.4421212380427602E-4</c:v>
                </c:pt>
                <c:pt idx="304">
                  <c:v>2.4449385700918701E-4</c:v>
                </c:pt>
                <c:pt idx="305">
                  <c:v>2.4477425222323602E-4</c:v>
                </c:pt>
                <c:pt idx="306">
                  <c:v>2.45053318224898E-4</c:v>
                </c:pt>
                <c:pt idx="307">
                  <c:v>2.4533106430219502E-4</c:v>
                </c:pt>
                <c:pt idx="308">
                  <c:v>2.4560749765492802E-4</c:v>
                </c:pt>
                <c:pt idx="309">
                  <c:v>2.4588262696816299E-4</c:v>
                </c:pt>
                <c:pt idx="310">
                  <c:v>2.4615646168602202E-4</c:v>
                </c:pt>
                <c:pt idx="311">
                  <c:v>2.4642900729656E-4</c:v>
                </c:pt>
                <c:pt idx="312">
                  <c:v>2.4670027389461698E-4</c:v>
                </c:pt>
                <c:pt idx="313">
                  <c:v>2.4697026913896697E-4</c:v>
                </c:pt>
                <c:pt idx="314">
                  <c:v>2.4723899983552697E-4</c:v>
                </c:pt>
                <c:pt idx="315">
                  <c:v>2.4750647581337501E-4</c:v>
                </c:pt>
                <c:pt idx="316">
                  <c:v>2.4777270412803501E-4</c:v>
                </c:pt>
                <c:pt idx="317">
                  <c:v>2.4803769246861099E-4</c:v>
                </c:pt>
                <c:pt idx="318">
                  <c:v>2.4830144740633299E-4</c:v>
                </c:pt>
                <c:pt idx="319">
                  <c:v>2.4856397630008899E-4</c:v>
                </c:pt>
                <c:pt idx="320">
                  <c:v>2.4882528993994699E-4</c:v>
                </c:pt>
                <c:pt idx="321">
                  <c:v>2.4908539330845098E-4</c:v>
                </c:pt>
                <c:pt idx="322">
                  <c:v>2.4934429451142401E-4</c:v>
                </c:pt>
                <c:pt idx="323">
                  <c:v>2.4960200091080997E-4</c:v>
                </c:pt>
                <c:pt idx="324">
                  <c:v>2.4985852112195499E-4</c:v>
                </c:pt>
                <c:pt idx="325">
                  <c:v>2.5011385987207599E-4</c:v>
                </c:pt>
                <c:pt idx="326">
                  <c:v>2.5036802685651397E-4</c:v>
                </c:pt>
                <c:pt idx="327">
                  <c:v>2.5062102651167602E-4</c:v>
                </c:pt>
                <c:pt idx="328">
                  <c:v>2.5087286789894598E-4</c:v>
                </c:pt>
                <c:pt idx="329">
                  <c:v>2.5112355847950203E-4</c:v>
                </c:pt>
                <c:pt idx="330">
                  <c:v>2.5137310317833799E-4</c:v>
                </c:pt>
                <c:pt idx="331">
                  <c:v>2.51621512482713E-4</c:v>
                </c:pt>
                <c:pt idx="332">
                  <c:v>2.51868789633863E-4</c:v>
                </c:pt>
                <c:pt idx="333">
                  <c:v>2.5211494302417698E-4</c:v>
                </c:pt>
                <c:pt idx="334">
                  <c:v>2.5235997955455099E-4</c:v>
                </c:pt>
                <c:pt idx="335">
                  <c:v>2.5260390644966501E-4</c:v>
                </c:pt>
                <c:pt idx="336">
                  <c:v>2.5284672942967198E-4</c:v>
                </c:pt>
                <c:pt idx="337">
                  <c:v>2.5308845561245499E-4</c:v>
                </c:pt>
                <c:pt idx="338">
                  <c:v>2.5332909222025801E-4</c:v>
                </c:pt>
                <c:pt idx="339">
                  <c:v>2.5356864442501099E-4</c:v>
                </c:pt>
                <c:pt idx="340">
                  <c:v>2.5380712002517799E-4</c:v>
                </c:pt>
                <c:pt idx="341">
                  <c:v>2.5404452463709699E-4</c:v>
                </c:pt>
                <c:pt idx="342">
                  <c:v>2.5428086443207498E-4</c:v>
                </c:pt>
                <c:pt idx="343">
                  <c:v>2.5451614654462598E-4</c:v>
                </c:pt>
                <c:pt idx="344">
                  <c:v>2.5475037712745902E-4</c:v>
                </c:pt>
                <c:pt idx="345">
                  <c:v>2.5498356247428798E-4</c:v>
                </c:pt>
                <c:pt idx="346">
                  <c:v>2.5521570741881498E-4</c:v>
                </c:pt>
                <c:pt idx="347">
                  <c:v>2.5544682070218698E-4</c:v>
                </c:pt>
                <c:pt idx="348">
                  <c:v>2.5567690584217903E-4</c:v>
                </c:pt>
                <c:pt idx="349">
                  <c:v>2.55905971032962E-4</c:v>
                </c:pt>
                <c:pt idx="350">
                  <c:v>2.56134021292237E-4</c:v>
                </c:pt>
                <c:pt idx="351">
                  <c:v>2.5636106395491898E-4</c:v>
                </c:pt>
                <c:pt idx="352">
                  <c:v>2.5658710515023299E-4</c:v>
                </c:pt>
                <c:pt idx="353">
                  <c:v>2.5681214596249901E-4</c:v>
                </c:pt>
                <c:pt idx="354">
                  <c:v>2.5703619592039301E-4</c:v>
                </c:pt>
                <c:pt idx="355">
                  <c:v>2.5725926115679099E-4</c:v>
                </c:pt>
                <c:pt idx="356">
                  <c:v>2.5748134657742301E-4</c:v>
                </c:pt>
                <c:pt idx="357">
                  <c:v>2.5770245828756302E-4</c:v>
                </c:pt>
                <c:pt idx="358">
                  <c:v>2.5792260197660198E-4</c:v>
                </c:pt>
                <c:pt idx="359">
                  <c:v>2.5814178445254999E-4</c:v>
                </c:pt>
                <c:pt idx="360">
                  <c:v>2.5836000982497901E-4</c:v>
                </c:pt>
                <c:pt idx="361">
                  <c:v>2.5857728429930498E-4</c:v>
                </c:pt>
                <c:pt idx="362">
                  <c:v>2.58793613689524E-4</c:v>
                </c:pt>
                <c:pt idx="363">
                  <c:v>2.5900900250422902E-4</c:v>
                </c:pt>
                <c:pt idx="364">
                  <c:v>2.5922345553645702E-4</c:v>
                </c:pt>
                <c:pt idx="365">
                  <c:v>2.5943698120636002E-4</c:v>
                </c:pt>
                <c:pt idx="366">
                  <c:v>2.59649581265337E-4</c:v>
                </c:pt>
                <c:pt idx="367">
                  <c:v>2.5986126416675998E-4</c:v>
                </c:pt>
                <c:pt idx="368">
                  <c:v>2.6007203306689398E-4</c:v>
                </c:pt>
                <c:pt idx="369">
                  <c:v>2.6028189325795102E-4</c:v>
                </c:pt>
                <c:pt idx="370">
                  <c:v>2.60490851326778E-4</c:v>
                </c:pt>
                <c:pt idx="371">
                  <c:v>2.6069891165239302E-4</c:v>
                </c:pt>
                <c:pt idx="372">
                  <c:v>2.6090608023072298E-4</c:v>
                </c:pt>
                <c:pt idx="373">
                  <c:v>2.6111236097794901E-4</c:v>
                </c:pt>
                <c:pt idx="374">
                  <c:v>2.6131775849550502E-4</c:v>
                </c:pt>
                <c:pt idx="375">
                  <c:v>2.6152227851061201E-4</c:v>
                </c:pt>
                <c:pt idx="376">
                  <c:v>2.6172592651475899E-4</c:v>
                </c:pt>
                <c:pt idx="377">
                  <c:v>2.6192870716028598E-4</c:v>
                </c:pt>
                <c:pt idx="378">
                  <c:v>2.6213062623791299E-4</c:v>
                </c:pt>
                <c:pt idx="379">
                  <c:v>2.6233168686228101E-4</c:v>
                </c:pt>
                <c:pt idx="380">
                  <c:v>2.6253189536603699E-4</c:v>
                </c:pt>
                <c:pt idx="381">
                  <c:v>2.6273125471959599E-4</c:v>
                </c:pt>
                <c:pt idx="382">
                  <c:v>2.6292977216785799E-4</c:v>
                </c:pt>
                <c:pt idx="383">
                  <c:v>2.6312745099783997E-4</c:v>
                </c:pt>
                <c:pt idx="384">
                  <c:v>2.6332429639261098E-4</c:v>
                </c:pt>
                <c:pt idx="385">
                  <c:v>2.6352031262040498E-4</c:v>
                </c:pt>
                <c:pt idx="386">
                  <c:v>2.6371550635878301E-4</c:v>
                </c:pt>
                <c:pt idx="387">
                  <c:v>2.6390988046094297E-4</c:v>
                </c:pt>
                <c:pt idx="388">
                  <c:v>2.6410343793253698E-4</c:v>
                </c:pt>
                <c:pt idx="389">
                  <c:v>2.64296184698413E-4</c:v>
                </c:pt>
                <c:pt idx="390">
                  <c:v>2.6448812676901402E-4</c:v>
                </c:pt>
                <c:pt idx="391">
                  <c:v>2.64679266712627E-4</c:v>
                </c:pt>
                <c:pt idx="392">
                  <c:v>2.6486961154790898E-4</c:v>
                </c:pt>
                <c:pt idx="393">
                  <c:v>2.6505916018437602E-4</c:v>
                </c:pt>
                <c:pt idx="394">
                  <c:v>2.6524792218384299E-4</c:v>
                </c:pt>
                <c:pt idx="395">
                  <c:v>2.6543589989428399E-4</c:v>
                </c:pt>
                <c:pt idx="396">
                  <c:v>2.6562309924157599E-4</c:v>
                </c:pt>
                <c:pt idx="397">
                  <c:v>2.6580952405324301E-4</c:v>
                </c:pt>
                <c:pt idx="398">
                  <c:v>2.6599517690971798E-4</c:v>
                </c:pt>
                <c:pt idx="399">
                  <c:v>2.66180063480445E-4</c:v>
                </c:pt>
                <c:pt idx="400">
                  <c:v>2.6636418891185399E-4</c:v>
                </c:pt>
                <c:pt idx="401">
                  <c:v>2.66547553057452E-4</c:v>
                </c:pt>
                <c:pt idx="402">
                  <c:v>2.6673016419924298E-4</c:v>
                </c:pt>
                <c:pt idx="403">
                  <c:v>2.6691202718630302E-4</c:v>
                </c:pt>
                <c:pt idx="404">
                  <c:v>2.6709314286675498E-4</c:v>
                </c:pt>
                <c:pt idx="405">
                  <c:v>2.6727351748478598E-4</c:v>
                </c:pt>
                <c:pt idx="406">
                  <c:v>2.6745315526373298E-4</c:v>
                </c:pt>
                <c:pt idx="407">
                  <c:v>2.6763205982265298E-4</c:v>
                </c:pt>
                <c:pt idx="408">
                  <c:v>2.6781023348211401E-4</c:v>
                </c:pt>
                <c:pt idx="409">
                  <c:v>2.6798768076958499E-4</c:v>
                </c:pt>
                <c:pt idx="410">
                  <c:v>2.6816440622897298E-4</c:v>
                </c:pt>
                <c:pt idx="411">
                  <c:v>2.6834041442465198E-4</c:v>
                </c:pt>
                <c:pt idx="412">
                  <c:v>2.68515708853924E-4</c:v>
                </c:pt>
                <c:pt idx="413">
                  <c:v>2.6869029113935598E-4</c:v>
                </c:pt>
                <c:pt idx="414">
                  <c:v>2.6886416876376702E-4</c:v>
                </c:pt>
                <c:pt idx="415">
                  <c:v>2.6903734448733597E-4</c:v>
                </c:pt>
                <c:pt idx="416">
                  <c:v>2.6920982174636401E-4</c:v>
                </c:pt>
                <c:pt idx="417">
                  <c:v>2.6938160263358601E-4</c:v>
                </c:pt>
                <c:pt idx="418">
                  <c:v>2.69552693032432E-4</c:v>
                </c:pt>
                <c:pt idx="419">
                  <c:v>2.6972309698956902E-4</c:v>
                </c:pt>
                <c:pt idx="420">
                  <c:v>2.6989281681110799E-4</c:v>
                </c:pt>
                <c:pt idx="421">
                  <c:v>2.7006185536811801E-4</c:v>
                </c:pt>
                <c:pt idx="422">
                  <c:v>2.7023021732785698E-4</c:v>
                </c:pt>
                <c:pt idx="423">
                  <c:v>2.70397906315446E-4</c:v>
                </c:pt>
                <c:pt idx="424">
                  <c:v>2.7056492739070199E-4</c:v>
                </c:pt>
                <c:pt idx="425">
                  <c:v>2.7073128357446802E-4</c:v>
                </c:pt>
                <c:pt idx="426">
                  <c:v>2.7089697698834202E-4</c:v>
                </c:pt>
                <c:pt idx="427">
                  <c:v>2.7106201136671202E-4</c:v>
                </c:pt>
                <c:pt idx="428">
                  <c:v>2.71226389719563E-4</c:v>
                </c:pt>
                <c:pt idx="429">
                  <c:v>2.7139011688748102E-4</c:v>
                </c:pt>
                <c:pt idx="430">
                  <c:v>2.71553193978569E-4</c:v>
                </c:pt>
                <c:pt idx="431">
                  <c:v>2.7171562729125199E-4</c:v>
                </c:pt>
                <c:pt idx="432">
                  <c:v>2.7187741920201599E-4</c:v>
                </c:pt>
                <c:pt idx="433">
                  <c:v>2.7203857266974198E-4</c:v>
                </c:pt>
                <c:pt idx="434">
                  <c:v>2.7219909356490299E-4</c:v>
                </c:pt>
                <c:pt idx="435">
                  <c:v>2.7235898209086598E-4</c:v>
                </c:pt>
                <c:pt idx="436">
                  <c:v>2.7251824068727899E-4</c:v>
                </c:pt>
                <c:pt idx="437">
                  <c:v>2.7267687512480299E-4</c:v>
                </c:pt>
                <c:pt idx="438">
                  <c:v>2.7283488876216002E-4</c:v>
                </c:pt>
                <c:pt idx="439">
                  <c:v>2.7299228414134902E-4</c:v>
                </c:pt>
                <c:pt idx="440">
                  <c:v>2.73149065520817E-4</c:v>
                </c:pt>
                <c:pt idx="441">
                  <c:v>2.7330523328271899E-4</c:v>
                </c:pt>
                <c:pt idx="442">
                  <c:v>2.7346079227632002E-4</c:v>
                </c:pt>
                <c:pt idx="443">
                  <c:v>2.7361574853988898E-4</c:v>
                </c:pt>
                <c:pt idx="444">
                  <c:v>2.7377010139085698E-4</c:v>
                </c:pt>
                <c:pt idx="445">
                  <c:v>2.7392385271306398E-4</c:v>
                </c:pt>
                <c:pt idx="446">
                  <c:v>2.7407700922609798E-4</c:v>
                </c:pt>
                <c:pt idx="447">
                  <c:v>2.74229573282634E-4</c:v>
                </c:pt>
                <c:pt idx="448">
                  <c:v>2.7438154617180101E-4</c:v>
                </c:pt>
                <c:pt idx="449">
                  <c:v>2.7453293277949901E-4</c:v>
                </c:pt>
                <c:pt idx="450">
                  <c:v>2.7468373590877002E-4</c:v>
                </c:pt>
                <c:pt idx="451">
                  <c:v>2.7483395686263903E-4</c:v>
                </c:pt>
                <c:pt idx="452">
                  <c:v>2.7498360218518103E-4</c:v>
                </c:pt>
                <c:pt idx="453">
                  <c:v>2.7513267072859602E-4</c:v>
                </c:pt>
                <c:pt idx="454">
                  <c:v>2.75281166532143E-4</c:v>
                </c:pt>
                <c:pt idx="455">
                  <c:v>2.7542909407878702E-4</c:v>
                </c:pt>
                <c:pt idx="456">
                  <c:v>2.7557645676330202E-4</c:v>
                </c:pt>
                <c:pt idx="457">
                  <c:v>2.7572325498457899E-4</c:v>
                </c:pt>
                <c:pt idx="458">
                  <c:v>2.7586949306767798E-4</c:v>
                </c:pt>
                <c:pt idx="459">
                  <c:v>2.7601517311679602E-4</c:v>
                </c:pt>
                <c:pt idx="460">
                  <c:v>2.7616029884604498E-4</c:v>
                </c:pt>
                <c:pt idx="461">
                  <c:v>2.76304872145651E-4</c:v>
                </c:pt>
                <c:pt idx="462">
                  <c:v>2.7644889482244498E-4</c:v>
                </c:pt>
                <c:pt idx="463">
                  <c:v>2.76592374049362E-4</c:v>
                </c:pt>
                <c:pt idx="464">
                  <c:v>2.7673530945950599E-4</c:v>
                </c:pt>
                <c:pt idx="465">
                  <c:v>2.7687770278409998E-4</c:v>
                </c:pt>
                <c:pt idx="466">
                  <c:v>2.7701955836703402E-4</c:v>
                </c:pt>
                <c:pt idx="467">
                  <c:v>2.77160878335532E-4</c:v>
                </c:pt>
                <c:pt idx="468">
                  <c:v>2.77301665885647E-4</c:v>
                </c:pt>
                <c:pt idx="469">
                  <c:v>2.7744192499749002E-4</c:v>
                </c:pt>
                <c:pt idx="470">
                  <c:v>2.7758165351559098E-4</c:v>
                </c:pt>
                <c:pt idx="471">
                  <c:v>2.7772085915007201E-4</c:v>
                </c:pt>
                <c:pt idx="472">
                  <c:v>2.77859541654822E-4</c:v>
                </c:pt>
                <c:pt idx="473">
                  <c:v>2.7799770455310898E-4</c:v>
                </c:pt>
                <c:pt idx="474">
                  <c:v>2.7813535059121301E-4</c:v>
                </c:pt>
                <c:pt idx="475">
                  <c:v>2.7827248264203802E-4</c:v>
                </c:pt>
                <c:pt idx="476">
                  <c:v>2.78409102641855E-4</c:v>
                </c:pt>
                <c:pt idx="477">
                  <c:v>2.7854521354914402E-4</c:v>
                </c:pt>
                <c:pt idx="478">
                  <c:v>2.7868081685954399E-4</c:v>
                </c:pt>
                <c:pt idx="479">
                  <c:v>2.78815917718834E-4</c:v>
                </c:pt>
                <c:pt idx="480">
                  <c:v>2.7895051596888099E-4</c:v>
                </c:pt>
                <c:pt idx="481">
                  <c:v>2.7908461524323101E-4</c:v>
                </c:pt>
                <c:pt idx="482">
                  <c:v>2.7921821787813298E-4</c:v>
                </c:pt>
                <c:pt idx="483">
                  <c:v>2.79351325688607E-4</c:v>
                </c:pt>
                <c:pt idx="484">
                  <c:v>2.7948394586070499E-4</c:v>
                </c:pt>
                <c:pt idx="485">
                  <c:v>2.7961607420895398E-4</c:v>
                </c:pt>
                <c:pt idx="486">
                  <c:v>2.7974771591906302E-4</c:v>
                </c:pt>
                <c:pt idx="487">
                  <c:v>2.7987887088205501E-4</c:v>
                </c:pt>
                <c:pt idx="488">
                  <c:v>2.8000954552973798E-4</c:v>
                </c:pt>
                <c:pt idx="489">
                  <c:v>2.8013974020996499E-4</c:v>
                </c:pt>
                <c:pt idx="490">
                  <c:v>2.8026945863999603E-4</c:v>
                </c:pt>
                <c:pt idx="491">
                  <c:v>2.8039870052329698E-4</c:v>
                </c:pt>
                <c:pt idx="492">
                  <c:v>2.80527468774587E-4</c:v>
                </c:pt>
                <c:pt idx="493">
                  <c:v>2.8065576811880401E-4</c:v>
                </c:pt>
                <c:pt idx="494">
                  <c:v>2.8078359787200001E-4</c:v>
                </c:pt>
                <c:pt idx="495">
                  <c:v>2.8091096101401201E-4</c:v>
                </c:pt>
                <c:pt idx="496">
                  <c:v>2.8103786070872699E-4</c:v>
                </c:pt>
                <c:pt idx="497">
                  <c:v>2.8116429925442097E-4</c:v>
                </c:pt>
                <c:pt idx="498">
                  <c:v>2.8129027896607898E-4</c:v>
                </c:pt>
                <c:pt idx="499">
                  <c:v>2.81415801632061E-4</c:v>
                </c:pt>
                <c:pt idx="500">
                  <c:v>2.81540868384815E-4</c:v>
                </c:pt>
                <c:pt idx="501">
                  <c:v>2.81665482824583E-4</c:v>
                </c:pt>
                <c:pt idx="502">
                  <c:v>2.8178964834057302E-4</c:v>
                </c:pt>
                <c:pt idx="503">
                  <c:v>2.8191336477403699E-4</c:v>
                </c:pt>
                <c:pt idx="504">
                  <c:v>2.8203663630726198E-4</c:v>
                </c:pt>
                <c:pt idx="505">
                  <c:v>2.8215946322168001E-4</c:v>
                </c:pt>
                <c:pt idx="506">
                  <c:v>2.8228184696285798E-4</c:v>
                </c:pt>
                <c:pt idx="507">
                  <c:v>2.82403790973802E-4</c:v>
                </c:pt>
                <c:pt idx="508">
                  <c:v>2.8252529735271498E-4</c:v>
                </c:pt>
                <c:pt idx="509">
                  <c:v>2.8264636926055302E-4</c:v>
                </c:pt>
                <c:pt idx="510">
                  <c:v>2.8276700680135197E-4</c:v>
                </c:pt>
                <c:pt idx="511">
                  <c:v>2.8288721558063798E-4</c:v>
                </c:pt>
                <c:pt idx="512">
                  <c:v>2.8300699327104699E-4</c:v>
                </c:pt>
                <c:pt idx="513">
                  <c:v>2.8312634464017499E-4</c:v>
                </c:pt>
                <c:pt idx="514">
                  <c:v>2.8324527015020901E-4</c:v>
                </c:pt>
                <c:pt idx="515">
                  <c:v>2.8336377201968198E-4</c:v>
                </c:pt>
                <c:pt idx="516">
                  <c:v>2.8348185355958898E-4</c:v>
                </c:pt>
                <c:pt idx="517">
                  <c:v>2.8359951670339399E-4</c:v>
                </c:pt>
                <c:pt idx="518">
                  <c:v>2.8371676166869003E-4</c:v>
                </c:pt>
                <c:pt idx="519">
                  <c:v>2.8383359310793998E-4</c:v>
                </c:pt>
                <c:pt idx="520">
                  <c:v>2.8395000860090698E-4</c:v>
                </c:pt>
                <c:pt idx="521">
                  <c:v>2.8406601280044698E-4</c:v>
                </c:pt>
                <c:pt idx="522">
                  <c:v>2.8418160821608697E-4</c:v>
                </c:pt>
                <c:pt idx="523">
                  <c:v>2.8429679633051001E-4</c:v>
                </c:pt>
                <c:pt idx="524">
                  <c:v>2.8441157789508702E-4</c:v>
                </c:pt>
                <c:pt idx="525">
                  <c:v>2.8452595713219202E-4</c:v>
                </c:pt>
                <c:pt idx="526">
                  <c:v>2.8463993382369399E-4</c:v>
                </c:pt>
                <c:pt idx="527">
                  <c:v>2.84753510984464E-4</c:v>
                </c:pt>
                <c:pt idx="528">
                  <c:v>2.8486669072660102E-4</c:v>
                </c:pt>
                <c:pt idx="529">
                  <c:v>2.84979472942058E-4</c:v>
                </c:pt>
                <c:pt idx="530">
                  <c:v>2.85091861878583E-4</c:v>
                </c:pt>
                <c:pt idx="531">
                  <c:v>2.8520385789705698E-4</c:v>
                </c:pt>
                <c:pt idx="532">
                  <c:v>2.8531546309046302E-4</c:v>
                </c:pt>
                <c:pt idx="533">
                  <c:v>2.85426681709577E-4</c:v>
                </c:pt>
                <c:pt idx="534">
                  <c:v>2.85537512475044E-4</c:v>
                </c:pt>
                <c:pt idx="535">
                  <c:v>2.8564795598474599E-4</c:v>
                </c:pt>
                <c:pt idx="536">
                  <c:v>2.8575801791418099E-4</c:v>
                </c:pt>
                <c:pt idx="537">
                  <c:v>2.85867697662825E-4</c:v>
                </c:pt>
                <c:pt idx="538">
                  <c:v>2.8597699776999002E-4</c:v>
                </c:pt>
                <c:pt idx="539">
                  <c:v>2.8608591975515002E-4</c:v>
                </c:pt>
                <c:pt idx="540">
                  <c:v>2.8619446441526902E-4</c:v>
                </c:pt>
                <c:pt idx="541">
                  <c:v>2.86302635482722E-4</c:v>
                </c:pt>
                <c:pt idx="542">
                  <c:v>2.8641043322342102E-4</c:v>
                </c:pt>
                <c:pt idx="543">
                  <c:v>2.8651785961244001E-4</c:v>
                </c:pt>
                <c:pt idx="544">
                  <c:v>2.8662491875416002E-4</c:v>
                </c:pt>
                <c:pt idx="545">
                  <c:v>2.8673160644604798E-4</c:v>
                </c:pt>
                <c:pt idx="546">
                  <c:v>2.8683792950795798E-4</c:v>
                </c:pt>
                <c:pt idx="547">
                  <c:v>2.8694388986002801E-4</c:v>
                </c:pt>
                <c:pt idx="548">
                  <c:v>2.8704948551017497E-4</c:v>
                </c:pt>
                <c:pt idx="549">
                  <c:v>2.8715471945675298E-4</c:v>
                </c:pt>
                <c:pt idx="550">
                  <c:v>2.8725959433898102E-4</c:v>
                </c:pt>
                <c:pt idx="551">
                  <c:v>2.8736411180056199E-4</c:v>
                </c:pt>
                <c:pt idx="552">
                  <c:v>2.8746827334108E-4</c:v>
                </c:pt>
                <c:pt idx="553">
                  <c:v>2.8757208192481902E-4</c:v>
                </c:pt>
                <c:pt idx="554">
                  <c:v>2.8767553685991399E-4</c:v>
                </c:pt>
                <c:pt idx="555">
                  <c:v>2.8777863892872902E-4</c:v>
                </c:pt>
                <c:pt idx="556">
                  <c:v>2.8788139294250203E-4</c:v>
                </c:pt>
                <c:pt idx="557">
                  <c:v>2.8798379831770801E-4</c:v>
                </c:pt>
                <c:pt idx="558">
                  <c:v>2.8808585816422202E-4</c:v>
                </c:pt>
                <c:pt idx="559">
                  <c:v>2.88187570875124E-4</c:v>
                </c:pt>
                <c:pt idx="560">
                  <c:v>2.8828894157405298E-4</c:v>
                </c:pt>
                <c:pt idx="561">
                  <c:v>2.8838996951822602E-4</c:v>
                </c:pt>
                <c:pt idx="562">
                  <c:v>2.8849065761933E-4</c:v>
                </c:pt>
                <c:pt idx="563">
                  <c:v>2.8859100566765698E-4</c:v>
                </c:pt>
                <c:pt idx="564">
                  <c:v>2.8869101669089502E-4</c:v>
                </c:pt>
                <c:pt idx="565">
                  <c:v>2.88790691720103E-4</c:v>
                </c:pt>
                <c:pt idx="566">
                  <c:v>2.8889003313618198E-4</c:v>
                </c:pt>
                <c:pt idx="567">
                  <c:v>2.8898904171246998E-4</c:v>
                </c:pt>
                <c:pt idx="568">
                  <c:v>2.8908771841240101E-4</c:v>
                </c:pt>
                <c:pt idx="569">
                  <c:v>2.8918606608092202E-4</c:v>
                </c:pt>
                <c:pt idx="570">
                  <c:v>2.8928408442471798E-4</c:v>
                </c:pt>
                <c:pt idx="571">
                  <c:v>2.8938177527129103E-4</c:v>
                </c:pt>
                <c:pt idx="572">
                  <c:v>2.8947914089743297E-4</c:v>
                </c:pt>
                <c:pt idx="573">
                  <c:v>2.8957618249489701E-4</c:v>
                </c:pt>
                <c:pt idx="574">
                  <c:v>2.8967290154842E-4</c:v>
                </c:pt>
                <c:pt idx="575">
                  <c:v>2.8976929990777401E-4</c:v>
                </c:pt>
                <c:pt idx="576">
                  <c:v>2.8986537713606602E-4</c:v>
                </c:pt>
                <c:pt idx="577">
                  <c:v>2.8996113707534298E-4</c:v>
                </c:pt>
                <c:pt idx="578">
                  <c:v>2.9005657793263297E-4</c:v>
                </c:pt>
                <c:pt idx="579">
                  <c:v>2.9015170460215098E-4</c:v>
                </c:pt>
                <c:pt idx="580">
                  <c:v>2.9024651769822698E-4</c:v>
                </c:pt>
                <c:pt idx="581">
                  <c:v>2.90341017437908E-4</c:v>
                </c:pt>
                <c:pt idx="582">
                  <c:v>2.9043520573664101E-4</c:v>
                </c:pt>
                <c:pt idx="583">
                  <c:v>2.9052908333579398E-4</c:v>
                </c:pt>
                <c:pt idx="584">
                  <c:v>2.9062265444939402E-4</c:v>
                </c:pt>
                <c:pt idx="585">
                  <c:v>2.9071591884365501E-4</c:v>
                </c:pt>
                <c:pt idx="586">
                  <c:v>2.9080887677576298E-4</c:v>
                </c:pt>
                <c:pt idx="587">
                  <c:v>2.90901529662936E-4</c:v>
                </c:pt>
                <c:pt idx="588">
                  <c:v>2.9099387872249301E-4</c:v>
                </c:pt>
                <c:pt idx="589">
                  <c:v>2.9108592601952501E-4</c:v>
                </c:pt>
                <c:pt idx="590">
                  <c:v>2.9117767193326401E-4</c:v>
                </c:pt>
                <c:pt idx="591">
                  <c:v>2.9126911858149101E-4</c:v>
                </c:pt>
                <c:pt idx="592">
                  <c:v>2.9136026695748103E-4</c:v>
                </c:pt>
                <c:pt idx="593">
                  <c:v>2.9145111884724598E-4</c:v>
                </c:pt>
                <c:pt idx="594">
                  <c:v>2.9154167483063298E-4</c:v>
                </c:pt>
                <c:pt idx="595">
                  <c:v>2.9163193672704298E-4</c:v>
                </c:pt>
                <c:pt idx="596">
                  <c:v>2.91721904609419E-4</c:v>
                </c:pt>
                <c:pt idx="597">
                  <c:v>2.9181158295672603E-4</c:v>
                </c:pt>
                <c:pt idx="598">
                  <c:v>2.9190097021873499E-4</c:v>
                </c:pt>
                <c:pt idx="599">
                  <c:v>2.9199006885215201E-4</c:v>
                </c:pt>
                <c:pt idx="600">
                  <c:v>2.9207887972383998E-4</c:v>
                </c:pt>
                <c:pt idx="601">
                  <c:v>2.9216740226832002E-4</c:v>
                </c:pt>
                <c:pt idx="602">
                  <c:v>2.9225564071785599E-4</c:v>
                </c:pt>
                <c:pt idx="603">
                  <c:v>2.9234359540874897E-4</c:v>
                </c:pt>
                <c:pt idx="604">
                  <c:v>2.9243126511442798E-4</c:v>
                </c:pt>
                <c:pt idx="605">
                  <c:v>2.9251865324355898E-4</c:v>
                </c:pt>
                <c:pt idx="606">
                  <c:v>2.9260576184914701E-4</c:v>
                </c:pt>
                <c:pt idx="607">
                  <c:v>2.9269259239203402E-4</c:v>
                </c:pt>
                <c:pt idx="608">
                  <c:v>2.9277914504653702E-4</c:v>
                </c:pt>
                <c:pt idx="609">
                  <c:v>2.9286542002988398E-4</c:v>
                </c:pt>
                <c:pt idx="610">
                  <c:v>2.9295142090455601E-4</c:v>
                </c:pt>
                <c:pt idx="611">
                  <c:v>2.9303714552576099E-4</c:v>
                </c:pt>
                <c:pt idx="612">
                  <c:v>2.9312259615873901E-4</c:v>
                </c:pt>
                <c:pt idx="613">
                  <c:v>2.9320777343151499E-4</c:v>
                </c:pt>
                <c:pt idx="614">
                  <c:v>2.9329267922389399E-4</c:v>
                </c:pt>
                <c:pt idx="615">
                  <c:v>2.9337731478085703E-4</c:v>
                </c:pt>
                <c:pt idx="616">
                  <c:v>2.9346168055635098E-4</c:v>
                </c:pt>
                <c:pt idx="617">
                  <c:v>2.9354578260337E-4</c:v>
                </c:pt>
                <c:pt idx="618">
                  <c:v>2.9362961529473297E-4</c:v>
                </c:pt>
                <c:pt idx="619">
                  <c:v>2.93713185336622E-4</c:v>
                </c:pt>
                <c:pt idx="620">
                  <c:v>2.93796491756913E-4</c:v>
                </c:pt>
                <c:pt idx="621">
                  <c:v>2.9387953334450803E-4</c:v>
                </c:pt>
                <c:pt idx="622">
                  <c:v>2.9396231407756798E-4</c:v>
                </c:pt>
                <c:pt idx="623">
                  <c:v>2.9404483123087897E-4</c:v>
                </c:pt>
                <c:pt idx="624">
                  <c:v>2.9412708909083902E-4</c:v>
                </c:pt>
                <c:pt idx="625">
                  <c:v>2.9420909025515901E-4</c:v>
                </c:pt>
                <c:pt idx="626">
                  <c:v>2.9429083137538401E-4</c:v>
                </c:pt>
                <c:pt idx="627">
                  <c:v>2.94372318705978E-4</c:v>
                </c:pt>
                <c:pt idx="628">
                  <c:v>2.9445355125960201E-4</c:v>
                </c:pt>
                <c:pt idx="629">
                  <c:v>2.9453452286812298E-4</c:v>
                </c:pt>
                <c:pt idx="630">
                  <c:v>2.9461524560071899E-4</c:v>
                </c:pt>
                <c:pt idx="631">
                  <c:v>2.9469571638586598E-4</c:v>
                </c:pt>
                <c:pt idx="632">
                  <c:v>2.94775934689688E-4</c:v>
                </c:pt>
                <c:pt idx="633">
                  <c:v>2.9485590039580903E-4</c:v>
                </c:pt>
                <c:pt idx="634">
                  <c:v>2.94935618298609E-4</c:v>
                </c:pt>
                <c:pt idx="635">
                  <c:v>2.9501508943289098E-4</c:v>
                </c:pt>
                <c:pt idx="636">
                  <c:v>2.9509431179494601E-4</c:v>
                </c:pt>
                <c:pt idx="637">
                  <c:v>2.9517328782762602E-4</c:v>
                </c:pt>
                <c:pt idx="638">
                  <c:v>2.9525202112421801E-4</c:v>
                </c:pt>
                <c:pt idx="639">
                  <c:v>2.9533050738007199E-4</c:v>
                </c:pt>
                <c:pt idx="640">
                  <c:v>2.9540875165973601E-4</c:v>
                </c:pt>
                <c:pt idx="641">
                  <c:v>2.9548675698146999E-4</c:v>
                </c:pt>
                <c:pt idx="642">
                  <c:v>2.9556451777461101E-4</c:v>
                </c:pt>
                <c:pt idx="643">
                  <c:v>2.9564203917319001E-4</c:v>
                </c:pt>
                <c:pt idx="644">
                  <c:v>2.95719324282048E-4</c:v>
                </c:pt>
                <c:pt idx="645">
                  <c:v>2.9579636928469503E-4</c:v>
                </c:pt>
                <c:pt idx="646">
                  <c:v>2.9587317546368101E-4</c:v>
                </c:pt>
                <c:pt idx="647">
                  <c:v>2.9594974496619799E-4</c:v>
                </c:pt>
                <c:pt idx="648">
                  <c:v>2.9602607882118901E-4</c:v>
                </c:pt>
                <c:pt idx="649">
                  <c:v>2.9610217885987398E-4</c:v>
                </c:pt>
                <c:pt idx="650">
                  <c:v>2.9617804626631898E-4</c:v>
                </c:pt>
                <c:pt idx="651">
                  <c:v>2.96253682516105E-4</c:v>
                </c:pt>
                <c:pt idx="652">
                  <c:v>2.9632908780099002E-4</c:v>
                </c:pt>
                <c:pt idx="653">
                  <c:v>2.9640426181095302E-4</c:v>
                </c:pt>
                <c:pt idx="654">
                  <c:v>2.9647920470869302E-4</c:v>
                </c:pt>
                <c:pt idx="655">
                  <c:v>2.9655392163833397E-4</c:v>
                </c:pt>
                <c:pt idx="656">
                  <c:v>2.9662840912752901E-4</c:v>
                </c:pt>
                <c:pt idx="657">
                  <c:v>2.9670266998661201E-4</c:v>
                </c:pt>
                <c:pt idx="658">
                  <c:v>2.96776703325603E-4</c:v>
                </c:pt>
                <c:pt idx="659">
                  <c:v>2.9685051352594798E-4</c:v>
                </c:pt>
                <c:pt idx="660">
                  <c:v>2.96924100557088E-4</c:v>
                </c:pt>
                <c:pt idx="661">
                  <c:v>2.9699746438097098E-4</c:v>
                </c:pt>
                <c:pt idx="662">
                  <c:v>2.9707060604836202E-4</c:v>
                </c:pt>
                <c:pt idx="663">
                  <c:v>2.9714352467244702E-4</c:v>
                </c:pt>
                <c:pt idx="664">
                  <c:v>2.9721622573740202E-4</c:v>
                </c:pt>
                <c:pt idx="665">
                  <c:v>2.97288705644277E-4</c:v>
                </c:pt>
                <c:pt idx="666">
                  <c:v>2.9736096649744402E-4</c:v>
                </c:pt>
                <c:pt idx="667">
                  <c:v>2.9743300982129498E-4</c:v>
                </c:pt>
                <c:pt idx="668">
                  <c:v>2.97504835319062E-4</c:v>
                </c:pt>
                <c:pt idx="669">
                  <c:v>2.9757644646497098E-4</c:v>
                </c:pt>
                <c:pt idx="670">
                  <c:v>2.9764784319541302E-4</c:v>
                </c:pt>
                <c:pt idx="671">
                  <c:v>2.97719026529516E-4</c:v>
                </c:pt>
                <c:pt idx="672">
                  <c:v>2.9778999554065801E-4</c:v>
                </c:pt>
                <c:pt idx="673">
                  <c:v>2.9786075127071198E-4</c:v>
                </c:pt>
                <c:pt idx="674">
                  <c:v>2.9793129337067501E-4</c:v>
                </c:pt>
                <c:pt idx="675">
                  <c:v>2.9800162964425502E-4</c:v>
                </c:pt>
                <c:pt idx="676">
                  <c:v>2.9807175224123102E-4</c:v>
                </c:pt>
                <c:pt idx="677">
                  <c:v>2.9814166565749102E-4</c:v>
                </c:pt>
                <c:pt idx="678">
                  <c:v>2.9821137275074498E-4</c:v>
                </c:pt>
                <c:pt idx="679">
                  <c:v>2.9828087433622999E-4</c:v>
                </c:pt>
                <c:pt idx="680">
                  <c:v>2.9835016758521102E-4</c:v>
                </c:pt>
                <c:pt idx="681">
                  <c:v>2.9841925281705198E-4</c:v>
                </c:pt>
                <c:pt idx="682">
                  <c:v>2.98488133175829E-4</c:v>
                </c:pt>
                <c:pt idx="683">
                  <c:v>2.9855681203122498E-4</c:v>
                </c:pt>
                <c:pt idx="684">
                  <c:v>2.9862528644183901E-4</c:v>
                </c:pt>
                <c:pt idx="685">
                  <c:v>2.9869355933335399E-4</c:v>
                </c:pt>
                <c:pt idx="686">
                  <c:v>2.9876162885923398E-4</c:v>
                </c:pt>
                <c:pt idx="687">
                  <c:v>2.9882949711233E-4</c:v>
                </c:pt>
                <c:pt idx="688">
                  <c:v>2.9889716450389202E-4</c:v>
                </c:pt>
                <c:pt idx="689">
                  <c:v>2.9896463209575202E-4</c:v>
                </c:pt>
                <c:pt idx="690">
                  <c:v>2.9903190231002E-4</c:v>
                </c:pt>
                <c:pt idx="691">
                  <c:v>2.9909897322143598E-4</c:v>
                </c:pt>
                <c:pt idx="692">
                  <c:v>2.99165847374408E-4</c:v>
                </c:pt>
                <c:pt idx="693">
                  <c:v>2.9923252794051202E-4</c:v>
                </c:pt>
                <c:pt idx="694">
                  <c:v>2.9929901063194102E-4</c:v>
                </c:pt>
                <c:pt idx="695">
                  <c:v>2.9936529999303899E-4</c:v>
                </c:pt>
                <c:pt idx="696">
                  <c:v>2.9943139509527801E-4</c:v>
                </c:pt>
                <c:pt idx="697">
                  <c:v>2.99497296978949E-4</c:v>
                </c:pt>
                <c:pt idx="698">
                  <c:v>2.9956300529250599E-4</c:v>
                </c:pt>
                <c:pt idx="699">
                  <c:v>2.9962852234467898E-4</c:v>
                </c:pt>
                <c:pt idx="700">
                  <c:v>2.9969384936485999E-4</c:v>
                </c:pt>
                <c:pt idx="701">
                  <c:v>2.9975898458887399E-4</c:v>
                </c:pt>
                <c:pt idx="702">
                  <c:v>2.9982393021307698E-4</c:v>
                </c:pt>
                <c:pt idx="703">
                  <c:v>2.9988868677735401E-4</c:v>
                </c:pt>
                <c:pt idx="704">
                  <c:v>2.9995325605349199E-4</c:v>
                </c:pt>
                <c:pt idx="705">
                  <c:v>3.0001763805200497E-4</c:v>
                </c:pt>
                <c:pt idx="706">
                  <c:v>3.0008183333545799E-4</c:v>
                </c:pt>
                <c:pt idx="707">
                  <c:v>3.0014584315448702E-4</c:v>
                </c:pt>
                <c:pt idx="708">
                  <c:v>3.0020966741946601E-4</c:v>
                </c:pt>
                <c:pt idx="709">
                  <c:v>3.00273306018725E-4</c:v>
                </c:pt>
                <c:pt idx="710">
                  <c:v>3.00336758263731E-4</c:v>
                </c:pt>
                <c:pt idx="711">
                  <c:v>3.0040003263818001E-4</c:v>
                </c:pt>
                <c:pt idx="712">
                  <c:v>3.0046312213082401E-4</c:v>
                </c:pt>
                <c:pt idx="713">
                  <c:v>3.0052603009229499E-4</c:v>
                </c:pt>
                <c:pt idx="714">
                  <c:v>3.0058875850118901E-4</c:v>
                </c:pt>
                <c:pt idx="715">
                  <c:v>3.0065130817505799E-4</c:v>
                </c:pt>
                <c:pt idx="716">
                  <c:v>3.0071367683571999E-4</c:v>
                </c:pt>
                <c:pt idx="717">
                  <c:v>3.0077586603976202E-4</c:v>
                </c:pt>
                <c:pt idx="718">
                  <c:v>3.0083787662834401E-4</c:v>
                </c:pt>
                <c:pt idx="719">
                  <c:v>3.0089971129867201E-4</c:v>
                </c:pt>
                <c:pt idx="720">
                  <c:v>3.0096136736744601E-4</c:v>
                </c:pt>
                <c:pt idx="721">
                  <c:v>3.0102284808471001E-4</c:v>
                </c:pt>
                <c:pt idx="722">
                  <c:v>3.0108415365455698E-4</c:v>
                </c:pt>
                <c:pt idx="723">
                  <c:v>3.0114528268275801E-4</c:v>
                </c:pt>
                <c:pt idx="724">
                  <c:v>3.0120623837752799E-4</c:v>
                </c:pt>
                <c:pt idx="725">
                  <c:v>3.0126702034109098E-4</c:v>
                </c:pt>
                <c:pt idx="726">
                  <c:v>3.0132762972645002E-4</c:v>
                </c:pt>
                <c:pt idx="727">
                  <c:v>3.0138806522284501E-4</c:v>
                </c:pt>
                <c:pt idx="728">
                  <c:v>3.0144833454088502E-4</c:v>
                </c:pt>
                <c:pt idx="729">
                  <c:v>3.0150842860295502E-4</c:v>
                </c:pt>
                <c:pt idx="730">
                  <c:v>3.0156835203289399E-4</c:v>
                </c:pt>
                <c:pt idx="731">
                  <c:v>3.0162810454905899E-4</c:v>
                </c:pt>
                <c:pt idx="732">
                  <c:v>3.01687691846938E-4</c:v>
                </c:pt>
                <c:pt idx="733">
                  <c:v>3.0174710838300401E-4</c:v>
                </c:pt>
                <c:pt idx="734">
                  <c:v>3.0180635659160401E-4</c:v>
                </c:pt>
                <c:pt idx="735">
                  <c:v>3.0186543950749101E-4</c:v>
                </c:pt>
                <c:pt idx="736">
                  <c:v>3.0192435651583499E-4</c:v>
                </c:pt>
                <c:pt idx="737">
                  <c:v>3.0198310740002699E-4</c:v>
                </c:pt>
                <c:pt idx="738">
                  <c:v>3.0204169024132202E-4</c:v>
                </c:pt>
                <c:pt idx="739">
                  <c:v>3.0210011144282E-4</c:v>
                </c:pt>
                <c:pt idx="740">
                  <c:v>3.0215836744194001E-4</c:v>
                </c:pt>
                <c:pt idx="741">
                  <c:v>3.02216463693464E-4</c:v>
                </c:pt>
                <c:pt idx="742">
                  <c:v>3.0227439435263198E-4</c:v>
                </c:pt>
                <c:pt idx="743">
                  <c:v>3.0233216202875998E-4</c:v>
                </c:pt>
                <c:pt idx="744">
                  <c:v>3.0238976722607799E-4</c:v>
                </c:pt>
                <c:pt idx="745">
                  <c:v>3.0244721662136197E-4</c:v>
                </c:pt>
                <c:pt idx="746">
                  <c:v>3.0250450149376399E-4</c:v>
                </c:pt>
                <c:pt idx="747">
                  <c:v>3.02561629114202E-4</c:v>
                </c:pt>
                <c:pt idx="748">
                  <c:v>3.0261859700139802E-4</c:v>
                </c:pt>
                <c:pt idx="749">
                  <c:v>3.0267540536121402E-4</c:v>
                </c:pt>
                <c:pt idx="750">
                  <c:v>3.0273205774901803E-4</c:v>
                </c:pt>
                <c:pt idx="751">
                  <c:v>3.0278854980028799E-4</c:v>
                </c:pt>
                <c:pt idx="752">
                  <c:v>3.0284488871958E-4</c:v>
                </c:pt>
                <c:pt idx="753">
                  <c:v>3.0290106919245402E-4</c:v>
                </c:pt>
                <c:pt idx="754">
                  <c:v>3.0295709339116797E-4</c:v>
                </c:pt>
                <c:pt idx="755">
                  <c:v>3.0301296402386E-4</c:v>
                </c:pt>
                <c:pt idx="756">
                  <c:v>3.03068679517857E-4</c:v>
                </c:pt>
                <c:pt idx="757">
                  <c:v>3.0312424066190002E-4</c:v>
                </c:pt>
                <c:pt idx="758">
                  <c:v>3.0317964898905102E-4</c:v>
                </c:pt>
                <c:pt idx="759">
                  <c:v>3.0323490421100202E-4</c:v>
                </c:pt>
                <c:pt idx="760">
                  <c:v>3.0329000541864302E-4</c:v>
                </c:pt>
                <c:pt idx="761">
                  <c:v>3.03344956977126E-4</c:v>
                </c:pt>
                <c:pt idx="762">
                  <c:v>3.0339975662972398E-4</c:v>
                </c:pt>
                <c:pt idx="763">
                  <c:v>3.03454405962289E-4</c:v>
                </c:pt>
                <c:pt idx="764">
                  <c:v>3.0350890420241999E-4</c:v>
                </c:pt>
                <c:pt idx="765">
                  <c:v>3.0356325478633902E-4</c:v>
                </c:pt>
                <c:pt idx="766">
                  <c:v>3.0361745759832599E-4</c:v>
                </c:pt>
                <c:pt idx="767">
                  <c:v>3.0367151139437199E-4</c:v>
                </c:pt>
                <c:pt idx="768">
                  <c:v>3.0372541737320899E-4</c:v>
                </c:pt>
                <c:pt idx="769">
                  <c:v>3.03779174279796E-4</c:v>
                </c:pt>
                <c:pt idx="770">
                  <c:v>3.0383278549857702E-4</c:v>
                </c:pt>
                <c:pt idx="771">
                  <c:v>3.0388625139925901E-4</c:v>
                </c:pt>
                <c:pt idx="772">
                  <c:v>3.0393956804384003E-4</c:v>
                </c:pt>
                <c:pt idx="773">
                  <c:v>3.0399274317113699E-4</c:v>
                </c:pt>
                <c:pt idx="774">
                  <c:v>3.04045772679334E-4</c:v>
                </c:pt>
                <c:pt idx="775">
                  <c:v>3.0409865860488898E-4</c:v>
                </c:pt>
                <c:pt idx="776">
                  <c:v>3.04151399087018E-4</c:v>
                </c:pt>
                <c:pt idx="777">
                  <c:v>3.0420399675537102E-4</c:v>
                </c:pt>
                <c:pt idx="778">
                  <c:v>3.0425645323847999E-4</c:v>
                </c:pt>
                <c:pt idx="779">
                  <c:v>3.0430876616664498E-4</c:v>
                </c:pt>
                <c:pt idx="780">
                  <c:v>3.0436093753541198E-4</c:v>
                </c:pt>
                <c:pt idx="781">
                  <c:v>3.0441297038290998E-4</c:v>
                </c:pt>
                <c:pt idx="782">
                  <c:v>3.0446486354606197E-4</c:v>
                </c:pt>
                <c:pt idx="783">
                  <c:v>3.0451661557519998E-4</c:v>
                </c:pt>
                <c:pt idx="784">
                  <c:v>3.0456822466355698E-4</c:v>
                </c:pt>
                <c:pt idx="785">
                  <c:v>3.0461969790841298E-4</c:v>
                </c:pt>
                <c:pt idx="786">
                  <c:v>3.0467103535722302E-4</c:v>
                </c:pt>
                <c:pt idx="787">
                  <c:v>3.04722231019257E-4</c:v>
                </c:pt>
                <c:pt idx="788">
                  <c:v>3.04773291726336E-4</c:v>
                </c:pt>
                <c:pt idx="789">
                  <c:v>3.0482421554468001E-4</c:v>
                </c:pt>
                <c:pt idx="790">
                  <c:v>3.04875000614102E-4</c:v>
                </c:pt>
                <c:pt idx="791">
                  <c:v>3.0492565176603101E-4</c:v>
                </c:pt>
                <c:pt idx="792">
                  <c:v>3.04976164022755E-4</c:v>
                </c:pt>
                <c:pt idx="793">
                  <c:v>3.0502653942898799E-4</c:v>
                </c:pt>
                <c:pt idx="794">
                  <c:v>3.0507678548612898E-4</c:v>
                </c:pt>
                <c:pt idx="795">
                  <c:v>3.0512689834152098E-4</c:v>
                </c:pt>
                <c:pt idx="796">
                  <c:v>3.05176875393958E-4</c:v>
                </c:pt>
                <c:pt idx="797">
                  <c:v>3.0522672055144601E-4</c:v>
                </c:pt>
                <c:pt idx="798">
                  <c:v>3.0527643098489599E-4</c:v>
                </c:pt>
                <c:pt idx="799">
                  <c:v>3.0532600756796001E-4</c:v>
                </c:pt>
                <c:pt idx="800">
                  <c:v>3.0537545524097402E-4</c:v>
                </c:pt>
                <c:pt idx="801">
                  <c:v>3.0542477246069799E-4</c:v>
                </c:pt>
                <c:pt idx="802">
                  <c:v>3.0547395840376201E-4</c:v>
                </c:pt>
                <c:pt idx="803">
                  <c:v>3.05523014244213E-4</c:v>
                </c:pt>
                <c:pt idx="804">
                  <c:v>3.0557193869514498E-4</c:v>
                </c:pt>
                <c:pt idx="805">
                  <c:v>3.056207329027E-4</c:v>
                </c:pt>
                <c:pt idx="806">
                  <c:v>3.0566939719556301E-4</c:v>
                </c:pt>
                <c:pt idx="807">
                  <c:v>3.0571793583500801E-4</c:v>
                </c:pt>
                <c:pt idx="808">
                  <c:v>3.0576634478012802E-4</c:v>
                </c:pt>
                <c:pt idx="809">
                  <c:v>3.0581462504514201E-4</c:v>
                </c:pt>
                <c:pt idx="810">
                  <c:v>3.0586278009543698E-4</c:v>
                </c:pt>
                <c:pt idx="811">
                  <c:v>3.0591080764886001E-4</c:v>
                </c:pt>
                <c:pt idx="812">
                  <c:v>3.0595871146296298E-4</c:v>
                </c:pt>
                <c:pt idx="813">
                  <c:v>3.0600648851901598E-4</c:v>
                </c:pt>
                <c:pt idx="814">
                  <c:v>3.0605414165628002E-4</c:v>
                </c:pt>
                <c:pt idx="815">
                  <c:v>3.06101668912306E-4</c:v>
                </c:pt>
                <c:pt idx="816">
                  <c:v>3.0614906949133502E-4</c:v>
                </c:pt>
                <c:pt idx="817">
                  <c:v>3.0619634625238902E-4</c:v>
                </c:pt>
                <c:pt idx="818">
                  <c:v>3.0624350110965398E-4</c:v>
                </c:pt>
                <c:pt idx="819">
                  <c:v>3.0629053204744199E-4</c:v>
                </c:pt>
                <c:pt idx="820">
                  <c:v>3.0633744040449603E-4</c:v>
                </c:pt>
                <c:pt idx="821">
                  <c:v>3.0638422785003402E-4</c:v>
                </c:pt>
                <c:pt idx="822">
                  <c:v>3.0643089096267598E-4</c:v>
                </c:pt>
                <c:pt idx="823">
                  <c:v>3.0647743373027998E-4</c:v>
                </c:pt>
                <c:pt idx="824">
                  <c:v>3.06523854521742E-4</c:v>
                </c:pt>
                <c:pt idx="825">
                  <c:v>3.0657015570569702E-4</c:v>
                </c:pt>
                <c:pt idx="826">
                  <c:v>3.0661633583298897E-4</c:v>
                </c:pt>
                <c:pt idx="827">
                  <c:v>3.0666239860004498E-4</c:v>
                </c:pt>
                <c:pt idx="828">
                  <c:v>3.0670833816003198E-4</c:v>
                </c:pt>
                <c:pt idx="829">
                  <c:v>3.0675415877831001E-4</c:v>
                </c:pt>
                <c:pt idx="830">
                  <c:v>3.0679986357283403E-4</c:v>
                </c:pt>
                <c:pt idx="831">
                  <c:v>3.0684545147745902E-4</c:v>
                </c:pt>
                <c:pt idx="832">
                  <c:v>3.0689091676187403E-4</c:v>
                </c:pt>
                <c:pt idx="833">
                  <c:v>3.0693626658775101E-4</c:v>
                </c:pt>
                <c:pt idx="834">
                  <c:v>3.0698149832821301E-4</c:v>
                </c:pt>
                <c:pt idx="835">
                  <c:v>3.0702661366117299E-4</c:v>
                </c:pt>
                <c:pt idx="836">
                  <c:v>3.0707161467890398E-4</c:v>
                </c:pt>
                <c:pt idx="837">
                  <c:v>3.07116498486289E-4</c:v>
                </c:pt>
                <c:pt idx="838">
                  <c:v>3.0716126862842302E-4</c:v>
                </c:pt>
                <c:pt idx="839">
                  <c:v>3.0720592402152901E-4</c:v>
                </c:pt>
                <c:pt idx="840">
                  <c:v>3.0725046441523198E-4</c:v>
                </c:pt>
                <c:pt idx="841">
                  <c:v>3.0729489059809002E-4</c:v>
                </c:pt>
                <c:pt idx="842">
                  <c:v>3.0733920190221501E-4</c:v>
                </c:pt>
                <c:pt idx="843">
                  <c:v>3.07383399696281E-4</c:v>
                </c:pt>
                <c:pt idx="844">
                  <c:v>3.0742748568692398E-4</c:v>
                </c:pt>
                <c:pt idx="845">
                  <c:v>3.0747146035075499E-4</c:v>
                </c:pt>
                <c:pt idx="846">
                  <c:v>3.0751532152996299E-4</c:v>
                </c:pt>
                <c:pt idx="847">
                  <c:v>3.0755907258873998E-4</c:v>
                </c:pt>
                <c:pt idx="848">
                  <c:v>3.0760270891532897E-4</c:v>
                </c:pt>
                <c:pt idx="849">
                  <c:v>3.0764623356537398E-4</c:v>
                </c:pt>
                <c:pt idx="850">
                  <c:v>3.0768965255253202E-4</c:v>
                </c:pt>
                <c:pt idx="851">
                  <c:v>3.0773295906088801E-4</c:v>
                </c:pt>
                <c:pt idx="852">
                  <c:v>3.0777615450100699E-4</c:v>
                </c:pt>
                <c:pt idx="853">
                  <c:v>3.07819241182258E-4</c:v>
                </c:pt>
                <c:pt idx="854">
                  <c:v>3.0786221923181098E-4</c:v>
                </c:pt>
                <c:pt idx="855">
                  <c:v>3.07905088257765E-4</c:v>
                </c:pt>
                <c:pt idx="856">
                  <c:v>3.0794784777154799E-4</c:v>
                </c:pt>
                <c:pt idx="857">
                  <c:v>3.07990498815271E-4</c:v>
                </c:pt>
                <c:pt idx="858">
                  <c:v>3.08033043789471E-4</c:v>
                </c:pt>
                <c:pt idx="859">
                  <c:v>3.08075481283087E-4</c:v>
                </c:pt>
                <c:pt idx="860">
                  <c:v>3.0811781008752598E-4</c:v>
                </c:pt>
                <c:pt idx="861">
                  <c:v>3.0816003365007798E-4</c:v>
                </c:pt>
                <c:pt idx="862">
                  <c:v>3.0820214911266198E-4</c:v>
                </c:pt>
                <c:pt idx="863">
                  <c:v>3.0824415896692897E-4</c:v>
                </c:pt>
                <c:pt idx="864">
                  <c:v>3.0828606466841901E-4</c:v>
                </c:pt>
                <c:pt idx="865">
                  <c:v>3.0832786362774999E-4</c:v>
                </c:pt>
                <c:pt idx="866">
                  <c:v>3.0836955922255402E-4</c:v>
                </c:pt>
                <c:pt idx="867">
                  <c:v>3.0841114850748899E-4</c:v>
                </c:pt>
                <c:pt idx="868">
                  <c:v>3.08452633865703E-4</c:v>
                </c:pt>
                <c:pt idx="869">
                  <c:v>3.0849401716800902E-4</c:v>
                </c:pt>
                <c:pt idx="870">
                  <c:v>3.08535299095353E-4</c:v>
                </c:pt>
                <c:pt idx="871">
                  <c:v>3.0857647389075202E-4</c:v>
                </c:pt>
                <c:pt idx="872">
                  <c:v>3.08617546486516E-4</c:v>
                </c:pt>
                <c:pt idx="873">
                  <c:v>3.0865851862938403E-4</c:v>
                </c:pt>
                <c:pt idx="874">
                  <c:v>3.0869938534013399E-4</c:v>
                </c:pt>
                <c:pt idx="875">
                  <c:v>3.0874015142066702E-4</c:v>
                </c:pt>
                <c:pt idx="876">
                  <c:v>3.08780814600408E-4</c:v>
                </c:pt>
                <c:pt idx="877">
                  <c:v>3.0882137920600902E-4</c:v>
                </c:pt>
                <c:pt idx="878">
                  <c:v>3.0886184292345397E-4</c:v>
                </c:pt>
                <c:pt idx="879">
                  <c:v>3.0890220562076201E-4</c:v>
                </c:pt>
                <c:pt idx="880">
                  <c:v>3.0894247098803599E-4</c:v>
                </c:pt>
                <c:pt idx="881">
                  <c:v>3.0898263536652899E-4</c:v>
                </c:pt>
                <c:pt idx="882">
                  <c:v>3.0902269914997901E-4</c:v>
                </c:pt>
                <c:pt idx="883">
                  <c:v>3.09062665031856E-4</c:v>
                </c:pt>
                <c:pt idx="884">
                  <c:v>3.0910252976342899E-4</c:v>
                </c:pt>
                <c:pt idx="885">
                  <c:v>3.0914229700207299E-4</c:v>
                </c:pt>
                <c:pt idx="886">
                  <c:v>3.09181965251531E-4</c:v>
                </c:pt>
                <c:pt idx="887">
                  <c:v>3.0922153484865298E-4</c:v>
                </c:pt>
                <c:pt idx="888">
                  <c:v>3.09261010068591E-4</c:v>
                </c:pt>
                <c:pt idx="889">
                  <c:v>3.0930038577889801E-4</c:v>
                </c:pt>
                <c:pt idx="890">
                  <c:v>3.0933966659309902E-4</c:v>
                </c:pt>
                <c:pt idx="891">
                  <c:v>3.0937884725134701E-4</c:v>
                </c:pt>
                <c:pt idx="892">
                  <c:v>3.0941793385923298E-4</c:v>
                </c:pt>
                <c:pt idx="893">
                  <c:v>3.0945692521953299E-4</c:v>
                </c:pt>
                <c:pt idx="894">
                  <c:v>3.0949582039031202E-4</c:v>
                </c:pt>
                <c:pt idx="895">
                  <c:v>3.0953462095047001E-4</c:v>
                </c:pt>
                <c:pt idx="896">
                  <c:v>3.0957332942002202E-4</c:v>
                </c:pt>
                <c:pt idx="897">
                  <c:v>3.0961193957923001E-4</c:v>
                </c:pt>
                <c:pt idx="898">
                  <c:v>3.0965045358403602E-4</c:v>
                </c:pt>
                <c:pt idx="899">
                  <c:v>3.0968887467405402E-4</c:v>
                </c:pt>
                <c:pt idx="900">
                  <c:v>3.0972720138188099E-4</c:v>
                </c:pt>
                <c:pt idx="901">
                  <c:v>3.0976543463134501E-4</c:v>
                </c:pt>
                <c:pt idx="902">
                  <c:v>3.098035755745E-4</c:v>
                </c:pt>
                <c:pt idx="903">
                  <c:v>3.09841625648091E-4</c:v>
                </c:pt>
                <c:pt idx="904">
                  <c:v>3.0987958113612798E-4</c:v>
                </c:pt>
                <c:pt idx="905">
                  <c:v>3.0991744511499201E-4</c:v>
                </c:pt>
                <c:pt idx="906">
                  <c:v>3.09955215363049E-4</c:v>
                </c:pt>
                <c:pt idx="907">
                  <c:v>3.0999289406634899E-4</c:v>
                </c:pt>
                <c:pt idx="908">
                  <c:v>3.1003048340057801E-4</c:v>
                </c:pt>
                <c:pt idx="909">
                  <c:v>3.1006798112140902E-4</c:v>
                </c:pt>
                <c:pt idx="910">
                  <c:v>3.1010538828578701E-4</c:v>
                </c:pt>
                <c:pt idx="911">
                  <c:v>3.1014270511018201E-4</c:v>
                </c:pt>
                <c:pt idx="912">
                  <c:v>3.1017993241533299E-4</c:v>
                </c:pt>
                <c:pt idx="913">
                  <c:v>3.1021706792017101E-4</c:v>
                </c:pt>
                <c:pt idx="914">
                  <c:v>3.1025411428765902E-4</c:v>
                </c:pt>
                <c:pt idx="915">
                  <c:v>3.1029107043241698E-4</c:v>
                </c:pt>
                <c:pt idx="916">
                  <c:v>3.1032794050948599E-4</c:v>
                </c:pt>
                <c:pt idx="917">
                  <c:v>3.1036472253863898E-4</c:v>
                </c:pt>
                <c:pt idx="918">
                  <c:v>3.1040140964736797E-4</c:v>
                </c:pt>
                <c:pt idx="919">
                  <c:v>3.1043801198851002E-4</c:v>
                </c:pt>
                <c:pt idx="920">
                  <c:v>3.1047452680103702E-4</c:v>
                </c:pt>
                <c:pt idx="921">
                  <c:v>3.10510956702276E-4</c:v>
                </c:pt>
                <c:pt idx="922">
                  <c:v>3.10547297794401E-4</c:v>
                </c:pt>
                <c:pt idx="923">
                  <c:v>3.1058355127617799E-4</c:v>
                </c:pt>
                <c:pt idx="924">
                  <c:v>3.1061971919355301E-4</c:v>
                </c:pt>
                <c:pt idx="925">
                  <c:v>3.1065579858947202E-4</c:v>
                </c:pt>
                <c:pt idx="926">
                  <c:v>3.1069179514126201E-4</c:v>
                </c:pt>
                <c:pt idx="927">
                  <c:v>3.1072770270742101E-4</c:v>
                </c:pt>
                <c:pt idx="928">
                  <c:v>3.1076352409524998E-4</c:v>
                </c:pt>
                <c:pt idx="929">
                  <c:v>3.1079926115362802E-4</c:v>
                </c:pt>
                <c:pt idx="930">
                  <c:v>3.1083491343366601E-4</c:v>
                </c:pt>
                <c:pt idx="931">
                  <c:v>3.1087048037564902E-4</c:v>
                </c:pt>
                <c:pt idx="932">
                  <c:v>3.1090596403612002E-4</c:v>
                </c:pt>
                <c:pt idx="933">
                  <c:v>3.1094136147078599E-4</c:v>
                </c:pt>
                <c:pt idx="934">
                  <c:v>3.1097667561838499E-4</c:v>
                </c:pt>
                <c:pt idx="935">
                  <c:v>3.1101190738947203E-4</c:v>
                </c:pt>
                <c:pt idx="936">
                  <c:v>3.11047053512372E-4</c:v>
                </c:pt>
                <c:pt idx="937">
                  <c:v>3.1108211706851901E-4</c:v>
                </c:pt>
                <c:pt idx="938">
                  <c:v>3.1111709804447702E-4</c:v>
                </c:pt>
                <c:pt idx="939">
                  <c:v>3.1115199587258602E-4</c:v>
                </c:pt>
                <c:pt idx="940">
                  <c:v>3.1118680764212898E-4</c:v>
                </c:pt>
                <c:pt idx="941">
                  <c:v>3.1122154129221698E-4</c:v>
                </c:pt>
                <c:pt idx="942">
                  <c:v>3.11256191295907E-4</c:v>
                </c:pt>
                <c:pt idx="943">
                  <c:v>3.1129076122961698E-4</c:v>
                </c:pt>
                <c:pt idx="944">
                  <c:v>3.1132525004373999E-4</c:v>
                </c:pt>
                <c:pt idx="945">
                  <c:v>3.1135965808238398E-4</c:v>
                </c:pt>
                <c:pt idx="946">
                  <c:v>3.1139398357100999E-4</c:v>
                </c:pt>
                <c:pt idx="947">
                  <c:v>3.1142822870397502E-4</c:v>
                </c:pt>
                <c:pt idx="948">
                  <c:v>3.1146239181042702E-4</c:v>
                </c:pt>
                <c:pt idx="949">
                  <c:v>3.1149647576514698E-4</c:v>
                </c:pt>
                <c:pt idx="950">
                  <c:v>3.11530481398557E-4</c:v>
                </c:pt>
                <c:pt idx="951">
                  <c:v>3.11564405889235E-4</c:v>
                </c:pt>
                <c:pt idx="952">
                  <c:v>3.1159825067738402E-4</c:v>
                </c:pt>
                <c:pt idx="953">
                  <c:v>3.1163201700825901E-4</c:v>
                </c:pt>
                <c:pt idx="954">
                  <c:v>3.11665705332805E-4</c:v>
                </c:pt>
                <c:pt idx="955">
                  <c:v>3.1169931400935202E-4</c:v>
                </c:pt>
                <c:pt idx="956">
                  <c:v>3.11732845949794E-4</c:v>
                </c:pt>
                <c:pt idx="957">
                  <c:v>3.1176629817319701E-4</c:v>
                </c:pt>
                <c:pt idx="958">
                  <c:v>3.1179967302312597E-4</c:v>
                </c:pt>
                <c:pt idx="959">
                  <c:v>3.1183297011623399E-4</c:v>
                </c:pt>
                <c:pt idx="960">
                  <c:v>3.1186619007653101E-4</c:v>
                </c:pt>
                <c:pt idx="961">
                  <c:v>3.1189933202914802E-4</c:v>
                </c:pt>
                <c:pt idx="962">
                  <c:v>3.1193239598509498E-4</c:v>
                </c:pt>
                <c:pt idx="963">
                  <c:v>3.1196538471338798E-4</c:v>
                </c:pt>
                <c:pt idx="964">
                  <c:v>3.1199829725865299E-4</c:v>
                </c:pt>
                <c:pt idx="965">
                  <c:v>3.1203113298065703E-4</c:v>
                </c:pt>
                <c:pt idx="966">
                  <c:v>3.12063894387491E-4</c:v>
                </c:pt>
                <c:pt idx="967">
                  <c:v>3.1209658185157001E-4</c:v>
                </c:pt>
                <c:pt idx="968">
                  <c:v>3.1212918757390098E-4</c:v>
                </c:pt>
                <c:pt idx="969">
                  <c:v>3.1216171945712201E-4</c:v>
                </c:pt>
                <c:pt idx="970">
                  <c:v>3.1219417688895499E-4</c:v>
                </c:pt>
                <c:pt idx="971">
                  <c:v>3.1222656186178098E-4</c:v>
                </c:pt>
                <c:pt idx="972">
                  <c:v>3.1225887189970401E-4</c:v>
                </c:pt>
                <c:pt idx="973">
                  <c:v>3.1229110611989799E-4</c:v>
                </c:pt>
                <c:pt idx="974">
                  <c:v>3.1232326672767698E-4</c:v>
                </c:pt>
                <c:pt idx="975">
                  <c:v>3.1235535592288101E-4</c:v>
                </c:pt>
                <c:pt idx="976">
                  <c:v>3.1238737093696698E-4</c:v>
                </c:pt>
                <c:pt idx="977">
                  <c:v>3.1241931162435802E-4</c:v>
                </c:pt>
                <c:pt idx="978">
                  <c:v>3.1245117670159497E-4</c:v>
                </c:pt>
                <c:pt idx="979">
                  <c:v>3.1248296952737201E-4</c:v>
                </c:pt>
                <c:pt idx="980">
                  <c:v>3.1251468822853401E-4</c:v>
                </c:pt>
                <c:pt idx="981">
                  <c:v>3.12546337634351E-4</c:v>
                </c:pt>
                <c:pt idx="982">
                  <c:v>3.1257791274360398E-4</c:v>
                </c:pt>
                <c:pt idx="983">
                  <c:v>3.1260941558640398E-4</c:v>
                </c:pt>
                <c:pt idx="984">
                  <c:v>3.1264084593920003E-4</c:v>
                </c:pt>
                <c:pt idx="985">
                  <c:v>3.1267220297218399E-4</c:v>
                </c:pt>
                <c:pt idx="986">
                  <c:v>3.1270349005951701E-4</c:v>
                </c:pt>
                <c:pt idx="987">
                  <c:v>3.1273470589753699E-4</c:v>
                </c:pt>
                <c:pt idx="988">
                  <c:v>3.1276585161645298E-4</c:v>
                </c:pt>
                <c:pt idx="989">
                  <c:v>3.1279692807471501E-4</c:v>
                </c:pt>
                <c:pt idx="990">
                  <c:v>3.12827930831605E-4</c:v>
                </c:pt>
                <c:pt idx="991">
                  <c:v>3.1285886426882502E-4</c:v>
                </c:pt>
                <c:pt idx="992">
                  <c:v>3.1288972944251101E-4</c:v>
                </c:pt>
                <c:pt idx="993">
                  <c:v>3.1292052215791598E-4</c:v>
                </c:pt>
                <c:pt idx="994">
                  <c:v>3.12951247656004E-4</c:v>
                </c:pt>
                <c:pt idx="995">
                  <c:v>3.12981902551117E-4</c:v>
                </c:pt>
                <c:pt idx="996">
                  <c:v>3.1301248758193402E-4</c:v>
                </c:pt>
                <c:pt idx="997">
                  <c:v>3.1304300146525602E-4</c:v>
                </c:pt>
                <c:pt idx="998">
                  <c:v>3.1307345031832102E-4</c:v>
                </c:pt>
                <c:pt idx="999">
                  <c:v>3.1310382909041602E-4</c:v>
                </c:pt>
                <c:pt idx="1000">
                  <c:v>3.13134140302936E-4</c:v>
                </c:pt>
                <c:pt idx="1001">
                  <c:v>3.1316437938453502E-4</c:v>
                </c:pt>
                <c:pt idx="1002">
                  <c:v>3.1319455386215301E-4</c:v>
                </c:pt>
                <c:pt idx="1003">
                  <c:v>3.1322465658661599E-4</c:v>
                </c:pt>
                <c:pt idx="1004">
                  <c:v>3.1325469352389403E-4</c:v>
                </c:pt>
                <c:pt idx="1005">
                  <c:v>3.1328466384673999E-4</c:v>
                </c:pt>
                <c:pt idx="1006">
                  <c:v>3.1331456597238699E-4</c:v>
                </c:pt>
                <c:pt idx="1007">
                  <c:v>3.1334439902955599E-4</c:v>
                </c:pt>
                <c:pt idx="1008">
                  <c:v>3.1337417075379299E-4</c:v>
                </c:pt>
                <c:pt idx="1009">
                  <c:v>3.13403869842924E-4</c:v>
                </c:pt>
                <c:pt idx="1010">
                  <c:v>3.1343350369708502E-4</c:v>
                </c:pt>
                <c:pt idx="1011">
                  <c:v>3.1346306997189898E-4</c:v>
                </c:pt>
                <c:pt idx="1012">
                  <c:v>3.1349257456540899E-4</c:v>
                </c:pt>
                <c:pt idx="1013">
                  <c:v>3.1352200939588701E-4</c:v>
                </c:pt>
                <c:pt idx="1014">
                  <c:v>3.135513825767E-4</c:v>
                </c:pt>
                <c:pt idx="1015">
                  <c:v>3.1358068548342798E-4</c:v>
                </c:pt>
                <c:pt idx="1016">
                  <c:v>3.1360992830869598E-4</c:v>
                </c:pt>
                <c:pt idx="1017">
                  <c:v>3.1363910391574298E-4</c:v>
                </c:pt>
                <c:pt idx="1018">
                  <c:v>3.1366821443112403E-4</c:v>
                </c:pt>
                <c:pt idx="1019">
                  <c:v>3.1369725975097397E-4</c:v>
                </c:pt>
                <c:pt idx="1020">
                  <c:v>3.1372623864338198E-4</c:v>
                </c:pt>
                <c:pt idx="1021">
                  <c:v>3.1375515508479698E-4</c:v>
                </c:pt>
                <c:pt idx="1022">
                  <c:v>3.1378400852134498E-4</c:v>
                </c:pt>
                <c:pt idx="1023">
                  <c:v>3.1381279495508902E-4</c:v>
                </c:pt>
                <c:pt idx="1024">
                  <c:v>3.1384152208060898E-4</c:v>
                </c:pt>
                <c:pt idx="1025">
                  <c:v>3.1387018074874703E-4</c:v>
                </c:pt>
                <c:pt idx="1026">
                  <c:v>3.1389877553486398E-4</c:v>
                </c:pt>
                <c:pt idx="1027">
                  <c:v>3.1392730939131598E-4</c:v>
                </c:pt>
                <c:pt idx="1028">
                  <c:v>3.13955779934652E-4</c:v>
                </c:pt>
                <c:pt idx="1029">
                  <c:v>3.1398418750069602E-4</c:v>
                </c:pt>
                <c:pt idx="1030">
                  <c:v>3.1401253195695902E-4</c:v>
                </c:pt>
                <c:pt idx="1031">
                  <c:v>3.1404081368953298E-4</c:v>
                </c:pt>
                <c:pt idx="1032">
                  <c:v>3.1406903869644703E-4</c:v>
                </c:pt>
                <c:pt idx="1033">
                  <c:v>3.1409719791323501E-4</c:v>
                </c:pt>
                <c:pt idx="1034">
                  <c:v>3.1412529712759299E-4</c:v>
                </c:pt>
                <c:pt idx="1035">
                  <c:v>3.1415333142926902E-4</c:v>
                </c:pt>
                <c:pt idx="1036">
                  <c:v>3.1418130792702401E-4</c:v>
                </c:pt>
                <c:pt idx="1037">
                  <c:v>3.1420921784356499E-4</c:v>
                </c:pt>
                <c:pt idx="1038">
                  <c:v>3.1423706897572903E-4</c:v>
                </c:pt>
                <c:pt idx="1039">
                  <c:v>3.1426486167643601E-4</c:v>
                </c:pt>
                <c:pt idx="1040">
                  <c:v>3.1429259087173601E-4</c:v>
                </c:pt>
                <c:pt idx="1041">
                  <c:v>3.1432025684986298E-4</c:v>
                </c:pt>
                <c:pt idx="1042">
                  <c:v>3.1434786658842301E-4</c:v>
                </c:pt>
                <c:pt idx="1043">
                  <c:v>3.1437541555369799E-4</c:v>
                </c:pt>
                <c:pt idx="1044">
                  <c:v>3.14402903606748E-4</c:v>
                </c:pt>
                <c:pt idx="1045">
                  <c:v>3.1443033002300598E-4</c:v>
                </c:pt>
                <c:pt idx="1046">
                  <c:v>3.1445769555268601E-4</c:v>
                </c:pt>
                <c:pt idx="1047">
                  <c:v>3.1448500499276302E-4</c:v>
                </c:pt>
                <c:pt idx="1048">
                  <c:v>3.14512252193276E-4</c:v>
                </c:pt>
                <c:pt idx="1049">
                  <c:v>3.1453944382199897E-4</c:v>
                </c:pt>
                <c:pt idx="1050">
                  <c:v>3.1456657661335099E-4</c:v>
                </c:pt>
                <c:pt idx="1051">
                  <c:v>3.1459364870152501E-4</c:v>
                </c:pt>
                <c:pt idx="1052">
                  <c:v>3.1462066161896398E-4</c:v>
                </c:pt>
                <c:pt idx="1053">
                  <c:v>3.1464761562295998E-4</c:v>
                </c:pt>
                <c:pt idx="1054">
                  <c:v>3.1467451268904403E-4</c:v>
                </c:pt>
                <c:pt idx="1055">
                  <c:v>3.1470135086915401E-4</c:v>
                </c:pt>
                <c:pt idx="1056">
                  <c:v>3.1472812938824801E-4</c:v>
                </c:pt>
                <c:pt idx="1057">
                  <c:v>3.1475485169130899E-4</c:v>
                </c:pt>
                <c:pt idx="1058">
                  <c:v>3.14781516560141E-4</c:v>
                </c:pt>
                <c:pt idx="1059">
                  <c:v>3.14808119719662E-4</c:v>
                </c:pt>
                <c:pt idx="1060">
                  <c:v>3.1483466741605802E-4</c:v>
                </c:pt>
                <c:pt idx="1061">
                  <c:v>3.1486115806570901E-4</c:v>
                </c:pt>
                <c:pt idx="1062">
                  <c:v>3.1488759520993101E-4</c:v>
                </c:pt>
                <c:pt idx="1063">
                  <c:v>3.1491396837745602E-4</c:v>
                </c:pt>
                <c:pt idx="1064">
                  <c:v>3.1494028931900201E-4</c:v>
                </c:pt>
                <c:pt idx="1065">
                  <c:v>3.1496655008141598E-4</c:v>
                </c:pt>
                <c:pt idx="1066">
                  <c:v>3.1499275839417699E-4</c:v>
                </c:pt>
                <c:pt idx="1067">
                  <c:v>3.15018912315013E-4</c:v>
                </c:pt>
                <c:pt idx="1068">
                  <c:v>3.1504500997362698E-4</c:v>
                </c:pt>
                <c:pt idx="1069">
                  <c:v>3.1507104462996101E-4</c:v>
                </c:pt>
                <c:pt idx="1070">
                  <c:v>3.1509702827645401E-4</c:v>
                </c:pt>
                <c:pt idx="1071">
                  <c:v>3.1512295381102602E-4</c:v>
                </c:pt>
                <c:pt idx="1072">
                  <c:v>3.1514882451003101E-4</c:v>
                </c:pt>
                <c:pt idx="1073">
                  <c:v>3.1517464170327801E-4</c:v>
                </c:pt>
                <c:pt idx="1074">
                  <c:v>3.1520040704996602E-4</c:v>
                </c:pt>
                <c:pt idx="1075">
                  <c:v>3.1522611379418902E-4</c:v>
                </c:pt>
                <c:pt idx="1076">
                  <c:v>3.1525176840044999E-4</c:v>
                </c:pt>
                <c:pt idx="1077">
                  <c:v>3.1527736790074203E-4</c:v>
                </c:pt>
                <c:pt idx="1078">
                  <c:v>3.1530291410946298E-4</c:v>
                </c:pt>
                <c:pt idx="1079">
                  <c:v>3.1532840322290399E-4</c:v>
                </c:pt>
                <c:pt idx="1080">
                  <c:v>3.15353839320622E-4</c:v>
                </c:pt>
                <c:pt idx="1081">
                  <c:v>3.1537922087272502E-4</c:v>
                </c:pt>
                <c:pt idx="1082">
                  <c:v>3.15404542664825E-4</c:v>
                </c:pt>
                <c:pt idx="1083">
                  <c:v>3.1542981583954798E-4</c:v>
                </c:pt>
                <c:pt idx="1084">
                  <c:v>3.1545503719476698E-4</c:v>
                </c:pt>
                <c:pt idx="1085">
                  <c:v>3.1548020439307699E-4</c:v>
                </c:pt>
                <c:pt idx="1086">
                  <c:v>3.1550531562301302E-4</c:v>
                </c:pt>
                <c:pt idx="1087">
                  <c:v>3.1553037469144899E-4</c:v>
                </c:pt>
                <c:pt idx="1088">
                  <c:v>3.1555537586920297E-4</c:v>
                </c:pt>
                <c:pt idx="1089">
                  <c:v>3.1558032855560399E-4</c:v>
                </c:pt>
                <c:pt idx="1090">
                  <c:v>3.1560522902833303E-4</c:v>
                </c:pt>
                <c:pt idx="1091">
                  <c:v>3.1563007375038602E-4</c:v>
                </c:pt>
                <c:pt idx="1092">
                  <c:v>3.1565486658222699E-4</c:v>
                </c:pt>
                <c:pt idx="1093">
                  <c:v>3.15679606272397E-4</c:v>
                </c:pt>
                <c:pt idx="1094">
                  <c:v>3.15704297328962E-4</c:v>
                </c:pt>
                <c:pt idx="1095">
                  <c:v>3.1572893378904499E-4</c:v>
                </c:pt>
                <c:pt idx="1096">
                  <c:v>3.1575352035106502E-4</c:v>
                </c:pt>
                <c:pt idx="1097">
                  <c:v>3.1577805680780999E-4</c:v>
                </c:pt>
                <c:pt idx="1098">
                  <c:v>3.1580254179736599E-4</c:v>
                </c:pt>
                <c:pt idx="1099">
                  <c:v>3.1582697307004003E-4</c:v>
                </c:pt>
                <c:pt idx="1100">
                  <c:v>3.1585135664636698E-4</c:v>
                </c:pt>
                <c:pt idx="1101">
                  <c:v>3.1587568900096503E-4</c:v>
                </c:pt>
                <c:pt idx="1102">
                  <c:v>3.1589997180615803E-4</c:v>
                </c:pt>
                <c:pt idx="1103">
                  <c:v>3.1592419997730802E-4</c:v>
                </c:pt>
                <c:pt idx="1104">
                  <c:v>3.1594837709928401E-4</c:v>
                </c:pt>
                <c:pt idx="1105">
                  <c:v>3.1597250599082902E-4</c:v>
                </c:pt>
                <c:pt idx="1106">
                  <c:v>3.1599658465009302E-4</c:v>
                </c:pt>
                <c:pt idx="1107">
                  <c:v>3.1602061389072501E-4</c:v>
                </c:pt>
                <c:pt idx="1108">
                  <c:v>3.1604458976337E-4</c:v>
                </c:pt>
                <c:pt idx="1109">
                  <c:v>3.1606851451167E-4</c:v>
                </c:pt>
                <c:pt idx="1110">
                  <c:v>3.16092390383579E-4</c:v>
                </c:pt>
                <c:pt idx="1111">
                  <c:v>3.1611621576957801E-4</c:v>
                </c:pt>
                <c:pt idx="1112">
                  <c:v>3.1613999031719902E-4</c:v>
                </c:pt>
                <c:pt idx="1113">
                  <c:v>3.1616372352422702E-4</c:v>
                </c:pt>
                <c:pt idx="1114">
                  <c:v>3.1618740295128502E-4</c:v>
                </c:pt>
                <c:pt idx="1115">
                  <c:v>3.16211033497633E-4</c:v>
                </c:pt>
                <c:pt idx="1116">
                  <c:v>3.1623461244988999E-4</c:v>
                </c:pt>
                <c:pt idx="1117">
                  <c:v>3.1625814414642898E-4</c:v>
                </c:pt>
                <c:pt idx="1118">
                  <c:v>3.1628163124234498E-4</c:v>
                </c:pt>
                <c:pt idx="1119">
                  <c:v>3.16305067667188E-4</c:v>
                </c:pt>
                <c:pt idx="1120">
                  <c:v>3.1632844861338098E-4</c:v>
                </c:pt>
                <c:pt idx="1121">
                  <c:v>3.1635178517959998E-4</c:v>
                </c:pt>
                <c:pt idx="1122">
                  <c:v>3.1637507355655801E-4</c:v>
                </c:pt>
                <c:pt idx="1123">
                  <c:v>3.1639831451168901E-4</c:v>
                </c:pt>
                <c:pt idx="1124">
                  <c:v>3.1642151010645398E-4</c:v>
                </c:pt>
                <c:pt idx="1125">
                  <c:v>3.1644465408436998E-4</c:v>
                </c:pt>
                <c:pt idx="1126">
                  <c:v>3.1646775022554398E-4</c:v>
                </c:pt>
                <c:pt idx="1127">
                  <c:v>3.1649079883282899E-4</c:v>
                </c:pt>
                <c:pt idx="1128">
                  <c:v>3.1651380083586402E-4</c:v>
                </c:pt>
                <c:pt idx="1129">
                  <c:v>3.1653675353217299E-4</c:v>
                </c:pt>
                <c:pt idx="1130">
                  <c:v>3.16559661827302E-4</c:v>
                </c:pt>
                <c:pt idx="1131">
                  <c:v>3.1658252521851602E-4</c:v>
                </c:pt>
                <c:pt idx="1132">
                  <c:v>3.1660534087143402E-4</c:v>
                </c:pt>
                <c:pt idx="1133">
                  <c:v>3.1662810635549402E-4</c:v>
                </c:pt>
                <c:pt idx="1134">
                  <c:v>3.1665082525780098E-4</c:v>
                </c:pt>
                <c:pt idx="1135">
                  <c:v>3.1667349819179197E-4</c:v>
                </c:pt>
                <c:pt idx="1136">
                  <c:v>3.1669612592278901E-4</c:v>
                </c:pt>
                <c:pt idx="1137">
                  <c:v>3.1671870830169601E-4</c:v>
                </c:pt>
                <c:pt idx="1138">
                  <c:v>3.1674124624644098E-4</c:v>
                </c:pt>
                <c:pt idx="1139">
                  <c:v>3.1676373814246199E-4</c:v>
                </c:pt>
                <c:pt idx="1140">
                  <c:v>3.1678618142498099E-4</c:v>
                </c:pt>
                <c:pt idx="1141">
                  <c:v>3.1680857455050398E-4</c:v>
                </c:pt>
                <c:pt idx="1142">
                  <c:v>3.1683092773392E-4</c:v>
                </c:pt>
                <c:pt idx="1143">
                  <c:v>3.1685323550244802E-4</c:v>
                </c:pt>
                <c:pt idx="1144">
                  <c:v>3.1687549324232799E-4</c:v>
                </c:pt>
                <c:pt idx="1145">
                  <c:v>3.1689771285779098E-4</c:v>
                </c:pt>
                <c:pt idx="1146">
                  <c:v>3.1691988380660302E-4</c:v>
                </c:pt>
                <c:pt idx="1147">
                  <c:v>3.1694201170377197E-4</c:v>
                </c:pt>
                <c:pt idx="1148">
                  <c:v>3.1696409251792299E-4</c:v>
                </c:pt>
                <c:pt idx="1149">
                  <c:v>3.1698613004929398E-4</c:v>
                </c:pt>
                <c:pt idx="1150">
                  <c:v>3.1700812131290902E-4</c:v>
                </c:pt>
                <c:pt idx="1151">
                  <c:v>3.1703007031139298E-4</c:v>
                </c:pt>
                <c:pt idx="1152">
                  <c:v>3.1705197431097901E-4</c:v>
                </c:pt>
                <c:pt idx="1153">
                  <c:v>3.1707383542077397E-4</c:v>
                </c:pt>
                <c:pt idx="1154">
                  <c:v>3.1709564964979E-4</c:v>
                </c:pt>
                <c:pt idx="1155">
                  <c:v>3.1711741422897198E-4</c:v>
                </c:pt>
                <c:pt idx="1156">
                  <c:v>3.17139136735628E-4</c:v>
                </c:pt>
                <c:pt idx="1157">
                  <c:v>3.17160823321056E-4</c:v>
                </c:pt>
                <c:pt idx="1158">
                  <c:v>3.1718246067673499E-4</c:v>
                </c:pt>
                <c:pt idx="1159">
                  <c:v>3.17204058693422E-4</c:v>
                </c:pt>
                <c:pt idx="1160">
                  <c:v>3.1722560873943302E-4</c:v>
                </c:pt>
                <c:pt idx="1161">
                  <c:v>3.1724711660131399E-4</c:v>
                </c:pt>
                <c:pt idx="1162">
                  <c:v>3.17268579565857E-4</c:v>
                </c:pt>
                <c:pt idx="1163">
                  <c:v>3.1728999866317402E-4</c:v>
                </c:pt>
                <c:pt idx="1164">
                  <c:v>3.1731137297125102E-4</c:v>
                </c:pt>
                <c:pt idx="1165">
                  <c:v>3.1733270575471902E-4</c:v>
                </c:pt>
                <c:pt idx="1166">
                  <c:v>3.1735399887963399E-4</c:v>
                </c:pt>
                <c:pt idx="1167">
                  <c:v>3.1737524804898798E-4</c:v>
                </c:pt>
                <c:pt idx="1168">
                  <c:v>3.1739645673427698E-4</c:v>
                </c:pt>
                <c:pt idx="1169">
                  <c:v>3.1741762153865498E-4</c:v>
                </c:pt>
                <c:pt idx="1170">
                  <c:v>3.1743874374386502E-4</c:v>
                </c:pt>
                <c:pt idx="1171">
                  <c:v>3.1745982384525203E-4</c:v>
                </c:pt>
                <c:pt idx="1172">
                  <c:v>3.1748085914999499E-4</c:v>
                </c:pt>
                <c:pt idx="1173">
                  <c:v>3.1750185733872002E-4</c:v>
                </c:pt>
                <c:pt idx="1174">
                  <c:v>3.1752281474178802E-4</c:v>
                </c:pt>
                <c:pt idx="1175">
                  <c:v>3.1754372568250502E-4</c:v>
                </c:pt>
                <c:pt idx="1176">
                  <c:v>3.1756459742548999E-4</c:v>
                </c:pt>
                <c:pt idx="1177">
                  <c:v>3.175854268917E-4</c:v>
                </c:pt>
                <c:pt idx="1178">
                  <c:v>3.1760621686454001E-4</c:v>
                </c:pt>
                <c:pt idx="1179">
                  <c:v>3.1762696419215998E-4</c:v>
                </c:pt>
                <c:pt idx="1180">
                  <c:v>3.1764766715164502E-4</c:v>
                </c:pt>
                <c:pt idx="1181">
                  <c:v>3.17668330215266E-4</c:v>
                </c:pt>
                <c:pt idx="1182">
                  <c:v>3.1768895675769298E-4</c:v>
                </c:pt>
                <c:pt idx="1183">
                  <c:v>3.1770954436096999E-4</c:v>
                </c:pt>
                <c:pt idx="1184">
                  <c:v>3.1773008670063702E-4</c:v>
                </c:pt>
                <c:pt idx="1185">
                  <c:v>3.1775058913005198E-4</c:v>
                </c:pt>
                <c:pt idx="1186">
                  <c:v>3.17771050602178E-4</c:v>
                </c:pt>
                <c:pt idx="1187">
                  <c:v>3.1779147312307001E-4</c:v>
                </c:pt>
                <c:pt idx="1188">
                  <c:v>3.1781185257175499E-4</c:v>
                </c:pt>
                <c:pt idx="1189">
                  <c:v>3.1783219374211397E-4</c:v>
                </c:pt>
                <c:pt idx="1190">
                  <c:v>3.1785249267912301E-4</c:v>
                </c:pt>
                <c:pt idx="1191">
                  <c:v>3.1787275438523502E-4</c:v>
                </c:pt>
                <c:pt idx="1192">
                  <c:v>3.17892974060145E-4</c:v>
                </c:pt>
                <c:pt idx="1193">
                  <c:v>3.1791315565177599E-4</c:v>
                </c:pt>
                <c:pt idx="1194">
                  <c:v>3.1793329525348101E-4</c:v>
                </c:pt>
                <c:pt idx="1195">
                  <c:v>3.1795339571896199E-4</c:v>
                </c:pt>
                <c:pt idx="1196">
                  <c:v>3.1797345950589702E-4</c:v>
                </c:pt>
                <c:pt idx="1197">
                  <c:v>3.17993483054125E-4</c:v>
                </c:pt>
                <c:pt idx="1198">
                  <c:v>3.1801346965214001E-4</c:v>
                </c:pt>
                <c:pt idx="1199">
                  <c:v>3.1803341236321298E-4</c:v>
                </c:pt>
                <c:pt idx="1200">
                  <c:v>3.1805331798622302E-4</c:v>
                </c:pt>
                <c:pt idx="1201">
                  <c:v>3.1807318617251798E-4</c:v>
                </c:pt>
                <c:pt idx="1202">
                  <c:v>3.18093010969078E-4</c:v>
                </c:pt>
                <c:pt idx="1203">
                  <c:v>3.1811279929837402E-4</c:v>
                </c:pt>
                <c:pt idx="1204">
                  <c:v>3.1813254986094399E-4</c:v>
                </c:pt>
                <c:pt idx="1205">
                  <c:v>3.18152261036165E-4</c:v>
                </c:pt>
                <c:pt idx="1206">
                  <c:v>3.18171934114534E-4</c:v>
                </c:pt>
                <c:pt idx="1207">
                  <c:v>3.1819156629035299E-4</c:v>
                </c:pt>
                <c:pt idx="1208">
                  <c:v>3.18211162895779E-4</c:v>
                </c:pt>
                <c:pt idx="1209">
                  <c:v>3.1823072064473499E-4</c:v>
                </c:pt>
                <c:pt idx="1210">
                  <c:v>3.1825024095923798E-4</c:v>
                </c:pt>
                <c:pt idx="1211">
                  <c:v>3.1826972230095297E-4</c:v>
                </c:pt>
                <c:pt idx="1212">
                  <c:v>3.1828916606300599E-4</c:v>
                </c:pt>
                <c:pt idx="1213">
                  <c:v>3.1830857067124599E-4</c:v>
                </c:pt>
                <c:pt idx="1214">
                  <c:v>3.1832793968280198E-4</c:v>
                </c:pt>
                <c:pt idx="1215">
                  <c:v>3.1834726980548901E-4</c:v>
                </c:pt>
                <c:pt idx="1216">
                  <c:v>3.18366560245361E-4</c:v>
                </c:pt>
                <c:pt idx="1217">
                  <c:v>3.1838581553255199E-4</c:v>
                </c:pt>
                <c:pt idx="1218">
                  <c:v>3.1840503579774602E-4</c:v>
                </c:pt>
                <c:pt idx="1219">
                  <c:v>3.1842421789075002E-4</c:v>
                </c:pt>
                <c:pt idx="1220">
                  <c:v>3.1844335898802899E-4</c:v>
                </c:pt>
                <c:pt idx="1221">
                  <c:v>3.1846246771250299E-4</c:v>
                </c:pt>
                <c:pt idx="1222">
                  <c:v>3.1848153715134702E-4</c:v>
                </c:pt>
                <c:pt idx="1223">
                  <c:v>3.1850056972394499E-4</c:v>
                </c:pt>
                <c:pt idx="1224">
                  <c:v>3.18519564032743E-4</c:v>
                </c:pt>
                <c:pt idx="1225">
                  <c:v>3.1853852717154198E-4</c:v>
                </c:pt>
                <c:pt idx="1226">
                  <c:v>3.1855745031634099E-4</c:v>
                </c:pt>
                <c:pt idx="1227">
                  <c:v>3.1857633791900299E-4</c:v>
                </c:pt>
                <c:pt idx="1228">
                  <c:v>3.1859518559821699E-4</c:v>
                </c:pt>
                <c:pt idx="1229">
                  <c:v>3.1861400003291702E-4</c:v>
                </c:pt>
                <c:pt idx="1230">
                  <c:v>3.1863277630408602E-4</c:v>
                </c:pt>
                <c:pt idx="1231">
                  <c:v>3.18651519318915E-4</c:v>
                </c:pt>
                <c:pt idx="1232">
                  <c:v>3.1867022415565401E-4</c:v>
                </c:pt>
                <c:pt idx="1233">
                  <c:v>3.1868889571769199E-4</c:v>
                </c:pt>
                <c:pt idx="1234">
                  <c:v>3.1870752797549698E-4</c:v>
                </c:pt>
                <c:pt idx="1235">
                  <c:v>3.1872612444742299E-4</c:v>
                </c:pt>
                <c:pt idx="1236">
                  <c:v>3.1874468731655402E-4</c:v>
                </c:pt>
                <c:pt idx="1237">
                  <c:v>3.1876321820281E-4</c:v>
                </c:pt>
                <c:pt idx="1238">
                  <c:v>3.18781706982577E-4</c:v>
                </c:pt>
                <c:pt idx="1239">
                  <c:v>3.18800163103144E-4</c:v>
                </c:pt>
                <c:pt idx="1240">
                  <c:v>3.1881858731314301E-4</c:v>
                </c:pt>
                <c:pt idx="1241">
                  <c:v>3.1883697391912403E-4</c:v>
                </c:pt>
                <c:pt idx="1242">
                  <c:v>3.1885532465277E-4</c:v>
                </c:pt>
                <c:pt idx="1243">
                  <c:v>3.1887364167543399E-4</c:v>
                </c:pt>
                <c:pt idx="1244">
                  <c:v>3.1889192216175198E-4</c:v>
                </c:pt>
                <c:pt idx="1245">
                  <c:v>3.1891016921282598E-4</c:v>
                </c:pt>
                <c:pt idx="1246">
                  <c:v>3.18928377864187E-4</c:v>
                </c:pt>
                <c:pt idx="1247">
                  <c:v>3.1894655185820997E-4</c:v>
                </c:pt>
                <c:pt idx="1248">
                  <c:v>3.18964695868731E-4</c:v>
                </c:pt>
                <c:pt idx="1249">
                  <c:v>3.18982800263054E-4</c:v>
                </c:pt>
                <c:pt idx="1250">
                  <c:v>3.19000871794159E-4</c:v>
                </c:pt>
                <c:pt idx="1251">
                  <c:v>3.1901891005504701E-4</c:v>
                </c:pt>
                <c:pt idx="1252">
                  <c:v>3.1903691343357999E-4</c:v>
                </c:pt>
                <c:pt idx="1253">
                  <c:v>3.1905487991947603E-4</c:v>
                </c:pt>
                <c:pt idx="1254">
                  <c:v>3.19072818051532E-4</c:v>
                </c:pt>
                <c:pt idx="1255">
                  <c:v>3.1909071859685E-4</c:v>
                </c:pt>
                <c:pt idx="1256">
                  <c:v>3.1910858660403501E-4</c:v>
                </c:pt>
                <c:pt idx="1257">
                  <c:v>3.1912641953779202E-4</c:v>
                </c:pt>
                <c:pt idx="1258">
                  <c:v>3.1914422307313998E-4</c:v>
                </c:pt>
                <c:pt idx="1259">
                  <c:v>3.1916199103232499E-4</c:v>
                </c:pt>
                <c:pt idx="1260">
                  <c:v>3.1917972233747402E-4</c:v>
                </c:pt>
                <c:pt idx="1261">
                  <c:v>3.1919742337445102E-4</c:v>
                </c:pt>
                <c:pt idx="1262">
                  <c:v>3.1921509106412897E-4</c:v>
                </c:pt>
                <c:pt idx="1263">
                  <c:v>3.1923272487981098E-4</c:v>
                </c:pt>
                <c:pt idx="1264">
                  <c:v>3.1925032526877598E-4</c:v>
                </c:pt>
                <c:pt idx="1265">
                  <c:v>3.1926788837350798E-4</c:v>
                </c:pt>
                <c:pt idx="1266">
                  <c:v>3.1928542373901598E-4</c:v>
                </c:pt>
                <c:pt idx="1267">
                  <c:v>3.1930292559627902E-4</c:v>
                </c:pt>
                <c:pt idx="1268">
                  <c:v>3.1932039558784801E-4</c:v>
                </c:pt>
                <c:pt idx="1269">
                  <c:v>3.1933782913747102E-4</c:v>
                </c:pt>
                <c:pt idx="1270">
                  <c:v>3.1935523047283001E-4</c:v>
                </c:pt>
                <c:pt idx="1271">
                  <c:v>3.19372603768974E-4</c:v>
                </c:pt>
                <c:pt idx="1272">
                  <c:v>3.1938994207962601E-4</c:v>
                </c:pt>
                <c:pt idx="1273">
                  <c:v>3.19407247785134E-4</c:v>
                </c:pt>
                <c:pt idx="1274">
                  <c:v>3.1942452385733702E-4</c:v>
                </c:pt>
                <c:pt idx="1275">
                  <c:v>3.1944176627011502E-4</c:v>
                </c:pt>
                <c:pt idx="1276">
                  <c:v>3.1945897883828202E-4</c:v>
                </c:pt>
                <c:pt idx="1277">
                  <c:v>3.1947615858800499E-4</c:v>
                </c:pt>
                <c:pt idx="1278">
                  <c:v>3.1949330733276499E-4</c:v>
                </c:pt>
                <c:pt idx="1279">
                  <c:v>3.1951042291670497E-4</c:v>
                </c:pt>
                <c:pt idx="1280">
                  <c:v>3.19527504859436E-4</c:v>
                </c:pt>
                <c:pt idx="1281">
                  <c:v>3.1954455587489099E-4</c:v>
                </c:pt>
                <c:pt idx="1282">
                  <c:v>3.1956157272249101E-4</c:v>
                </c:pt>
                <c:pt idx="1283">
                  <c:v>3.19578560195261E-4</c:v>
                </c:pt>
                <c:pt idx="1284">
                  <c:v>3.19595515435643E-4</c:v>
                </c:pt>
                <c:pt idx="1285">
                  <c:v>3.1961244040240702E-4</c:v>
                </c:pt>
                <c:pt idx="1286">
                  <c:v>3.1962933312058302E-4</c:v>
                </c:pt>
                <c:pt idx="1287">
                  <c:v>3.1964619333556098E-4</c:v>
                </c:pt>
                <c:pt idx="1288">
                  <c:v>3.1966302293877401E-4</c:v>
                </c:pt>
                <c:pt idx="1289">
                  <c:v>3.1967982097621302E-4</c:v>
                </c:pt>
                <c:pt idx="1290">
                  <c:v>3.1969658957205102E-4</c:v>
                </c:pt>
                <c:pt idx="1291">
                  <c:v>3.1971332585260202E-4</c:v>
                </c:pt>
                <c:pt idx="1292">
                  <c:v>3.1973002844280199E-4</c:v>
                </c:pt>
                <c:pt idx="1293">
                  <c:v>3.1974670004380503E-4</c:v>
                </c:pt>
                <c:pt idx="1294">
                  <c:v>3.1976334292289801E-4</c:v>
                </c:pt>
                <c:pt idx="1295">
                  <c:v>3.1977995659389E-4</c:v>
                </c:pt>
                <c:pt idx="1296">
                  <c:v>3.1979653713686901E-4</c:v>
                </c:pt>
                <c:pt idx="1297">
                  <c:v>3.1981308960292898E-4</c:v>
                </c:pt>
                <c:pt idx="1298">
                  <c:v>3.1982961256040902E-4</c:v>
                </c:pt>
                <c:pt idx="1299">
                  <c:v>3.1984610311950099E-4</c:v>
                </c:pt>
                <c:pt idx="1300">
                  <c:v>3.1986256209275301E-4</c:v>
                </c:pt>
                <c:pt idx="1301">
                  <c:v>3.1987898938966102E-4</c:v>
                </c:pt>
                <c:pt idx="1302">
                  <c:v>3.1989539152936199E-4</c:v>
                </c:pt>
                <c:pt idx="1303">
                  <c:v>3.1991175896537702E-4</c:v>
                </c:pt>
                <c:pt idx="1304">
                  <c:v>3.1992810631359202E-4</c:v>
                </c:pt>
                <c:pt idx="1305">
                  <c:v>3.1994441754098802E-4</c:v>
                </c:pt>
                <c:pt idx="1306">
                  <c:v>3.1996069695233698E-4</c:v>
                </c:pt>
                <c:pt idx="1307">
                  <c:v>3.1997694771406399E-4</c:v>
                </c:pt>
                <c:pt idx="1308">
                  <c:v>3.1999316825316099E-4</c:v>
                </c:pt>
                <c:pt idx="1309">
                  <c:v>3.2000935771220199E-4</c:v>
                </c:pt>
                <c:pt idx="1310">
                  <c:v>3.2002551723041999E-4</c:v>
                </c:pt>
                <c:pt idx="1311">
                  <c:v>3.20041650440788E-4</c:v>
                </c:pt>
                <c:pt idx="1312">
                  <c:v>3.2005774972307898E-4</c:v>
                </c:pt>
                <c:pt idx="1313">
                  <c:v>3.2007382435034399E-4</c:v>
                </c:pt>
                <c:pt idx="1314">
                  <c:v>3.2008986379759402E-4</c:v>
                </c:pt>
                <c:pt idx="1315">
                  <c:v>3.20105878129605E-4</c:v>
                </c:pt>
                <c:pt idx="1316">
                  <c:v>3.2012186333183498E-4</c:v>
                </c:pt>
                <c:pt idx="1317">
                  <c:v>3.20137822132986E-4</c:v>
                </c:pt>
                <c:pt idx="1318">
                  <c:v>3.2015374909779898E-4</c:v>
                </c:pt>
                <c:pt idx="1319">
                  <c:v>3.2016964959772102E-4</c:v>
                </c:pt>
                <c:pt idx="1320">
                  <c:v>3.2018552260036501E-4</c:v>
                </c:pt>
                <c:pt idx="1321">
                  <c:v>3.2020136019549002E-4</c:v>
                </c:pt>
                <c:pt idx="1322">
                  <c:v>3.2021716686408302E-4</c:v>
                </c:pt>
                <c:pt idx="1323">
                  <c:v>3.20232951524311E-4</c:v>
                </c:pt>
                <c:pt idx="1324">
                  <c:v>3.2024870761205898E-4</c:v>
                </c:pt>
                <c:pt idx="1325">
                  <c:v>3.2026443357384502E-4</c:v>
                </c:pt>
                <c:pt idx="1326">
                  <c:v>3.20280129680643E-4</c:v>
                </c:pt>
                <c:pt idx="1327">
                  <c:v>3.20295798480383E-4</c:v>
                </c:pt>
                <c:pt idx="1328">
                  <c:v>3.2031143983751801E-4</c:v>
                </c:pt>
                <c:pt idx="1329">
                  <c:v>3.20327052477955E-4</c:v>
                </c:pt>
                <c:pt idx="1330">
                  <c:v>3.2034263812704902E-4</c:v>
                </c:pt>
                <c:pt idx="1331">
                  <c:v>3.2035819451761401E-4</c:v>
                </c:pt>
                <c:pt idx="1332">
                  <c:v>3.20373724345691E-4</c:v>
                </c:pt>
                <c:pt idx="1333">
                  <c:v>3.2038922324146299E-4</c:v>
                </c:pt>
                <c:pt idx="1334">
                  <c:v>3.2040469680073299E-4</c:v>
                </c:pt>
                <c:pt idx="1335">
                  <c:v>3.2042014206026901E-4</c:v>
                </c:pt>
                <c:pt idx="1336">
                  <c:v>3.2043555863873102E-4</c:v>
                </c:pt>
                <c:pt idx="1337">
                  <c:v>3.20450946060407E-4</c:v>
                </c:pt>
                <c:pt idx="1338">
                  <c:v>3.20466305941155E-4</c:v>
                </c:pt>
                <c:pt idx="1339">
                  <c:v>3.2048163919267102E-4</c:v>
                </c:pt>
                <c:pt idx="1340">
                  <c:v>3.20496949165183E-4</c:v>
                </c:pt>
                <c:pt idx="1341">
                  <c:v>3.20512226777133E-4</c:v>
                </c:pt>
                <c:pt idx="1342">
                  <c:v>3.2052747505767498E-4</c:v>
                </c:pt>
                <c:pt idx="1343">
                  <c:v>3.2054270000183199E-4</c:v>
                </c:pt>
                <c:pt idx="1344">
                  <c:v>3.2055789361783101E-4</c:v>
                </c:pt>
                <c:pt idx="1345">
                  <c:v>3.2057306140161897E-4</c:v>
                </c:pt>
                <c:pt idx="1346">
                  <c:v>3.2058819916405299E-4</c:v>
                </c:pt>
                <c:pt idx="1347">
                  <c:v>3.2060331383359901E-4</c:v>
                </c:pt>
                <c:pt idx="1348">
                  <c:v>3.20618403001534E-4</c:v>
                </c:pt>
                <c:pt idx="1349">
                  <c:v>3.2063346366456499E-4</c:v>
                </c:pt>
                <c:pt idx="1350">
                  <c:v>3.2064849428658999E-4</c:v>
                </c:pt>
                <c:pt idx="1351">
                  <c:v>3.2066349957869601E-4</c:v>
                </c:pt>
                <c:pt idx="1352">
                  <c:v>3.2067847989541699E-4</c:v>
                </c:pt>
                <c:pt idx="1353">
                  <c:v>3.2069343346830399E-4</c:v>
                </c:pt>
                <c:pt idx="1354">
                  <c:v>3.2070836030139598E-4</c:v>
                </c:pt>
                <c:pt idx="1355">
                  <c:v>3.2072326150496002E-4</c:v>
                </c:pt>
                <c:pt idx="1356">
                  <c:v>3.2073813183674897E-4</c:v>
                </c:pt>
                <c:pt idx="1357">
                  <c:v>3.2075297690556002E-4</c:v>
                </c:pt>
                <c:pt idx="1358">
                  <c:v>3.2076779818835901E-4</c:v>
                </c:pt>
                <c:pt idx="1359">
                  <c:v>3.2078259310563799E-4</c:v>
                </c:pt>
                <c:pt idx="1360">
                  <c:v>3.2079736175517302E-4</c:v>
                </c:pt>
                <c:pt idx="1361">
                  <c:v>3.2081210757623797E-4</c:v>
                </c:pt>
                <c:pt idx="1362">
                  <c:v>3.2082682380729503E-4</c:v>
                </c:pt>
                <c:pt idx="1363">
                  <c:v>3.2084151527103102E-4</c:v>
                </c:pt>
                <c:pt idx="1364">
                  <c:v>3.2085617804164101E-4</c:v>
                </c:pt>
                <c:pt idx="1365">
                  <c:v>3.2087082048541502E-4</c:v>
                </c:pt>
                <c:pt idx="1366">
                  <c:v>3.2088543424611501E-4</c:v>
                </c:pt>
                <c:pt idx="1367">
                  <c:v>3.2090002105642201E-4</c:v>
                </c:pt>
                <c:pt idx="1368">
                  <c:v>3.20914580869225E-4</c:v>
                </c:pt>
                <c:pt idx="1369">
                  <c:v>3.2092911694158599E-4</c:v>
                </c:pt>
                <c:pt idx="1370">
                  <c:v>3.2094362449668897E-4</c:v>
                </c:pt>
                <c:pt idx="1371">
                  <c:v>3.2095811194424699E-4</c:v>
                </c:pt>
                <c:pt idx="1372">
                  <c:v>3.2097256877510301E-4</c:v>
                </c:pt>
                <c:pt idx="1373">
                  <c:v>3.20986998450337E-4</c:v>
                </c:pt>
                <c:pt idx="1374">
                  <c:v>3.2100140308184E-4</c:v>
                </c:pt>
                <c:pt idx="1375">
                  <c:v>3.2101577978049198E-4</c:v>
                </c:pt>
                <c:pt idx="1376">
                  <c:v>3.2103013599491702E-4</c:v>
                </c:pt>
                <c:pt idx="1377">
                  <c:v>3.2104446996225101E-4</c:v>
                </c:pt>
                <c:pt idx="1378">
                  <c:v>3.21058775065193E-4</c:v>
                </c:pt>
                <c:pt idx="1379">
                  <c:v>3.2107305741217002E-4</c:v>
                </c:pt>
                <c:pt idx="1380">
                  <c:v>3.2108731799638097E-4</c:v>
                </c:pt>
                <c:pt idx="1381">
                  <c:v>3.2110155031958099E-4</c:v>
                </c:pt>
                <c:pt idx="1382">
                  <c:v>3.2111575842898099E-4</c:v>
                </c:pt>
                <c:pt idx="1383">
                  <c:v>3.2112994074515899E-4</c:v>
                </c:pt>
                <c:pt idx="1384">
                  <c:v>3.2114409750766198E-4</c:v>
                </c:pt>
                <c:pt idx="1385">
                  <c:v>3.2115822791055999E-4</c:v>
                </c:pt>
                <c:pt idx="1386">
                  <c:v>3.21172336475127E-4</c:v>
                </c:pt>
                <c:pt idx="1387">
                  <c:v>3.2118642220967602E-4</c:v>
                </c:pt>
                <c:pt idx="1388">
                  <c:v>3.2120048277182398E-4</c:v>
                </c:pt>
                <c:pt idx="1389">
                  <c:v>3.2121451745001399E-4</c:v>
                </c:pt>
                <c:pt idx="1390">
                  <c:v>3.21228525356702E-4</c:v>
                </c:pt>
                <c:pt idx="1391">
                  <c:v>3.2124251312309302E-4</c:v>
                </c:pt>
                <c:pt idx="1392">
                  <c:v>3.2125647465005902E-4</c:v>
                </c:pt>
                <c:pt idx="1393">
                  <c:v>3.2127041006658103E-4</c:v>
                </c:pt>
                <c:pt idx="1394">
                  <c:v>3.2128432395560699E-4</c:v>
                </c:pt>
                <c:pt idx="1395">
                  <c:v>3.21298214296744E-4</c:v>
                </c:pt>
                <c:pt idx="1396">
                  <c:v>3.2131207415604603E-4</c:v>
                </c:pt>
                <c:pt idx="1397">
                  <c:v>3.2132591587406497E-4</c:v>
                </c:pt>
                <c:pt idx="1398">
                  <c:v>3.2133972942499401E-4</c:v>
                </c:pt>
                <c:pt idx="1399">
                  <c:v>3.2135351998383699E-4</c:v>
                </c:pt>
                <c:pt idx="1400">
                  <c:v>3.2136728848488802E-4</c:v>
                </c:pt>
                <c:pt idx="1401">
                  <c:v>3.2138103277691099E-4</c:v>
                </c:pt>
                <c:pt idx="1402">
                  <c:v>3.21394752386917E-4</c:v>
                </c:pt>
                <c:pt idx="1403">
                  <c:v>3.21408448935221E-4</c:v>
                </c:pt>
                <c:pt idx="1404">
                  <c:v>3.2142211781443299E-4</c:v>
                </c:pt>
                <c:pt idx="1405">
                  <c:v>3.2143576875056002E-4</c:v>
                </c:pt>
                <c:pt idx="1406">
                  <c:v>3.21449391767284E-4</c:v>
                </c:pt>
                <c:pt idx="1407">
                  <c:v>3.2146299099532601E-4</c:v>
                </c:pt>
                <c:pt idx="1408">
                  <c:v>3.2147657159695202E-4</c:v>
                </c:pt>
                <c:pt idx="1409">
                  <c:v>3.2149012563708099E-4</c:v>
                </c:pt>
                <c:pt idx="1410">
                  <c:v>3.2150365758496798E-4</c:v>
                </c:pt>
                <c:pt idx="1411">
                  <c:v>3.2151716638643301E-4</c:v>
                </c:pt>
                <c:pt idx="1412">
                  <c:v>3.2153065183170601E-4</c:v>
                </c:pt>
                <c:pt idx="1413">
                  <c:v>3.2154411365905498E-4</c:v>
                </c:pt>
                <c:pt idx="1414">
                  <c:v>3.2155755043706901E-4</c:v>
                </c:pt>
                <c:pt idx="1415">
                  <c:v>3.2157096258951301E-4</c:v>
                </c:pt>
                <c:pt idx="1416">
                  <c:v>3.2158435728335202E-4</c:v>
                </c:pt>
                <c:pt idx="1417">
                  <c:v>3.2159772797494402E-4</c:v>
                </c:pt>
                <c:pt idx="1418">
                  <c:v>3.21611075347662E-4</c:v>
                </c:pt>
                <c:pt idx="1419">
                  <c:v>3.2162439914904499E-4</c:v>
                </c:pt>
                <c:pt idx="1420">
                  <c:v>3.2163770016935202E-4</c:v>
                </c:pt>
                <c:pt idx="1421">
                  <c:v>3.21650979394997E-4</c:v>
                </c:pt>
                <c:pt idx="1422">
                  <c:v>3.2166423363564597E-4</c:v>
                </c:pt>
                <c:pt idx="1423">
                  <c:v>3.2167746333096401E-4</c:v>
                </c:pt>
                <c:pt idx="1424">
                  <c:v>3.2169067455984301E-4</c:v>
                </c:pt>
                <c:pt idx="1425">
                  <c:v>3.2170386274191898E-4</c:v>
                </c:pt>
                <c:pt idx="1426">
                  <c:v>3.21717026587196E-4</c:v>
                </c:pt>
                <c:pt idx="1427">
                  <c:v>3.2173017111952599E-4</c:v>
                </c:pt>
                <c:pt idx="1428">
                  <c:v>3.21743290445961E-4</c:v>
                </c:pt>
                <c:pt idx="1429">
                  <c:v>3.21756388266873E-4</c:v>
                </c:pt>
                <c:pt idx="1430">
                  <c:v>3.2176946588542297E-4</c:v>
                </c:pt>
                <c:pt idx="1431">
                  <c:v>3.21782518294833E-4</c:v>
                </c:pt>
                <c:pt idx="1432">
                  <c:v>3.2179554919450101E-4</c:v>
                </c:pt>
                <c:pt idx="1433">
                  <c:v>3.2180856099307202E-4</c:v>
                </c:pt>
                <c:pt idx="1434">
                  <c:v>3.2182154895464202E-4</c:v>
                </c:pt>
                <c:pt idx="1435">
                  <c:v>3.2183451049026498E-4</c:v>
                </c:pt>
                <c:pt idx="1436">
                  <c:v>3.2184745231330199E-4</c:v>
                </c:pt>
                <c:pt idx="1437">
                  <c:v>3.21860371747534E-4</c:v>
                </c:pt>
                <c:pt idx="1438">
                  <c:v>3.2187326877096899E-4</c:v>
                </c:pt>
                <c:pt idx="1439">
                  <c:v>3.2188614225109899E-4</c:v>
                </c:pt>
                <c:pt idx="1440">
                  <c:v>3.2189899962440299E-4</c:v>
                </c:pt>
                <c:pt idx="1441">
                  <c:v>3.2191183247120398E-4</c:v>
                </c:pt>
                <c:pt idx="1442">
                  <c:v>3.2192464576685299E-4</c:v>
                </c:pt>
                <c:pt idx="1443">
                  <c:v>3.2193744019339102E-4</c:v>
                </c:pt>
                <c:pt idx="1444">
                  <c:v>3.2195020665743898E-4</c:v>
                </c:pt>
                <c:pt idx="1445">
                  <c:v>3.2196295480535399E-4</c:v>
                </c:pt>
                <c:pt idx="1446">
                  <c:v>3.2197568341224298E-4</c:v>
                </c:pt>
                <c:pt idx="1447">
                  <c:v>3.2198839095011901E-4</c:v>
                </c:pt>
                <c:pt idx="1448">
                  <c:v>3.2200107109752E-4</c:v>
                </c:pt>
                <c:pt idx="1449">
                  <c:v>3.2201373253737202E-4</c:v>
                </c:pt>
                <c:pt idx="1450">
                  <c:v>3.2202637063159702E-4</c:v>
                </c:pt>
                <c:pt idx="1451">
                  <c:v>3.2203898622609203E-4</c:v>
                </c:pt>
                <c:pt idx="1452">
                  <c:v>3.2205158369544399E-4</c:v>
                </c:pt>
                <c:pt idx="1453">
                  <c:v>3.2206415744023099E-4</c:v>
                </c:pt>
                <c:pt idx="1454">
                  <c:v>3.2207671152897601E-4</c:v>
                </c:pt>
                <c:pt idx="1455">
                  <c:v>3.2208924330008902E-4</c:v>
                </c:pt>
                <c:pt idx="1456">
                  <c:v>3.22101756066651E-4</c:v>
                </c:pt>
                <c:pt idx="1457">
                  <c:v>3.2211424953973499E-4</c:v>
                </c:pt>
                <c:pt idx="1458">
                  <c:v>3.2212671673023901E-4</c:v>
                </c:pt>
                <c:pt idx="1459">
                  <c:v>3.221391688141E-4</c:v>
                </c:pt>
                <c:pt idx="1460">
                  <c:v>3.2215159761811798E-4</c:v>
                </c:pt>
                <c:pt idx="1461">
                  <c:v>3.2216400510958702E-4</c:v>
                </c:pt>
                <c:pt idx="1462">
                  <c:v>3.2217639263905601E-4</c:v>
                </c:pt>
                <c:pt idx="1463">
                  <c:v>3.2218875857481998E-4</c:v>
                </c:pt>
                <c:pt idx="1464">
                  <c:v>3.2220110309193699E-4</c:v>
                </c:pt>
                <c:pt idx="1465">
                  <c:v>3.2221342862070898E-4</c:v>
                </c:pt>
                <c:pt idx="1466">
                  <c:v>3.2222573377023201E-4</c:v>
                </c:pt>
                <c:pt idx="1467">
                  <c:v>3.2223801680579902E-4</c:v>
                </c:pt>
                <c:pt idx="1468">
                  <c:v>3.2225027887877202E-4</c:v>
                </c:pt>
                <c:pt idx="1469">
                  <c:v>3.2226252142654899E-4</c:v>
                </c:pt>
                <c:pt idx="1470">
                  <c:v>3.22274742925553E-4</c:v>
                </c:pt>
                <c:pt idx="1471">
                  <c:v>3.2228694479172399E-4</c:v>
                </c:pt>
                <c:pt idx="1472">
                  <c:v>3.2229912768657302E-4</c:v>
                </c:pt>
                <c:pt idx="1473">
                  <c:v>3.2231129132947702E-4</c:v>
                </c:pt>
                <c:pt idx="1474">
                  <c:v>3.2232343205447901E-4</c:v>
                </c:pt>
                <c:pt idx="1475">
                  <c:v>3.2233555191845401E-4</c:v>
                </c:pt>
                <c:pt idx="1476">
                  <c:v>3.2234765349024299E-4</c:v>
                </c:pt>
                <c:pt idx="1477">
                  <c:v>3.22359736657637E-4</c:v>
                </c:pt>
                <c:pt idx="1478">
                  <c:v>3.2237179796356101E-4</c:v>
                </c:pt>
                <c:pt idx="1479">
                  <c:v>3.2238383862189202E-4</c:v>
                </c:pt>
                <c:pt idx="1480">
                  <c:v>3.2239585572763502E-4</c:v>
                </c:pt>
                <c:pt idx="1481">
                  <c:v>3.2240785671086997E-4</c:v>
                </c:pt>
                <c:pt idx="1482">
                  <c:v>3.2241984310603801E-4</c:v>
                </c:pt>
                <c:pt idx="1483">
                  <c:v>3.2243180355788302E-4</c:v>
                </c:pt>
                <c:pt idx="1484">
                  <c:v>3.2244374600217703E-4</c:v>
                </c:pt>
                <c:pt idx="1485">
                  <c:v>3.2245567039733002E-4</c:v>
                </c:pt>
                <c:pt idx="1486">
                  <c:v>3.2246757006147697E-4</c:v>
                </c:pt>
                <c:pt idx="1487">
                  <c:v>3.2247945434252598E-4</c:v>
                </c:pt>
                <c:pt idx="1488">
                  <c:v>3.2249131610700499E-4</c:v>
                </c:pt>
                <c:pt idx="1489">
                  <c:v>3.2250315972307198E-4</c:v>
                </c:pt>
                <c:pt idx="1490">
                  <c:v>3.22514985114202E-4</c:v>
                </c:pt>
                <c:pt idx="1491">
                  <c:v>3.2252678997320502E-4</c:v>
                </c:pt>
                <c:pt idx="1492">
                  <c:v>3.2253857363301298E-4</c:v>
                </c:pt>
                <c:pt idx="1493">
                  <c:v>3.2255033636639698E-4</c:v>
                </c:pt>
                <c:pt idx="1494">
                  <c:v>3.22562081831831E-4</c:v>
                </c:pt>
                <c:pt idx="1495">
                  <c:v>3.2257380906465299E-4</c:v>
                </c:pt>
                <c:pt idx="1496">
                  <c:v>3.2258551575594198E-4</c:v>
                </c:pt>
                <c:pt idx="1497">
                  <c:v>3.2259720566015702E-4</c:v>
                </c:pt>
                <c:pt idx="1498">
                  <c:v>3.2260887571965499E-4</c:v>
                </c:pt>
                <c:pt idx="1499">
                  <c:v>3.22620525437579E-4</c:v>
                </c:pt>
                <c:pt idx="1500">
                  <c:v>3.2263215529932998E-4</c:v>
                </c:pt>
                <c:pt idx="1501">
                  <c:v>3.2264376812334098E-4</c:v>
                </c:pt>
                <c:pt idx="1502">
                  <c:v>3.2265535968527297E-4</c:v>
                </c:pt>
                <c:pt idx="1503">
                  <c:v>3.2266693577340098E-4</c:v>
                </c:pt>
                <c:pt idx="1504">
                  <c:v>3.22678493654285E-4</c:v>
                </c:pt>
                <c:pt idx="1505">
                  <c:v>3.2269003323682902E-4</c:v>
                </c:pt>
                <c:pt idx="1506">
                  <c:v>3.2270154888346299E-4</c:v>
                </c:pt>
                <c:pt idx="1507">
                  <c:v>3.2271304571239402E-4</c:v>
                </c:pt>
                <c:pt idx="1508">
                  <c:v>3.2272452569379197E-4</c:v>
                </c:pt>
                <c:pt idx="1509">
                  <c:v>3.2273599018113998E-4</c:v>
                </c:pt>
                <c:pt idx="1510">
                  <c:v>3.22747429809006E-4</c:v>
                </c:pt>
                <c:pt idx="1511">
                  <c:v>3.2275885832366797E-4</c:v>
                </c:pt>
                <c:pt idx="1512">
                  <c:v>3.2277026411344401E-4</c:v>
                </c:pt>
                <c:pt idx="1513">
                  <c:v>3.2278165038722E-4</c:v>
                </c:pt>
                <c:pt idx="1514">
                  <c:v>3.2279301783515098E-4</c:v>
                </c:pt>
                <c:pt idx="1515">
                  <c:v>3.2280436621283002E-4</c:v>
                </c:pt>
                <c:pt idx="1516">
                  <c:v>3.2281569964156398E-4</c:v>
                </c:pt>
                <c:pt idx="1517">
                  <c:v>3.2282701220123902E-4</c:v>
                </c:pt>
                <c:pt idx="1518">
                  <c:v>3.2283830645723398E-4</c:v>
                </c:pt>
                <c:pt idx="1519">
                  <c:v>3.2284958340074698E-4</c:v>
                </c:pt>
                <c:pt idx="1520">
                  <c:v>3.2286084537672702E-4</c:v>
                </c:pt>
                <c:pt idx="1521">
                  <c:v>3.2287208535640899E-4</c:v>
                </c:pt>
                <c:pt idx="1522">
                  <c:v>3.2288330894254E-4</c:v>
                </c:pt>
                <c:pt idx="1523">
                  <c:v>3.2289451207035297E-4</c:v>
                </c:pt>
                <c:pt idx="1524">
                  <c:v>3.2290569851375998E-4</c:v>
                </c:pt>
                <c:pt idx="1525">
                  <c:v>3.2291686745295698E-4</c:v>
                </c:pt>
                <c:pt idx="1526">
                  <c:v>3.2292801455040103E-4</c:v>
                </c:pt>
                <c:pt idx="1527">
                  <c:v>3.2293914544718599E-4</c:v>
                </c:pt>
                <c:pt idx="1528">
                  <c:v>3.2295025391759102E-4</c:v>
                </c:pt>
                <c:pt idx="1529">
                  <c:v>3.2296135432570699E-4</c:v>
                </c:pt>
                <c:pt idx="1530">
                  <c:v>3.22972430281958E-4</c:v>
                </c:pt>
                <c:pt idx="1531">
                  <c:v>3.2298349119889497E-4</c:v>
                </c:pt>
                <c:pt idx="1532">
                  <c:v>3.2299453334540197E-4</c:v>
                </c:pt>
                <c:pt idx="1533">
                  <c:v>3.2300555428115701E-4</c:v>
                </c:pt>
                <c:pt idx="1534">
                  <c:v>3.2301656423819601E-4</c:v>
                </c:pt>
                <c:pt idx="1535">
                  <c:v>3.2302755274454201E-4</c:v>
                </c:pt>
                <c:pt idx="1536">
                  <c:v>3.2303852664596099E-4</c:v>
                </c:pt>
                <c:pt idx="1537">
                  <c:v>3.2304948010815002E-4</c:v>
                </c:pt>
                <c:pt idx="1538">
                  <c:v>3.2306041690908301E-4</c:v>
                </c:pt>
                <c:pt idx="1539">
                  <c:v>3.2307133402377199E-4</c:v>
                </c:pt>
                <c:pt idx="1540">
                  <c:v>3.2308223652550901E-4</c:v>
                </c:pt>
                <c:pt idx="1541">
                  <c:v>3.2309312189451401E-4</c:v>
                </c:pt>
                <c:pt idx="1542">
                  <c:v>3.2310398698980498E-4</c:v>
                </c:pt>
                <c:pt idx="1543">
                  <c:v>3.2311483673728297E-4</c:v>
                </c:pt>
                <c:pt idx="1544">
                  <c:v>3.23125669541932E-4</c:v>
                </c:pt>
                <c:pt idx="1545">
                  <c:v>3.2313648120524798E-4</c:v>
                </c:pt>
                <c:pt idx="1546">
                  <c:v>3.2314727532946601E-4</c:v>
                </c:pt>
                <c:pt idx="1547">
                  <c:v>3.2315804977837298E-4</c:v>
                </c:pt>
                <c:pt idx="1548">
                  <c:v>3.2316881295235298E-4</c:v>
                </c:pt>
                <c:pt idx="1549">
                  <c:v>3.2317955541333202E-4</c:v>
                </c:pt>
                <c:pt idx="1550">
                  <c:v>3.2319027865907699E-4</c:v>
                </c:pt>
                <c:pt idx="1551">
                  <c:v>3.2320098898823202E-4</c:v>
                </c:pt>
                <c:pt idx="1552">
                  <c:v>3.2321167656420099E-4</c:v>
                </c:pt>
                <c:pt idx="1553">
                  <c:v>3.2322235122600999E-4</c:v>
                </c:pt>
                <c:pt idx="1554">
                  <c:v>3.2323301087392597E-4</c:v>
                </c:pt>
                <c:pt idx="1555">
                  <c:v>3.2324365731737498E-4</c:v>
                </c:pt>
                <c:pt idx="1556">
                  <c:v>3.2325428396173301E-4</c:v>
                </c:pt>
                <c:pt idx="1557">
                  <c:v>3.2326488921779702E-4</c:v>
                </c:pt>
                <c:pt idx="1558">
                  <c:v>3.2327547662554501E-4</c:v>
                </c:pt>
                <c:pt idx="1559">
                  <c:v>3.2328605060996402E-4</c:v>
                </c:pt>
                <c:pt idx="1560">
                  <c:v>3.2329661448658698E-4</c:v>
                </c:pt>
                <c:pt idx="1561">
                  <c:v>3.2330715689402902E-4</c:v>
                </c:pt>
                <c:pt idx="1562">
                  <c:v>3.23317680246671E-4</c:v>
                </c:pt>
                <c:pt idx="1563">
                  <c:v>3.2332818645428198E-4</c:v>
                </c:pt>
                <c:pt idx="1564">
                  <c:v>3.23338673478371E-4</c:v>
                </c:pt>
                <c:pt idx="1565">
                  <c:v>3.2334914984195201E-4</c:v>
                </c:pt>
                <c:pt idx="1566">
                  <c:v>3.2335961068049901E-4</c:v>
                </c:pt>
                <c:pt idx="1567">
                  <c:v>3.23370056568516E-4</c:v>
                </c:pt>
                <c:pt idx="1568">
                  <c:v>3.2338048269366001E-4</c:v>
                </c:pt>
                <c:pt idx="1569">
                  <c:v>3.2339089521556802E-4</c:v>
                </c:pt>
                <c:pt idx="1570">
                  <c:v>3.2340128744330501E-4</c:v>
                </c:pt>
                <c:pt idx="1571">
                  <c:v>3.2341166761871998E-4</c:v>
                </c:pt>
                <c:pt idx="1572">
                  <c:v>3.2342203164177001E-4</c:v>
                </c:pt>
                <c:pt idx="1573">
                  <c:v>3.2343237219984101E-4</c:v>
                </c:pt>
                <c:pt idx="1574">
                  <c:v>3.2344269452363702E-4</c:v>
                </c:pt>
                <c:pt idx="1575">
                  <c:v>3.2345300515679401E-4</c:v>
                </c:pt>
                <c:pt idx="1576">
                  <c:v>3.2346330230266599E-4</c:v>
                </c:pt>
                <c:pt idx="1577">
                  <c:v>3.2347358150865401E-4</c:v>
                </c:pt>
                <c:pt idx="1578">
                  <c:v>3.2348384939231799E-4</c:v>
                </c:pt>
                <c:pt idx="1579">
                  <c:v>3.23494094301169E-4</c:v>
                </c:pt>
                <c:pt idx="1580">
                  <c:v>3.2350432712269098E-4</c:v>
                </c:pt>
                <c:pt idx="1581">
                  <c:v>3.2351454374863098E-4</c:v>
                </c:pt>
                <c:pt idx="1582">
                  <c:v>3.2352474237530403E-4</c:v>
                </c:pt>
                <c:pt idx="1583">
                  <c:v>3.2353492185841902E-4</c:v>
                </c:pt>
                <c:pt idx="1584">
                  <c:v>3.2354508851213703E-4</c:v>
                </c:pt>
                <c:pt idx="1585">
                  <c:v>3.2355524469047101E-4</c:v>
                </c:pt>
                <c:pt idx="1586">
                  <c:v>3.2356538336335099E-4</c:v>
                </c:pt>
                <c:pt idx="1587">
                  <c:v>3.2357549689050101E-4</c:v>
                </c:pt>
                <c:pt idx="1588">
                  <c:v>3.2358559782259702E-4</c:v>
                </c:pt>
                <c:pt idx="1589">
                  <c:v>3.2359568968179099E-4</c:v>
                </c:pt>
                <c:pt idx="1590">
                  <c:v>3.2360575915445097E-4</c:v>
                </c:pt>
                <c:pt idx="1591">
                  <c:v>3.2361581727585298E-4</c:v>
                </c:pt>
                <c:pt idx="1592">
                  <c:v>3.2362585680250001E-4</c:v>
                </c:pt>
                <c:pt idx="1593">
                  <c:v>3.2363587754749302E-4</c:v>
                </c:pt>
                <c:pt idx="1594">
                  <c:v>3.2364588813268898E-4</c:v>
                </c:pt>
                <c:pt idx="1595">
                  <c:v>3.2365587829216502E-4</c:v>
                </c:pt>
                <c:pt idx="1596">
                  <c:v>3.23665855124109E-4</c:v>
                </c:pt>
                <c:pt idx="1597">
                  <c:v>3.23675815321638E-4</c:v>
                </c:pt>
                <c:pt idx="1598">
                  <c:v>3.2368576250399602E-4</c:v>
                </c:pt>
                <c:pt idx="1599">
                  <c:v>3.2369569897848998E-4</c:v>
                </c:pt>
                <c:pt idx="1600">
                  <c:v>3.2370561434704202E-4</c:v>
                </c:pt>
                <c:pt idx="1601">
                  <c:v>3.2371551664344799E-4</c:v>
                </c:pt>
                <c:pt idx="1602">
                  <c:v>3.2372539710254802E-4</c:v>
                </c:pt>
                <c:pt idx="1603">
                  <c:v>3.2373526468078902E-4</c:v>
                </c:pt>
                <c:pt idx="1604">
                  <c:v>3.2374511618156801E-4</c:v>
                </c:pt>
                <c:pt idx="1605">
                  <c:v>3.2375495093613403E-4</c:v>
                </c:pt>
                <c:pt idx="1606">
                  <c:v>3.2376477586083601E-4</c:v>
                </c:pt>
                <c:pt idx="1607">
                  <c:v>3.2377458408492797E-4</c:v>
                </c:pt>
                <c:pt idx="1608">
                  <c:v>3.2378437589086198E-4</c:v>
                </c:pt>
                <c:pt idx="1609">
                  <c:v>3.2379415605957902E-4</c:v>
                </c:pt>
                <c:pt idx="1610">
                  <c:v>3.2380391838389899E-4</c:v>
                </c:pt>
                <c:pt idx="1611">
                  <c:v>3.2381367061185597E-4</c:v>
                </c:pt>
                <c:pt idx="1612">
                  <c:v>3.2382340580794703E-4</c:v>
                </c:pt>
                <c:pt idx="1613">
                  <c:v>3.2383312306741302E-4</c:v>
                </c:pt>
                <c:pt idx="1614">
                  <c:v>3.2384282679020799E-4</c:v>
                </c:pt>
                <c:pt idx="1615">
                  <c:v>3.23852509202527E-4</c:v>
                </c:pt>
                <c:pt idx="1616">
                  <c:v>3.23862182719219E-4</c:v>
                </c:pt>
                <c:pt idx="1617">
                  <c:v>3.2387184291197599E-4</c:v>
                </c:pt>
                <c:pt idx="1618">
                  <c:v>3.2388148537052902E-4</c:v>
                </c:pt>
                <c:pt idx="1619">
                  <c:v>3.238911156529E-4</c:v>
                </c:pt>
                <c:pt idx="1620">
                  <c:v>3.2390072963078202E-4</c:v>
                </c:pt>
                <c:pt idx="1621">
                  <c:v>3.2391032437040901E-4</c:v>
                </c:pt>
                <c:pt idx="1622">
                  <c:v>3.2391990505195801E-4</c:v>
                </c:pt>
                <c:pt idx="1623">
                  <c:v>3.2392947815898998E-4</c:v>
                </c:pt>
                <c:pt idx="1624">
                  <c:v>3.23939037373549E-4</c:v>
                </c:pt>
                <c:pt idx="1625">
                  <c:v>3.23948579250865E-4</c:v>
                </c:pt>
                <c:pt idx="1626">
                  <c:v>3.2395810612669701E-4</c:v>
                </c:pt>
                <c:pt idx="1627">
                  <c:v>3.2396761207700002E-4</c:v>
                </c:pt>
                <c:pt idx="1628">
                  <c:v>3.2397710628593099E-4</c:v>
                </c:pt>
                <c:pt idx="1629">
                  <c:v>3.2398658583854002E-4</c:v>
                </c:pt>
                <c:pt idx="1630">
                  <c:v>3.2399606040022302E-4</c:v>
                </c:pt>
                <c:pt idx="1631">
                  <c:v>3.24005517646376E-4</c:v>
                </c:pt>
                <c:pt idx="1632">
                  <c:v>3.2401495549849198E-4</c:v>
                </c:pt>
                <c:pt idx="1633">
                  <c:v>3.2402437578012502E-4</c:v>
                </c:pt>
                <c:pt idx="1634">
                  <c:v>3.2403378630654699E-4</c:v>
                </c:pt>
                <c:pt idx="1635">
                  <c:v>3.2404318243891802E-4</c:v>
                </c:pt>
                <c:pt idx="1636">
                  <c:v>3.2405256503230601E-4</c:v>
                </c:pt>
                <c:pt idx="1637">
                  <c:v>3.2406193183468802E-4</c:v>
                </c:pt>
                <c:pt idx="1638">
                  <c:v>3.2407128224849502E-4</c:v>
                </c:pt>
                <c:pt idx="1639">
                  <c:v>3.2408062327793602E-4</c:v>
                </c:pt>
                <c:pt idx="1640">
                  <c:v>3.2408995037549001E-4</c:v>
                </c:pt>
                <c:pt idx="1641">
                  <c:v>3.2409925787947797E-4</c:v>
                </c:pt>
                <c:pt idx="1642">
                  <c:v>3.2410855863992298E-4</c:v>
                </c:pt>
                <c:pt idx="1643">
                  <c:v>3.24117844330131E-4</c:v>
                </c:pt>
                <c:pt idx="1644">
                  <c:v>3.24127110113481E-4</c:v>
                </c:pt>
                <c:pt idx="1645">
                  <c:v>3.24136362107263E-4</c:v>
                </c:pt>
                <c:pt idx="1646">
                  <c:v>3.2414560131679098E-4</c:v>
                </c:pt>
                <c:pt idx="1647">
                  <c:v>3.2415482678291698E-4</c:v>
                </c:pt>
                <c:pt idx="1648">
                  <c:v>3.2416403730915001E-4</c:v>
                </c:pt>
                <c:pt idx="1649">
                  <c:v>3.2417323915505402E-4</c:v>
                </c:pt>
                <c:pt idx="1650">
                  <c:v>3.24182418009722E-4</c:v>
                </c:pt>
                <c:pt idx="1651">
                  <c:v>3.24191582531745E-4</c:v>
                </c:pt>
                <c:pt idx="1652">
                  <c:v>3.2420073359130101E-4</c:v>
                </c:pt>
                <c:pt idx="1653">
                  <c:v>3.24209873382809E-4</c:v>
                </c:pt>
                <c:pt idx="1654">
                  <c:v>3.2421900464924902E-4</c:v>
                </c:pt>
                <c:pt idx="1655">
                  <c:v>3.2422812194810702E-4</c:v>
                </c:pt>
                <c:pt idx="1656">
                  <c:v>3.24237221817528E-4</c:v>
                </c:pt>
                <c:pt idx="1657">
                  <c:v>3.2424631321592302E-4</c:v>
                </c:pt>
                <c:pt idx="1658">
                  <c:v>3.2425538519022099E-4</c:v>
                </c:pt>
                <c:pt idx="1659">
                  <c:v>3.24264446193093E-4</c:v>
                </c:pt>
                <c:pt idx="1660">
                  <c:v>3.24273496823093E-4</c:v>
                </c:pt>
                <c:pt idx="1661">
                  <c:v>3.2428253561105698E-4</c:v>
                </c:pt>
                <c:pt idx="1662">
                  <c:v>3.2429155851271599E-4</c:v>
                </c:pt>
                <c:pt idx="1663">
                  <c:v>3.2430055939154802E-4</c:v>
                </c:pt>
                <c:pt idx="1664">
                  <c:v>3.2430955047303901E-4</c:v>
                </c:pt>
                <c:pt idx="1665">
                  <c:v>3.2431852710940298E-4</c:v>
                </c:pt>
                <c:pt idx="1666">
                  <c:v>3.2432748572198901E-4</c:v>
                </c:pt>
                <c:pt idx="1667">
                  <c:v>3.24336440672247E-4</c:v>
                </c:pt>
                <c:pt idx="1668">
                  <c:v>3.2434537995987902E-4</c:v>
                </c:pt>
                <c:pt idx="1669">
                  <c:v>3.2435430191478501E-4</c:v>
                </c:pt>
                <c:pt idx="1670">
                  <c:v>3.2436321330051298E-4</c:v>
                </c:pt>
                <c:pt idx="1671">
                  <c:v>3.2437211149237302E-4</c:v>
                </c:pt>
                <c:pt idx="1672">
                  <c:v>3.2438098990837601E-4</c:v>
                </c:pt>
                <c:pt idx="1673">
                  <c:v>3.2438986134743501E-4</c:v>
                </c:pt>
                <c:pt idx="1674">
                  <c:v>3.2439872185540102E-4</c:v>
                </c:pt>
                <c:pt idx="1675">
                  <c:v>3.244075620924E-4</c:v>
                </c:pt>
                <c:pt idx="1676">
                  <c:v>3.24416389187869E-4</c:v>
                </c:pt>
                <c:pt idx="1677">
                  <c:v>3.2442520985389499E-4</c:v>
                </c:pt>
                <c:pt idx="1678">
                  <c:v>3.2443401363276898E-4</c:v>
                </c:pt>
                <c:pt idx="1679">
                  <c:v>3.2444281295176898E-4</c:v>
                </c:pt>
                <c:pt idx="1680">
                  <c:v>3.24451587905393E-4</c:v>
                </c:pt>
                <c:pt idx="1681">
                  <c:v>3.2446035677259502E-4</c:v>
                </c:pt>
                <c:pt idx="1682">
                  <c:v>3.2446911249575297E-4</c:v>
                </c:pt>
                <c:pt idx="1683">
                  <c:v>3.2447784960882399E-4</c:v>
                </c:pt>
                <c:pt idx="1684">
                  <c:v>3.2448657455216899E-4</c:v>
                </c:pt>
                <c:pt idx="1685">
                  <c:v>3.2449528651919401E-4</c:v>
                </c:pt>
                <c:pt idx="1686">
                  <c:v>3.2450398893348899E-4</c:v>
                </c:pt>
                <c:pt idx="1687">
                  <c:v>3.2451267720830798E-4</c:v>
                </c:pt>
                <c:pt idx="1688">
                  <c:v>3.2452135558421098E-4</c:v>
                </c:pt>
                <c:pt idx="1689">
                  <c:v>3.2453001607587898E-4</c:v>
                </c:pt>
                <c:pt idx="1690">
                  <c:v>3.2453866309207298E-4</c:v>
                </c:pt>
                <c:pt idx="1691">
                  <c:v>3.24547301039958E-4</c:v>
                </c:pt>
                <c:pt idx="1692">
                  <c:v>3.2455592434597999E-4</c:v>
                </c:pt>
                <c:pt idx="1693">
                  <c:v>3.2456453380307499E-4</c:v>
                </c:pt>
                <c:pt idx="1694">
                  <c:v>3.2457313261603001E-4</c:v>
                </c:pt>
                <c:pt idx="1695">
                  <c:v>3.24581718142312E-4</c:v>
                </c:pt>
                <c:pt idx="1696">
                  <c:v>3.2459029372743401E-4</c:v>
                </c:pt>
                <c:pt idx="1697">
                  <c:v>3.24598854689867E-4</c:v>
                </c:pt>
                <c:pt idx="1698">
                  <c:v>3.24607401827268E-4</c:v>
                </c:pt>
                <c:pt idx="1699">
                  <c:v>3.2461593613554798E-4</c:v>
                </c:pt>
                <c:pt idx="1700">
                  <c:v>3.2462445553940999E-4</c:v>
                </c:pt>
                <c:pt idx="1701">
                  <c:v>3.24632966304124E-4</c:v>
                </c:pt>
                <c:pt idx="1702">
                  <c:v>3.2464146739050599E-4</c:v>
                </c:pt>
                <c:pt idx="1703">
                  <c:v>3.2464995528773801E-4</c:v>
                </c:pt>
                <c:pt idx="1704">
                  <c:v>3.2465842341793301E-4</c:v>
                </c:pt>
                <c:pt idx="1705">
                  <c:v>3.2466687903474098E-4</c:v>
                </c:pt>
                <c:pt idx="1706">
                  <c:v>3.2467532456842998E-4</c:v>
                </c:pt>
                <c:pt idx="1707">
                  <c:v>3.2468376083845602E-4</c:v>
                </c:pt>
                <c:pt idx="1708">
                  <c:v>3.24692182224419E-4</c:v>
                </c:pt>
                <c:pt idx="1709">
                  <c:v>3.2470059610586701E-4</c:v>
                </c:pt>
                <c:pt idx="1710">
                  <c:v>3.2470899729303802E-4</c:v>
                </c:pt>
                <c:pt idx="1711">
                  <c:v>3.2471738153515902E-4</c:v>
                </c:pt>
                <c:pt idx="1712">
                  <c:v>3.2472575126302899E-4</c:v>
                </c:pt>
                <c:pt idx="1713">
                  <c:v>3.2473411062203299E-4</c:v>
                </c:pt>
                <c:pt idx="1714">
                  <c:v>3.2474245814474999E-4</c:v>
                </c:pt>
                <c:pt idx="1715">
                  <c:v>3.2475079310741699E-4</c:v>
                </c:pt>
                <c:pt idx="1716">
                  <c:v>3.24759116820573E-4</c:v>
                </c:pt>
                <c:pt idx="1717">
                  <c:v>3.2476743203039199E-4</c:v>
                </c:pt>
                <c:pt idx="1718">
                  <c:v>3.2477573109312199E-4</c:v>
                </c:pt>
                <c:pt idx="1719">
                  <c:v>3.2478402328716999E-4</c:v>
                </c:pt>
                <c:pt idx="1720">
                  <c:v>3.24792298053329E-4</c:v>
                </c:pt>
                <c:pt idx="1721">
                  <c:v>3.24800559912913E-4</c:v>
                </c:pt>
                <c:pt idx="1722">
                  <c:v>3.2480880787735301E-4</c:v>
                </c:pt>
                <c:pt idx="1723">
                  <c:v>3.2481704957585799E-4</c:v>
                </c:pt>
                <c:pt idx="1724">
                  <c:v>3.24825274595E-4</c:v>
                </c:pt>
                <c:pt idx="1725">
                  <c:v>3.2483349096764502E-4</c:v>
                </c:pt>
                <c:pt idx="1726">
                  <c:v>3.2484169987131198E-4</c:v>
                </c:pt>
                <c:pt idx="1727">
                  <c:v>3.2484988839912601E-4</c:v>
                </c:pt>
                <c:pt idx="1728">
                  <c:v>3.2485806143829897E-4</c:v>
                </c:pt>
                <c:pt idx="1729">
                  <c:v>3.24866229545209E-4</c:v>
                </c:pt>
                <c:pt idx="1730">
                  <c:v>3.2487438594654898E-4</c:v>
                </c:pt>
                <c:pt idx="1731">
                  <c:v>3.2488252773951401E-4</c:v>
                </c:pt>
                <c:pt idx="1732">
                  <c:v>3.2489066015319701E-4</c:v>
                </c:pt>
                <c:pt idx="1733">
                  <c:v>3.2489877975138201E-4</c:v>
                </c:pt>
                <c:pt idx="1734">
                  <c:v>3.2490688335859002E-4</c:v>
                </c:pt>
                <c:pt idx="1735">
                  <c:v>3.2491498473908101E-4</c:v>
                </c:pt>
                <c:pt idx="1736">
                  <c:v>3.2492306672671001E-4</c:v>
                </c:pt>
                <c:pt idx="1737">
                  <c:v>3.2493113888123901E-4</c:v>
                </c:pt>
                <c:pt idx="1738">
                  <c:v>3.2493919876121398E-4</c:v>
                </c:pt>
                <c:pt idx="1739">
                  <c:v>3.2494724885581499E-4</c:v>
                </c:pt>
                <c:pt idx="1740">
                  <c:v>3.2495528452385303E-4</c:v>
                </c:pt>
                <c:pt idx="1741">
                  <c:v>3.24963313258499E-4</c:v>
                </c:pt>
                <c:pt idx="1742">
                  <c:v>3.2497132890505799E-4</c:v>
                </c:pt>
                <c:pt idx="1743">
                  <c:v>3.2497933043034799E-4</c:v>
                </c:pt>
                <c:pt idx="1744">
                  <c:v>3.2498732318548201E-4</c:v>
                </c:pt>
                <c:pt idx="1745">
                  <c:v>3.2499530056815702E-4</c:v>
                </c:pt>
                <c:pt idx="1746">
                  <c:v>3.2500327205161602E-4</c:v>
                </c:pt>
                <c:pt idx="1747">
                  <c:v>3.2501122731324098E-4</c:v>
                </c:pt>
                <c:pt idx="1748">
                  <c:v>3.2501917783136602E-4</c:v>
                </c:pt>
                <c:pt idx="1749">
                  <c:v>3.2502711025182598E-4</c:v>
                </c:pt>
                <c:pt idx="1750">
                  <c:v>3.2503503668261798E-4</c:v>
                </c:pt>
                <c:pt idx="1751">
                  <c:v>3.2504295120002098E-4</c:v>
                </c:pt>
                <c:pt idx="1752">
                  <c:v>3.2505085527520001E-4</c:v>
                </c:pt>
                <c:pt idx="1753">
                  <c:v>3.2505874410690698E-4</c:v>
                </c:pt>
                <c:pt idx="1754">
                  <c:v>3.25066620549109E-4</c:v>
                </c:pt>
                <c:pt idx="1755">
                  <c:v>3.25074483741484E-4</c:v>
                </c:pt>
                <c:pt idx="1756">
                  <c:v>3.2508233703670402E-4</c:v>
                </c:pt>
                <c:pt idx="1757">
                  <c:v>3.2509017466282098E-4</c:v>
                </c:pt>
                <c:pt idx="1758">
                  <c:v>3.2509800601629598E-4</c:v>
                </c:pt>
                <c:pt idx="1759">
                  <c:v>3.2510582510469199E-4</c:v>
                </c:pt>
                <c:pt idx="1760">
                  <c:v>3.25113634419036E-4</c:v>
                </c:pt>
                <c:pt idx="1761">
                  <c:v>3.2512143153299298E-4</c:v>
                </c:pt>
                <c:pt idx="1762">
                  <c:v>3.25129221171409E-4</c:v>
                </c:pt>
                <c:pt idx="1763">
                  <c:v>3.2513699263420699E-4</c:v>
                </c:pt>
                <c:pt idx="1764">
                  <c:v>3.2514475689724603E-4</c:v>
                </c:pt>
                <c:pt idx="1765">
                  <c:v>3.25152509954489E-4</c:v>
                </c:pt>
                <c:pt idx="1766">
                  <c:v>3.2516025345335098E-4</c:v>
                </c:pt>
                <c:pt idx="1767">
                  <c:v>3.2516798502080501E-4</c:v>
                </c:pt>
                <c:pt idx="1768">
                  <c:v>3.2517570833976301E-4</c:v>
                </c:pt>
                <c:pt idx="1769">
                  <c:v>3.2518341472941497E-4</c:v>
                </c:pt>
                <c:pt idx="1770">
                  <c:v>3.2519110551837801E-4</c:v>
                </c:pt>
                <c:pt idx="1771">
                  <c:v>3.2519879123020398E-4</c:v>
                </c:pt>
                <c:pt idx="1772">
                  <c:v>3.25206462847287E-4</c:v>
                </c:pt>
                <c:pt idx="1773">
                  <c:v>3.2521412794465698E-4</c:v>
                </c:pt>
                <c:pt idx="1774">
                  <c:v>3.2522178047034698E-4</c:v>
                </c:pt>
                <c:pt idx="1775">
                  <c:v>3.2522942505515298E-4</c:v>
                </c:pt>
                <c:pt idx="1776">
                  <c:v>3.2523705640577602E-4</c:v>
                </c:pt>
                <c:pt idx="1777">
                  <c:v>3.2524467566412901E-4</c:v>
                </c:pt>
                <c:pt idx="1778">
                  <c:v>3.2525228647238899E-4</c:v>
                </c:pt>
                <c:pt idx="1779">
                  <c:v>3.2525988783887799E-4</c:v>
                </c:pt>
                <c:pt idx="1780">
                  <c:v>3.2526747852637999E-4</c:v>
                </c:pt>
                <c:pt idx="1781">
                  <c:v>3.25275059205521E-4</c:v>
                </c:pt>
                <c:pt idx="1782">
                  <c:v>3.2528262849898499E-4</c:v>
                </c:pt>
                <c:pt idx="1783">
                  <c:v>3.25290183584396E-4</c:v>
                </c:pt>
                <c:pt idx="1784">
                  <c:v>3.2529772646709899E-4</c:v>
                </c:pt>
                <c:pt idx="1785">
                  <c:v>3.2530526520238801E-4</c:v>
                </c:pt>
                <c:pt idx="1786">
                  <c:v>3.2531278989359798E-4</c:v>
                </c:pt>
                <c:pt idx="1787">
                  <c:v>3.253203036934E-4</c:v>
                </c:pt>
                <c:pt idx="1788">
                  <c:v>3.2532780611258102E-4</c:v>
                </c:pt>
                <c:pt idx="1789">
                  <c:v>3.2533529543508699E-4</c:v>
                </c:pt>
                <c:pt idx="1790">
                  <c:v>3.2534277726791301E-4</c:v>
                </c:pt>
                <c:pt idx="1791">
                  <c:v>3.2535024864156401E-4</c:v>
                </c:pt>
                <c:pt idx="1792">
                  <c:v>3.2535770696180498E-4</c:v>
                </c:pt>
                <c:pt idx="1793">
                  <c:v>3.2536515452183899E-4</c:v>
                </c:pt>
                <c:pt idx="1794">
                  <c:v>3.2537259418849999E-4</c:v>
                </c:pt>
                <c:pt idx="1795">
                  <c:v>3.2538002400020997E-4</c:v>
                </c:pt>
                <c:pt idx="1796">
                  <c:v>3.2538744816108702E-4</c:v>
                </c:pt>
                <c:pt idx="1797">
                  <c:v>3.2539485862128497E-4</c:v>
                </c:pt>
                <c:pt idx="1798">
                  <c:v>3.2540225861904499E-4</c:v>
                </c:pt>
                <c:pt idx="1799">
                  <c:v>3.25409645559526E-4</c:v>
                </c:pt>
                <c:pt idx="1800">
                  <c:v>3.2541703061641499E-4</c:v>
                </c:pt>
                <c:pt idx="1801">
                  <c:v>3.2542439671535902E-4</c:v>
                </c:pt>
                <c:pt idx="1802">
                  <c:v>3.2543175573616201E-4</c:v>
                </c:pt>
                <c:pt idx="1803">
                  <c:v>3.25439100387819E-4</c:v>
                </c:pt>
                <c:pt idx="1804">
                  <c:v>3.2544643706405402E-4</c:v>
                </c:pt>
                <c:pt idx="1805">
                  <c:v>3.25453763783189E-4</c:v>
                </c:pt>
                <c:pt idx="1806">
                  <c:v>3.2546107807494899E-4</c:v>
                </c:pt>
                <c:pt idx="1807">
                  <c:v>3.2546838238858698E-4</c:v>
                </c:pt>
                <c:pt idx="1808">
                  <c:v>3.2547568200779002E-4</c:v>
                </c:pt>
                <c:pt idx="1809">
                  <c:v>3.25482965802801E-4</c:v>
                </c:pt>
                <c:pt idx="1810">
                  <c:v>3.2549023648052798E-4</c:v>
                </c:pt>
                <c:pt idx="1811">
                  <c:v>3.2549750075124798E-4</c:v>
                </c:pt>
                <c:pt idx="1812">
                  <c:v>3.2550475259254097E-4</c:v>
                </c:pt>
                <c:pt idx="1813">
                  <c:v>3.2551199888904202E-4</c:v>
                </c:pt>
                <c:pt idx="1814">
                  <c:v>3.25519229410413E-4</c:v>
                </c:pt>
                <c:pt idx="1815">
                  <c:v>3.25526456854462E-4</c:v>
                </c:pt>
                <c:pt idx="1816">
                  <c:v>3.2553366717089999E-4</c:v>
                </c:pt>
                <c:pt idx="1817">
                  <c:v>3.2554086605604999E-4</c:v>
                </c:pt>
                <c:pt idx="1818">
                  <c:v>3.2554805731668601E-4</c:v>
                </c:pt>
                <c:pt idx="1819">
                  <c:v>3.2555524571911102E-4</c:v>
                </c:pt>
                <c:pt idx="1820">
                  <c:v>3.2556241947118202E-4</c:v>
                </c:pt>
                <c:pt idx="1821">
                  <c:v>3.2556958378623702E-4</c:v>
                </c:pt>
                <c:pt idx="1822">
                  <c:v>3.2557673632247597E-4</c:v>
                </c:pt>
                <c:pt idx="1823">
                  <c:v>3.2558388079919498E-4</c:v>
                </c:pt>
                <c:pt idx="1824">
                  <c:v>3.2559101189672402E-4</c:v>
                </c:pt>
                <c:pt idx="1825">
                  <c:v>3.2559813404035799E-4</c:v>
                </c:pt>
                <c:pt idx="1826">
                  <c:v>3.2560524722165197E-4</c:v>
                </c:pt>
                <c:pt idx="1827">
                  <c:v>3.2561235364770202E-4</c:v>
                </c:pt>
                <c:pt idx="1828">
                  <c:v>3.2561944942371003E-4</c:v>
                </c:pt>
                <c:pt idx="1829">
                  <c:v>3.2562654299855099E-4</c:v>
                </c:pt>
                <c:pt idx="1830">
                  <c:v>3.2563361832857002E-4</c:v>
                </c:pt>
                <c:pt idx="1831">
                  <c:v>3.2564068303927199E-4</c:v>
                </c:pt>
                <c:pt idx="1832">
                  <c:v>3.2564773560322398E-4</c:v>
                </c:pt>
                <c:pt idx="1833">
                  <c:v>3.2565477964696199E-4</c:v>
                </c:pt>
                <c:pt idx="1834">
                  <c:v>3.2566181526980299E-4</c:v>
                </c:pt>
                <c:pt idx="1835">
                  <c:v>3.2566883706459899E-4</c:v>
                </c:pt>
                <c:pt idx="1836">
                  <c:v>3.2567585045111501E-4</c:v>
                </c:pt>
                <c:pt idx="1837">
                  <c:v>3.2568285888565399E-4</c:v>
                </c:pt>
                <c:pt idx="1838">
                  <c:v>3.2568985559581701E-4</c:v>
                </c:pt>
                <c:pt idx="1839">
                  <c:v>3.2569684320582601E-4</c:v>
                </c:pt>
                <c:pt idx="1840">
                  <c:v>3.2570382056366199E-4</c:v>
                </c:pt>
                <c:pt idx="1841">
                  <c:v>3.2571078844573502E-4</c:v>
                </c:pt>
                <c:pt idx="1842">
                  <c:v>3.2571774671403598E-4</c:v>
                </c:pt>
                <c:pt idx="1843">
                  <c:v>3.2572469519631501E-4</c:v>
                </c:pt>
                <c:pt idx="1844">
                  <c:v>3.2573163589329701E-4</c:v>
                </c:pt>
                <c:pt idx="1845">
                  <c:v>3.2573855914222103E-4</c:v>
                </c:pt>
                <c:pt idx="1846">
                  <c:v>3.2574547831638499E-4</c:v>
                </c:pt>
                <c:pt idx="1847">
                  <c:v>3.2575238907185401E-4</c:v>
                </c:pt>
                <c:pt idx="1848">
                  <c:v>3.2575928489937201E-4</c:v>
                </c:pt>
                <c:pt idx="1849">
                  <c:v>3.2576617315650699E-4</c:v>
                </c:pt>
                <c:pt idx="1850">
                  <c:v>3.2577305528838901E-4</c:v>
                </c:pt>
                <c:pt idx="1851">
                  <c:v>3.2577992423857901E-4</c:v>
                </c:pt>
                <c:pt idx="1852">
                  <c:v>3.257867889196E-4</c:v>
                </c:pt>
                <c:pt idx="1853">
                  <c:v>3.2579364272587502E-4</c:v>
                </c:pt>
                <c:pt idx="1854">
                  <c:v>3.2580049182336898E-4</c:v>
                </c:pt>
                <c:pt idx="1855">
                  <c:v>3.25807326186615E-4</c:v>
                </c:pt>
                <c:pt idx="1856">
                  <c:v>3.2581414989888102E-4</c:v>
                </c:pt>
                <c:pt idx="1857">
                  <c:v>3.2582096807184501E-4</c:v>
                </c:pt>
                <c:pt idx="1858">
                  <c:v>3.25827774896916E-4</c:v>
                </c:pt>
                <c:pt idx="1859">
                  <c:v>3.25834574200389E-4</c:v>
                </c:pt>
                <c:pt idx="1860">
                  <c:v>3.25841359691594E-4</c:v>
                </c:pt>
                <c:pt idx="1861">
                  <c:v>3.2584813679278798E-4</c:v>
                </c:pt>
                <c:pt idx="1862">
                  <c:v>3.2585490231512701E-4</c:v>
                </c:pt>
                <c:pt idx="1863">
                  <c:v>3.2586166335642702E-4</c:v>
                </c:pt>
                <c:pt idx="1864">
                  <c:v>3.2586841326017E-4</c:v>
                </c:pt>
                <c:pt idx="1865">
                  <c:v>3.2587515479679099E-4</c:v>
                </c:pt>
                <c:pt idx="1866">
                  <c:v>3.2588188478318702E-4</c:v>
                </c:pt>
                <c:pt idx="1867">
                  <c:v>3.2588861032423801E-4</c:v>
                </c:pt>
                <c:pt idx="1868">
                  <c:v>3.2589532477230099E-4</c:v>
                </c:pt>
                <c:pt idx="1869">
                  <c:v>3.2590202758872599E-4</c:v>
                </c:pt>
                <c:pt idx="1870">
                  <c:v>3.2590872363696201E-4</c:v>
                </c:pt>
                <c:pt idx="1871">
                  <c:v>3.2591541012707903E-4</c:v>
                </c:pt>
                <c:pt idx="1872">
                  <c:v>3.2592208911630302E-4</c:v>
                </c:pt>
                <c:pt idx="1873">
                  <c:v>3.2592875652872802E-4</c:v>
                </c:pt>
                <c:pt idx="1874">
                  <c:v>3.2593541946207501E-4</c:v>
                </c:pt>
                <c:pt idx="1875">
                  <c:v>3.25942067947942E-4</c:v>
                </c:pt>
                <c:pt idx="1876">
                  <c:v>3.2594870614055201E-4</c:v>
                </c:pt>
                <c:pt idx="1877">
                  <c:v>3.2595534369145101E-4</c:v>
                </c:pt>
                <c:pt idx="1878">
                  <c:v>3.2596196603297599E-4</c:v>
                </c:pt>
                <c:pt idx="1879">
                  <c:v>3.2596858044872499E-4</c:v>
                </c:pt>
                <c:pt idx="1880">
                  <c:v>3.2597518607771199E-4</c:v>
                </c:pt>
                <c:pt idx="1881">
                  <c:v>3.2598178295300401E-4</c:v>
                </c:pt>
                <c:pt idx="1882">
                  <c:v>3.2598837000871999E-4</c:v>
                </c:pt>
                <c:pt idx="1883">
                  <c:v>3.25994950345335E-4</c:v>
                </c:pt>
                <c:pt idx="1884">
                  <c:v>3.2600151897326299E-4</c:v>
                </c:pt>
                <c:pt idx="1885">
                  <c:v>3.26008085179965E-4</c:v>
                </c:pt>
                <c:pt idx="1886">
                  <c:v>3.2601463287946998E-4</c:v>
                </c:pt>
                <c:pt idx="1887">
                  <c:v>3.2602118184377898E-4</c:v>
                </c:pt>
                <c:pt idx="1888">
                  <c:v>3.2602771685355698E-4</c:v>
                </c:pt>
                <c:pt idx="1889">
                  <c:v>3.2603423887023902E-4</c:v>
                </c:pt>
                <c:pt idx="1890">
                  <c:v>3.2604075574057601E-4</c:v>
                </c:pt>
                <c:pt idx="1891">
                  <c:v>3.2604726175330999E-4</c:v>
                </c:pt>
                <c:pt idx="1892">
                  <c:v>3.2605375532335299E-4</c:v>
                </c:pt>
                <c:pt idx="1893">
                  <c:v>3.26060244437666E-4</c:v>
                </c:pt>
                <c:pt idx="1894">
                  <c:v>3.2606672466029598E-4</c:v>
                </c:pt>
                <c:pt idx="1895">
                  <c:v>3.2607320043523901E-4</c:v>
                </c:pt>
                <c:pt idx="1896">
                  <c:v>3.2607966511576499E-4</c:v>
                </c:pt>
                <c:pt idx="1897">
                  <c:v>3.2608612369977699E-4</c:v>
                </c:pt>
                <c:pt idx="1898">
                  <c:v>3.2609257024517399E-4</c:v>
                </c:pt>
                <c:pt idx="1899">
                  <c:v>3.2609900951137899E-4</c:v>
                </c:pt>
                <c:pt idx="1900">
                  <c:v>3.2610543858350299E-4</c:v>
                </c:pt>
                <c:pt idx="1901">
                  <c:v>3.26111853832207E-4</c:v>
                </c:pt>
                <c:pt idx="1902">
                  <c:v>3.2611826400174898E-4</c:v>
                </c:pt>
                <c:pt idx="1903">
                  <c:v>3.2612466561098198E-4</c:v>
                </c:pt>
                <c:pt idx="1904">
                  <c:v>3.2613106207637498E-4</c:v>
                </c:pt>
                <c:pt idx="1905">
                  <c:v>3.2613744547876401E-4</c:v>
                </c:pt>
                <c:pt idx="1906">
                  <c:v>3.2614382586862803E-4</c:v>
                </c:pt>
                <c:pt idx="1907">
                  <c:v>3.2615019473669301E-4</c:v>
                </c:pt>
                <c:pt idx="1908">
                  <c:v>3.2615655697239602E-4</c:v>
                </c:pt>
                <c:pt idx="1909">
                  <c:v>3.2616290982010902E-4</c:v>
                </c:pt>
                <c:pt idx="1910">
                  <c:v>3.2616924874478103E-4</c:v>
                </c:pt>
                <c:pt idx="1911">
                  <c:v>3.2617558468714901E-4</c:v>
                </c:pt>
                <c:pt idx="1912">
                  <c:v>3.2618190914556399E-4</c:v>
                </c:pt>
                <c:pt idx="1913">
                  <c:v>3.2618822923908002E-4</c:v>
                </c:pt>
                <c:pt idx="1914">
                  <c:v>3.2619454055458902E-4</c:v>
                </c:pt>
                <c:pt idx="1915">
                  <c:v>3.26200840914728E-4</c:v>
                </c:pt>
                <c:pt idx="1916">
                  <c:v>3.2620713202686602E-4</c:v>
                </c:pt>
                <c:pt idx="1917">
                  <c:v>3.2621341935544902E-4</c:v>
                </c:pt>
                <c:pt idx="1918">
                  <c:v>3.2621969089877302E-4</c:v>
                </c:pt>
                <c:pt idx="1919">
                  <c:v>3.2622595822761198E-4</c:v>
                </c:pt>
                <c:pt idx="1920">
                  <c:v>3.2623221807370398E-4</c:v>
                </c:pt>
                <c:pt idx="1921">
                  <c:v>3.2623846968608897E-4</c:v>
                </c:pt>
                <c:pt idx="1922">
                  <c:v>3.2624471212789501E-4</c:v>
                </c:pt>
                <c:pt idx="1923">
                  <c:v>3.26250946444167E-4</c:v>
                </c:pt>
                <c:pt idx="1924">
                  <c:v>3.2625716951295401E-4</c:v>
                </c:pt>
                <c:pt idx="1925">
                  <c:v>3.2626338629218398E-4</c:v>
                </c:pt>
                <c:pt idx="1926">
                  <c:v>3.2626959521840702E-4</c:v>
                </c:pt>
                <c:pt idx="1927">
                  <c:v>3.26275792131898E-4</c:v>
                </c:pt>
                <c:pt idx="1928">
                  <c:v>3.26281989580838E-4</c:v>
                </c:pt>
                <c:pt idx="1929">
                  <c:v>3.2628817438410703E-4</c:v>
                </c:pt>
                <c:pt idx="1930">
                  <c:v>3.2629434893300898E-4</c:v>
                </c:pt>
                <c:pt idx="1931">
                  <c:v>3.2630052177219101E-4</c:v>
                </c:pt>
                <c:pt idx="1932">
                  <c:v>3.2630668249797101E-4</c:v>
                </c:pt>
                <c:pt idx="1933">
                  <c:v>3.26312834741434E-4</c:v>
                </c:pt>
                <c:pt idx="1934">
                  <c:v>3.2631898082803601E-4</c:v>
                </c:pt>
                <c:pt idx="1935">
                  <c:v>3.26325119227226E-4</c:v>
                </c:pt>
                <c:pt idx="1936">
                  <c:v>3.2633124692488702E-4</c:v>
                </c:pt>
                <c:pt idx="1937">
                  <c:v>3.26337367907092E-4</c:v>
                </c:pt>
                <c:pt idx="1938">
                  <c:v>3.2634348272204202E-4</c:v>
                </c:pt>
                <c:pt idx="1939">
                  <c:v>3.2634958541281401E-4</c:v>
                </c:pt>
                <c:pt idx="1940">
                  <c:v>3.2635568404448502E-4</c:v>
                </c:pt>
                <c:pt idx="1941">
                  <c:v>3.2636177427959102E-4</c:v>
                </c:pt>
                <c:pt idx="1942">
                  <c:v>3.2636785624807899E-4</c:v>
                </c:pt>
                <c:pt idx="1943">
                  <c:v>3.2637392568999203E-4</c:v>
                </c:pt>
                <c:pt idx="1944">
                  <c:v>3.2637998945693898E-4</c:v>
                </c:pt>
                <c:pt idx="1945">
                  <c:v>3.2638604392272501E-4</c:v>
                </c:pt>
                <c:pt idx="1946">
                  <c:v>3.2639209342628602E-4</c:v>
                </c:pt>
                <c:pt idx="1947">
                  <c:v>3.2639813451627799E-4</c:v>
                </c:pt>
                <c:pt idx="1948">
                  <c:v>3.2640416289715798E-4</c:v>
                </c:pt>
                <c:pt idx="1949">
                  <c:v>3.2641018537373602E-4</c:v>
                </c:pt>
                <c:pt idx="1950">
                  <c:v>3.2641619826378403E-4</c:v>
                </c:pt>
                <c:pt idx="1951">
                  <c:v>3.2642220916876498E-4</c:v>
                </c:pt>
                <c:pt idx="1952">
                  <c:v>3.2642820762081098E-4</c:v>
                </c:pt>
                <c:pt idx="1953">
                  <c:v>3.2643420159997002E-4</c:v>
                </c:pt>
                <c:pt idx="1954">
                  <c:v>3.26440183352458E-4</c:v>
                </c:pt>
                <c:pt idx="1955">
                  <c:v>3.2644615869596298E-4</c:v>
                </c:pt>
                <c:pt idx="1956">
                  <c:v>3.2645212493088402E-4</c:v>
                </c:pt>
                <c:pt idx="1957">
                  <c:v>3.26458084225366E-4</c:v>
                </c:pt>
                <c:pt idx="1958">
                  <c:v>3.2646403596305702E-4</c:v>
                </c:pt>
                <c:pt idx="1959">
                  <c:v>3.2646998381195E-4</c:v>
                </c:pt>
                <c:pt idx="1960">
                  <c:v>3.2647592126422897E-4</c:v>
                </c:pt>
                <c:pt idx="1961">
                  <c:v>3.2648184905945203E-4</c:v>
                </c:pt>
                <c:pt idx="1962">
                  <c:v>3.2648776922843099E-4</c:v>
                </c:pt>
                <c:pt idx="1963">
                  <c:v>3.26493684310838E-4</c:v>
                </c:pt>
                <c:pt idx="1964">
                  <c:v>3.26499585303601E-4</c:v>
                </c:pt>
                <c:pt idx="1965">
                  <c:v>3.2650548867184902E-4</c:v>
                </c:pt>
                <c:pt idx="1966">
                  <c:v>3.2651138167310098E-4</c:v>
                </c:pt>
                <c:pt idx="1967">
                  <c:v>3.2651726174120799E-4</c:v>
                </c:pt>
                <c:pt idx="1968">
                  <c:v>3.26523136732285E-4</c:v>
                </c:pt>
                <c:pt idx="1969">
                  <c:v>3.2652900206104702E-4</c:v>
                </c:pt>
                <c:pt idx="1970">
                  <c:v>3.2653486753673398E-4</c:v>
                </c:pt>
                <c:pt idx="1971">
                  <c:v>3.2654071768712002E-4</c:v>
                </c:pt>
                <c:pt idx="1972">
                  <c:v>3.2654656308452702E-4</c:v>
                </c:pt>
                <c:pt idx="1973">
                  <c:v>3.2655240254613897E-4</c:v>
                </c:pt>
                <c:pt idx="1974">
                  <c:v>3.2655822686677901E-4</c:v>
                </c:pt>
                <c:pt idx="1975">
                  <c:v>3.2656405223246998E-4</c:v>
                </c:pt>
                <c:pt idx="1976">
                  <c:v>3.2656987000903001E-4</c:v>
                </c:pt>
                <c:pt idx="1977">
                  <c:v>3.26575678313077E-4</c:v>
                </c:pt>
                <c:pt idx="1978">
                  <c:v>3.26581477007617E-4</c:v>
                </c:pt>
                <c:pt idx="1979">
                  <c:v>3.26587269243271E-4</c:v>
                </c:pt>
                <c:pt idx="1980">
                  <c:v>3.2659305120308899E-4</c:v>
                </c:pt>
                <c:pt idx="1981">
                  <c:v>3.2659882919893699E-4</c:v>
                </c:pt>
                <c:pt idx="1982">
                  <c:v>3.2660459891783398E-4</c:v>
                </c:pt>
                <c:pt idx="1983">
                  <c:v>3.2661035609928501E-4</c:v>
                </c:pt>
                <c:pt idx="1984">
                  <c:v>3.2661610758934201E-4</c:v>
                </c:pt>
                <c:pt idx="1985">
                  <c:v>3.2662185419140698E-4</c:v>
                </c:pt>
                <c:pt idx="1986">
                  <c:v>3.2662759358079797E-4</c:v>
                </c:pt>
                <c:pt idx="1987">
                  <c:v>3.2663333062387501E-4</c:v>
                </c:pt>
                <c:pt idx="1988">
                  <c:v>3.2663905476974298E-4</c:v>
                </c:pt>
                <c:pt idx="1989">
                  <c:v>3.2664476945036699E-4</c:v>
                </c:pt>
                <c:pt idx="1990">
                  <c:v>3.2665048341010101E-4</c:v>
                </c:pt>
                <c:pt idx="1991">
                  <c:v>3.26656187590723E-4</c:v>
                </c:pt>
                <c:pt idx="1992">
                  <c:v>3.2666187736692798E-4</c:v>
                </c:pt>
                <c:pt idx="1993">
                  <c:v>3.2666756688576001E-4</c:v>
                </c:pt>
                <c:pt idx="1994">
                  <c:v>3.2667324830695202E-4</c:v>
                </c:pt>
                <c:pt idx="1995">
                  <c:v>3.2667892183463402E-4</c:v>
                </c:pt>
                <c:pt idx="1996">
                  <c:v>3.2668458330235498E-4</c:v>
                </c:pt>
                <c:pt idx="1997">
                  <c:v>3.2669024412555498E-4</c:v>
                </c:pt>
                <c:pt idx="1998">
                  <c:v>3.2669589415979498E-4</c:v>
                </c:pt>
                <c:pt idx="1999">
                  <c:v>3.2670153625901998E-4</c:v>
                </c:pt>
                <c:pt idx="2000">
                  <c:v>3.2670717288471699E-4</c:v>
                </c:pt>
                <c:pt idx="2001">
                  <c:v>3.26712800461696E-4</c:v>
                </c:pt>
                <c:pt idx="2002">
                  <c:v>3.2671842228095297E-4</c:v>
                </c:pt>
                <c:pt idx="2003">
                  <c:v>3.2672403580402503E-4</c:v>
                </c:pt>
                <c:pt idx="2004">
                  <c:v>3.2672964562211002E-4</c:v>
                </c:pt>
                <c:pt idx="2005">
                  <c:v>3.2673524527421498E-4</c:v>
                </c:pt>
                <c:pt idx="2006">
                  <c:v>3.2674083666307498E-4</c:v>
                </c:pt>
                <c:pt idx="2007">
                  <c:v>3.2674642661298798E-4</c:v>
                </c:pt>
                <c:pt idx="2008">
                  <c:v>3.2675200699954502E-4</c:v>
                </c:pt>
                <c:pt idx="2009">
                  <c:v>3.2675757876914199E-4</c:v>
                </c:pt>
                <c:pt idx="2010">
                  <c:v>3.2676314421205201E-4</c:v>
                </c:pt>
                <c:pt idx="2011">
                  <c:v>3.2676870508291503E-4</c:v>
                </c:pt>
                <c:pt idx="2012">
                  <c:v>3.2677425692120501E-4</c:v>
                </c:pt>
                <c:pt idx="2013">
                  <c:v>3.2677980302168303E-4</c:v>
                </c:pt>
                <c:pt idx="2014">
                  <c:v>3.2678533533138197E-4</c:v>
                </c:pt>
                <c:pt idx="2015">
                  <c:v>3.2679086259265299E-4</c:v>
                </c:pt>
                <c:pt idx="2016">
                  <c:v>3.2679638465905002E-4</c:v>
                </c:pt>
                <c:pt idx="2017">
                  <c:v>3.2680190023872199E-4</c:v>
                </c:pt>
                <c:pt idx="2018">
                  <c:v>3.2680740993654503E-4</c:v>
                </c:pt>
                <c:pt idx="2019">
                  <c:v>3.2681291450822799E-4</c:v>
                </c:pt>
                <c:pt idx="2020">
                  <c:v>3.2681840825385199E-4</c:v>
                </c:pt>
                <c:pt idx="2021">
                  <c:v>3.2682389734310299E-4</c:v>
                </c:pt>
                <c:pt idx="2022">
                  <c:v>3.2682937840152501E-4</c:v>
                </c:pt>
                <c:pt idx="2023">
                  <c:v>3.2683485719907298E-4</c:v>
                </c:pt>
                <c:pt idx="2024">
                  <c:v>3.26840324311013E-4</c:v>
                </c:pt>
                <c:pt idx="2025">
                  <c:v>3.2684578457962401E-4</c:v>
                </c:pt>
                <c:pt idx="2026">
                  <c:v>3.2685123520040399E-4</c:v>
                </c:pt>
                <c:pt idx="2027">
                  <c:v>3.2685667820518297E-4</c:v>
                </c:pt>
                <c:pt idx="2028">
                  <c:v>3.2686211281075702E-4</c:v>
                </c:pt>
                <c:pt idx="2029">
                  <c:v>3.2686754469302397E-4</c:v>
                </c:pt>
                <c:pt idx="2030">
                  <c:v>3.2687296873622798E-4</c:v>
                </c:pt>
                <c:pt idx="2031">
                  <c:v>3.26878389646586E-4</c:v>
                </c:pt>
                <c:pt idx="2032">
                  <c:v>3.268837977921E-4</c:v>
                </c:pt>
                <c:pt idx="2033">
                  <c:v>3.2688920106674297E-4</c:v>
                </c:pt>
                <c:pt idx="2034">
                  <c:v>3.2689459825896802E-4</c:v>
                </c:pt>
                <c:pt idx="2035">
                  <c:v>3.2689998785779601E-4</c:v>
                </c:pt>
                <c:pt idx="2036">
                  <c:v>3.2690537352014299E-4</c:v>
                </c:pt>
                <c:pt idx="2037">
                  <c:v>3.26910749835506E-4</c:v>
                </c:pt>
                <c:pt idx="2038">
                  <c:v>3.2691612001881798E-4</c:v>
                </c:pt>
                <c:pt idx="2039">
                  <c:v>3.26921488096455E-4</c:v>
                </c:pt>
                <c:pt idx="2040">
                  <c:v>3.2692684247804399E-4</c:v>
                </c:pt>
                <c:pt idx="2041">
                  <c:v>3.26932188603446E-4</c:v>
                </c:pt>
                <c:pt idx="2042">
                  <c:v>3.2693753218451002E-4</c:v>
                </c:pt>
                <c:pt idx="2043">
                  <c:v>3.2694286704298303E-4</c:v>
                </c:pt>
                <c:pt idx="2044">
                  <c:v>3.2694819322781599E-4</c:v>
                </c:pt>
                <c:pt idx="2045">
                  <c:v>3.2695351412323698E-4</c:v>
                </c:pt>
                <c:pt idx="2046">
                  <c:v>3.2695883063272501E-4</c:v>
                </c:pt>
                <c:pt idx="2047">
                  <c:v>3.2696414055622297E-4</c:v>
                </c:pt>
                <c:pt idx="2048">
                  <c:v>3.2696944115291501E-4</c:v>
                </c:pt>
                <c:pt idx="2049">
                  <c:v>3.2697473564248199E-4</c:v>
                </c:pt>
                <c:pt idx="2050">
                  <c:v>3.2698001919234399E-4</c:v>
                </c:pt>
                <c:pt idx="2051">
                  <c:v>3.2698530350571499E-4</c:v>
                </c:pt>
                <c:pt idx="2052">
                  <c:v>3.2699057326439498E-4</c:v>
                </c:pt>
                <c:pt idx="2053">
                  <c:v>3.2699583923037498E-4</c:v>
                </c:pt>
                <c:pt idx="2054">
                  <c:v>3.2700110379449101E-4</c:v>
                </c:pt>
                <c:pt idx="2055">
                  <c:v>3.2700635884370201E-4</c:v>
                </c:pt>
                <c:pt idx="2056">
                  <c:v>3.2701160976902498E-4</c:v>
                </c:pt>
                <c:pt idx="2057">
                  <c:v>3.27016857765414E-4</c:v>
                </c:pt>
                <c:pt idx="2058">
                  <c:v>3.2702209325169998E-4</c:v>
                </c:pt>
                <c:pt idx="2059">
                  <c:v>3.2702732196715001E-4</c:v>
                </c:pt>
                <c:pt idx="2060">
                  <c:v>3.2703254444569301E-4</c:v>
                </c:pt>
                <c:pt idx="2061">
                  <c:v>3.27037762463906E-4</c:v>
                </c:pt>
                <c:pt idx="2062">
                  <c:v>3.2704297380362199E-4</c:v>
                </c:pt>
                <c:pt idx="2063">
                  <c:v>3.2704817680723598E-4</c:v>
                </c:pt>
                <c:pt idx="2064">
                  <c:v>3.2705337051392699E-4</c:v>
                </c:pt>
                <c:pt idx="2065">
                  <c:v>3.27058563707611E-4</c:v>
                </c:pt>
                <c:pt idx="2066">
                  <c:v>3.2706374848929701E-4</c:v>
                </c:pt>
                <c:pt idx="2067">
                  <c:v>3.2706892277514202E-4</c:v>
                </c:pt>
                <c:pt idx="2068">
                  <c:v>3.2707409170652302E-4</c:v>
                </c:pt>
                <c:pt idx="2069">
                  <c:v>3.27079257281308E-4</c:v>
                </c:pt>
                <c:pt idx="2070">
                  <c:v>3.2708441423113599E-4</c:v>
                </c:pt>
                <c:pt idx="2071">
                  <c:v>3.2708957151339599E-4</c:v>
                </c:pt>
                <c:pt idx="2072">
                  <c:v>3.2709471701407002E-4</c:v>
                </c:pt>
                <c:pt idx="2073">
                  <c:v>3.2709985665663503E-4</c:v>
                </c:pt>
                <c:pt idx="2074">
                  <c:v>3.2710499342375899E-4</c:v>
                </c:pt>
                <c:pt idx="2075">
                  <c:v>3.2711011885063298E-4</c:v>
                </c:pt>
                <c:pt idx="2076">
                  <c:v>3.2711523123765999E-4</c:v>
                </c:pt>
                <c:pt idx="2077">
                  <c:v>3.2712034619923998E-4</c:v>
                </c:pt>
                <c:pt idx="2078">
                  <c:v>3.2712545215092298E-4</c:v>
                </c:pt>
                <c:pt idx="2079">
                  <c:v>3.2713055795012801E-4</c:v>
                </c:pt>
                <c:pt idx="2080">
                  <c:v>3.27135649168806E-4</c:v>
                </c:pt>
                <c:pt idx="2081">
                  <c:v>3.2714073767034198E-4</c:v>
                </c:pt>
                <c:pt idx="2082">
                  <c:v>3.2714581613172301E-4</c:v>
                </c:pt>
                <c:pt idx="2083">
                  <c:v>3.2715088538003601E-4</c:v>
                </c:pt>
                <c:pt idx="2084">
                  <c:v>3.2715595421985697E-4</c:v>
                </c:pt>
                <c:pt idx="2085">
                  <c:v>3.2716101699233199E-4</c:v>
                </c:pt>
                <c:pt idx="2086">
                  <c:v>3.2716607219083501E-4</c:v>
                </c:pt>
                <c:pt idx="2087">
                  <c:v>3.2717112569966402E-4</c:v>
                </c:pt>
                <c:pt idx="2088">
                  <c:v>3.2717617154924702E-4</c:v>
                </c:pt>
                <c:pt idx="2089">
                  <c:v>3.2718121115990701E-4</c:v>
                </c:pt>
                <c:pt idx="2090">
                  <c:v>3.2718623856693903E-4</c:v>
                </c:pt>
                <c:pt idx="2091">
                  <c:v>3.27191261803558E-4</c:v>
                </c:pt>
                <c:pt idx="2092">
                  <c:v>3.2719628094184003E-4</c:v>
                </c:pt>
                <c:pt idx="2093">
                  <c:v>3.2720129274576101E-4</c:v>
                </c:pt>
                <c:pt idx="2094">
                  <c:v>3.2720629760889599E-4</c:v>
                </c:pt>
                <c:pt idx="2095">
                  <c:v>3.2721129713113799E-4</c:v>
                </c:pt>
                <c:pt idx="2096">
                  <c:v>3.2721628777262601E-4</c:v>
                </c:pt>
                <c:pt idx="2097">
                  <c:v>3.2722127619581599E-4</c:v>
                </c:pt>
                <c:pt idx="2098">
                  <c:v>3.2722626073626598E-4</c:v>
                </c:pt>
                <c:pt idx="2099">
                  <c:v>3.2723123931859899E-4</c:v>
                </c:pt>
                <c:pt idx="2100">
                  <c:v>3.27236206046465E-4</c:v>
                </c:pt>
                <c:pt idx="2101">
                  <c:v>3.2724117015347202E-4</c:v>
                </c:pt>
                <c:pt idx="2102">
                  <c:v>3.2724612987567299E-4</c:v>
                </c:pt>
                <c:pt idx="2103">
                  <c:v>3.2725107859362897E-4</c:v>
                </c:pt>
                <c:pt idx="2104">
                  <c:v>3.2725602021033601E-4</c:v>
                </c:pt>
                <c:pt idx="2105">
                  <c:v>3.2726095961722299E-4</c:v>
                </c:pt>
                <c:pt idx="2106">
                  <c:v>3.27265888510758E-4</c:v>
                </c:pt>
                <c:pt idx="2107">
                  <c:v>3.2727081424621299E-4</c:v>
                </c:pt>
                <c:pt idx="2108">
                  <c:v>3.272757393741E-4</c:v>
                </c:pt>
                <c:pt idx="2109">
                  <c:v>3.2728064936475999E-4</c:v>
                </c:pt>
                <c:pt idx="2110">
                  <c:v>3.2728556038685603E-4</c:v>
                </c:pt>
                <c:pt idx="2111">
                  <c:v>3.2729046049395698E-4</c:v>
                </c:pt>
                <c:pt idx="2112">
                  <c:v>3.2729535582780002E-4</c:v>
                </c:pt>
                <c:pt idx="2113">
                  <c:v>3.2730024409403799E-4</c:v>
                </c:pt>
                <c:pt idx="2114">
                  <c:v>3.27305125752516E-4</c:v>
                </c:pt>
                <c:pt idx="2115">
                  <c:v>3.2731000359624698E-4</c:v>
                </c:pt>
                <c:pt idx="2116">
                  <c:v>3.2731487778590298E-4</c:v>
                </c:pt>
                <c:pt idx="2117">
                  <c:v>3.2731974408821402E-4</c:v>
                </c:pt>
                <c:pt idx="2118">
                  <c:v>3.2732460165365901E-4</c:v>
                </c:pt>
                <c:pt idx="2119">
                  <c:v>3.2732945384839101E-4</c:v>
                </c:pt>
                <c:pt idx="2120">
                  <c:v>3.27334306004674E-4</c:v>
                </c:pt>
                <c:pt idx="2121">
                  <c:v>3.2733914923434499E-4</c:v>
                </c:pt>
                <c:pt idx="2122">
                  <c:v>3.2734398685566399E-4</c:v>
                </c:pt>
                <c:pt idx="2123">
                  <c:v>3.2734882080216998E-4</c:v>
                </c:pt>
                <c:pt idx="2124">
                  <c:v>3.2735364352381801E-4</c:v>
                </c:pt>
                <c:pt idx="2125">
                  <c:v>3.2735846108253102E-4</c:v>
                </c:pt>
                <c:pt idx="2126">
                  <c:v>3.27363272195349E-4</c:v>
                </c:pt>
                <c:pt idx="2127">
                  <c:v>3.2736808191999799E-4</c:v>
                </c:pt>
                <c:pt idx="2128">
                  <c:v>3.2737288436124399E-4</c:v>
                </c:pt>
                <c:pt idx="2129">
                  <c:v>3.2737768214178599E-4</c:v>
                </c:pt>
                <c:pt idx="2130">
                  <c:v>3.27382468577653E-4</c:v>
                </c:pt>
                <c:pt idx="2131">
                  <c:v>3.2738725191999501E-4</c:v>
                </c:pt>
                <c:pt idx="2132">
                  <c:v>3.2739203028841498E-4</c:v>
                </c:pt>
                <c:pt idx="2133">
                  <c:v>3.27396806887992E-4</c:v>
                </c:pt>
                <c:pt idx="2134">
                  <c:v>3.2740157021785401E-4</c:v>
                </c:pt>
                <c:pt idx="2135">
                  <c:v>3.2740633247807602E-4</c:v>
                </c:pt>
                <c:pt idx="2136">
                  <c:v>3.2741108895834801E-4</c:v>
                </c:pt>
                <c:pt idx="2137">
                  <c:v>3.2741583933072998E-4</c:v>
                </c:pt>
                <c:pt idx="2138">
                  <c:v>3.2742058097387099E-4</c:v>
                </c:pt>
                <c:pt idx="2139">
                  <c:v>3.2742531172801499E-4</c:v>
                </c:pt>
                <c:pt idx="2140">
                  <c:v>3.27430039961169E-4</c:v>
                </c:pt>
                <c:pt idx="2141">
                  <c:v>3.27434768384652E-4</c:v>
                </c:pt>
                <c:pt idx="2142">
                  <c:v>3.27439488165903E-4</c:v>
                </c:pt>
                <c:pt idx="2143">
                  <c:v>3.2744420269422699E-4</c:v>
                </c:pt>
                <c:pt idx="2144">
                  <c:v>3.27448909558026E-4</c:v>
                </c:pt>
                <c:pt idx="2145">
                  <c:v>3.27453613504262E-4</c:v>
                </c:pt>
                <c:pt idx="2146">
                  <c:v>3.2745831603003101E-4</c:v>
                </c:pt>
                <c:pt idx="2147">
                  <c:v>3.27463009022864E-4</c:v>
                </c:pt>
                <c:pt idx="2148">
                  <c:v>3.2746769343529E-4</c:v>
                </c:pt>
                <c:pt idx="2149">
                  <c:v>3.2747237378150102E-4</c:v>
                </c:pt>
                <c:pt idx="2150">
                  <c:v>3.2747704904990802E-4</c:v>
                </c:pt>
                <c:pt idx="2151">
                  <c:v>3.2748171576656702E-4</c:v>
                </c:pt>
                <c:pt idx="2152">
                  <c:v>3.2748637512827099E-4</c:v>
                </c:pt>
                <c:pt idx="2153">
                  <c:v>3.2749102973922401E-4</c:v>
                </c:pt>
                <c:pt idx="2154">
                  <c:v>3.27495686206243E-4</c:v>
                </c:pt>
                <c:pt idx="2155">
                  <c:v>3.2750033609503298E-4</c:v>
                </c:pt>
                <c:pt idx="2156">
                  <c:v>3.2750497666960202E-4</c:v>
                </c:pt>
                <c:pt idx="2157">
                  <c:v>3.27509612257804E-4</c:v>
                </c:pt>
                <c:pt idx="2158">
                  <c:v>3.2751424162058302E-4</c:v>
                </c:pt>
                <c:pt idx="2159">
                  <c:v>3.2751886542727499E-4</c:v>
                </c:pt>
                <c:pt idx="2160">
                  <c:v>3.27523485624113E-4</c:v>
                </c:pt>
                <c:pt idx="2161">
                  <c:v>3.2752810020372401E-4</c:v>
                </c:pt>
                <c:pt idx="2162">
                  <c:v>3.27532709987113E-4</c:v>
                </c:pt>
                <c:pt idx="2163">
                  <c:v>3.2753730826009999E-4</c:v>
                </c:pt>
                <c:pt idx="2164">
                  <c:v>3.2754190545314301E-4</c:v>
                </c:pt>
                <c:pt idx="2165">
                  <c:v>3.2754649796266601E-4</c:v>
                </c:pt>
                <c:pt idx="2166">
                  <c:v>3.2755108462449901E-4</c:v>
                </c:pt>
                <c:pt idx="2167">
                  <c:v>3.2755566731158998E-4</c:v>
                </c:pt>
                <c:pt idx="2168">
                  <c:v>3.2756024281989301E-4</c:v>
                </c:pt>
                <c:pt idx="2169">
                  <c:v>3.2756481490775903E-4</c:v>
                </c:pt>
                <c:pt idx="2170">
                  <c:v>3.2756937829534399E-4</c:v>
                </c:pt>
                <c:pt idx="2171">
                  <c:v>3.2757393746561198E-4</c:v>
                </c:pt>
                <c:pt idx="2172">
                  <c:v>3.27578494701433E-4</c:v>
                </c:pt>
                <c:pt idx="2173">
                  <c:v>3.2758304176932601E-4</c:v>
                </c:pt>
                <c:pt idx="2174">
                  <c:v>3.2758758388861802E-4</c:v>
                </c:pt>
                <c:pt idx="2175">
                  <c:v>3.2759212204725601E-4</c:v>
                </c:pt>
                <c:pt idx="2176">
                  <c:v>3.27596650835122E-4</c:v>
                </c:pt>
                <c:pt idx="2177">
                  <c:v>3.2760118012575698E-4</c:v>
                </c:pt>
                <c:pt idx="2178">
                  <c:v>3.2760570448332299E-4</c:v>
                </c:pt>
                <c:pt idx="2179">
                  <c:v>3.2761021936600002E-4</c:v>
                </c:pt>
                <c:pt idx="2180">
                  <c:v>3.2761473016926901E-4</c:v>
                </c:pt>
                <c:pt idx="2181">
                  <c:v>3.2761923366380903E-4</c:v>
                </c:pt>
                <c:pt idx="2182">
                  <c:v>3.2762373246487101E-4</c:v>
                </c:pt>
                <c:pt idx="2183">
                  <c:v>3.2762822319323402E-4</c:v>
                </c:pt>
                <c:pt idx="2184">
                  <c:v>3.2763271271495E-4</c:v>
                </c:pt>
                <c:pt idx="2185">
                  <c:v>3.2763720072881202E-4</c:v>
                </c:pt>
                <c:pt idx="2186">
                  <c:v>3.2764167580073399E-4</c:v>
                </c:pt>
                <c:pt idx="2187">
                  <c:v>3.2764615021121002E-4</c:v>
                </c:pt>
                <c:pt idx="2188">
                  <c:v>3.27650616031237E-4</c:v>
                </c:pt>
                <c:pt idx="2189">
                  <c:v>3.2765508110685002E-4</c:v>
                </c:pt>
                <c:pt idx="2190">
                  <c:v>3.2765953198557002E-4</c:v>
                </c:pt>
                <c:pt idx="2191">
                  <c:v>3.2766397839547701E-4</c:v>
                </c:pt>
                <c:pt idx="2192">
                  <c:v>3.2766842478297998E-4</c:v>
                </c:pt>
                <c:pt idx="2193">
                  <c:v>3.2767286226746402E-4</c:v>
                </c:pt>
                <c:pt idx="2194">
                  <c:v>3.27677297501044E-4</c:v>
                </c:pt>
                <c:pt idx="2195">
                  <c:v>3.2768172992259998E-4</c:v>
                </c:pt>
                <c:pt idx="2196">
                  <c:v>3.27686156613296E-4</c:v>
                </c:pt>
                <c:pt idx="2197">
                  <c:v>3.2769057173791201E-4</c:v>
                </c:pt>
                <c:pt idx="2198">
                  <c:v>3.2769498793921401E-4</c:v>
                </c:pt>
                <c:pt idx="2199">
                  <c:v>3.2769939218740298E-4</c:v>
                </c:pt>
                <c:pt idx="2200">
                  <c:v>3.2770379368185601E-4</c:v>
                </c:pt>
                <c:pt idx="2201">
                  <c:v>3.2770819396060698E-4</c:v>
                </c:pt>
                <c:pt idx="2202">
                  <c:v>3.2771258827925102E-4</c:v>
                </c:pt>
                <c:pt idx="2203">
                  <c:v>3.2771697295076399E-4</c:v>
                </c:pt>
                <c:pt idx="2204">
                  <c:v>3.2772135443573901E-4</c:v>
                </c:pt>
                <c:pt idx="2205">
                  <c:v>3.2772573194079802E-4</c:v>
                </c:pt>
                <c:pt idx="2206">
                  <c:v>3.2773010447604498E-4</c:v>
                </c:pt>
                <c:pt idx="2207">
                  <c:v>3.2773446859560101E-4</c:v>
                </c:pt>
                <c:pt idx="2208">
                  <c:v>3.2773882774392901E-4</c:v>
                </c:pt>
                <c:pt idx="2209">
                  <c:v>3.2774318958795598E-4</c:v>
                </c:pt>
                <c:pt idx="2210">
                  <c:v>3.2774754257788998E-4</c:v>
                </c:pt>
                <c:pt idx="2211">
                  <c:v>3.2775188783447297E-4</c:v>
                </c:pt>
                <c:pt idx="2212">
                  <c:v>3.2775622897451303E-4</c:v>
                </c:pt>
                <c:pt idx="2213">
                  <c:v>3.2776056830590301E-4</c:v>
                </c:pt>
                <c:pt idx="2214">
                  <c:v>3.2776489652632499E-4</c:v>
                </c:pt>
                <c:pt idx="2215">
                  <c:v>3.2776922194079999E-4</c:v>
                </c:pt>
                <c:pt idx="2216">
                  <c:v>3.2777354163232803E-4</c:v>
                </c:pt>
                <c:pt idx="2217">
                  <c:v>3.2777785528730898E-4</c:v>
                </c:pt>
                <c:pt idx="2218">
                  <c:v>3.2778217029627999E-4</c:v>
                </c:pt>
                <c:pt idx="2219">
                  <c:v>3.2778647589846798E-4</c:v>
                </c:pt>
                <c:pt idx="2220">
                  <c:v>3.2779077418177398E-4</c:v>
                </c:pt>
                <c:pt idx="2221">
                  <c:v>3.2779507109115702E-4</c:v>
                </c:pt>
                <c:pt idx="2222">
                  <c:v>3.2779936406114401E-4</c:v>
                </c:pt>
                <c:pt idx="2223">
                  <c:v>3.2780364548605999E-4</c:v>
                </c:pt>
                <c:pt idx="2224">
                  <c:v>3.2780792689620503E-4</c:v>
                </c:pt>
                <c:pt idx="2225">
                  <c:v>3.2781220162422299E-4</c:v>
                </c:pt>
                <c:pt idx="2226">
                  <c:v>3.2781646911909799E-4</c:v>
                </c:pt>
                <c:pt idx="2227">
                  <c:v>3.2782072979907701E-4</c:v>
                </c:pt>
                <c:pt idx="2228">
                  <c:v>3.27824994205945E-4</c:v>
                </c:pt>
                <c:pt idx="2229">
                  <c:v>3.2782924882510301E-4</c:v>
                </c:pt>
                <c:pt idx="2230">
                  <c:v>3.2783349675442999E-4</c:v>
                </c:pt>
                <c:pt idx="2231">
                  <c:v>3.2783774187458898E-4</c:v>
                </c:pt>
                <c:pt idx="2232">
                  <c:v>3.27841982376257E-4</c:v>
                </c:pt>
                <c:pt idx="2233">
                  <c:v>3.2784621711187499E-4</c:v>
                </c:pt>
                <c:pt idx="2234">
                  <c:v>3.2785044797406098E-4</c:v>
                </c:pt>
                <c:pt idx="2235">
                  <c:v>3.2785467510877702E-4</c:v>
                </c:pt>
                <c:pt idx="2236">
                  <c:v>3.2785889758877202E-4</c:v>
                </c:pt>
                <c:pt idx="2237">
                  <c:v>3.2786311204584001E-4</c:v>
                </c:pt>
                <c:pt idx="2238">
                  <c:v>3.2786731980758002E-4</c:v>
                </c:pt>
                <c:pt idx="2239">
                  <c:v>3.27871522533496E-4</c:v>
                </c:pt>
                <c:pt idx="2240">
                  <c:v>3.27875725639434E-4</c:v>
                </c:pt>
                <c:pt idx="2241">
                  <c:v>3.2787992034271799E-4</c:v>
                </c:pt>
                <c:pt idx="2242">
                  <c:v>3.27884107876174E-4</c:v>
                </c:pt>
                <c:pt idx="2243">
                  <c:v>3.2788829088871001E-4</c:v>
                </c:pt>
                <c:pt idx="2244">
                  <c:v>3.2789247381271902E-4</c:v>
                </c:pt>
                <c:pt idx="2245">
                  <c:v>3.2789665328827698E-4</c:v>
                </c:pt>
                <c:pt idx="2246">
                  <c:v>3.2790082403206801E-4</c:v>
                </c:pt>
                <c:pt idx="2247">
                  <c:v>3.2790499162609901E-4</c:v>
                </c:pt>
                <c:pt idx="2248">
                  <c:v>3.2790915196376002E-4</c:v>
                </c:pt>
                <c:pt idx="2249">
                  <c:v>3.2791331100506202E-4</c:v>
                </c:pt>
                <c:pt idx="2250">
                  <c:v>3.2791745957143603E-4</c:v>
                </c:pt>
                <c:pt idx="2251">
                  <c:v>3.2792161171008201E-4</c:v>
                </c:pt>
                <c:pt idx="2252">
                  <c:v>3.2792575167165403E-4</c:v>
                </c:pt>
                <c:pt idx="2253">
                  <c:v>3.2792989304782902E-4</c:v>
                </c:pt>
                <c:pt idx="2254">
                  <c:v>3.2793402399240598E-4</c:v>
                </c:pt>
                <c:pt idx="2255">
                  <c:v>3.2793815187188503E-4</c:v>
                </c:pt>
                <c:pt idx="2256">
                  <c:v>3.2794227592319002E-4</c:v>
                </c:pt>
                <c:pt idx="2257">
                  <c:v>3.2794639408649198E-4</c:v>
                </c:pt>
                <c:pt idx="2258">
                  <c:v>3.2795050933376102E-4</c:v>
                </c:pt>
                <c:pt idx="2259">
                  <c:v>3.2795462093889398E-4</c:v>
                </c:pt>
                <c:pt idx="2260">
                  <c:v>3.2795872578124499E-4</c:v>
                </c:pt>
                <c:pt idx="2261">
                  <c:v>3.2796282329005798E-4</c:v>
                </c:pt>
                <c:pt idx="2262">
                  <c:v>3.2796691718192401E-4</c:v>
                </c:pt>
                <c:pt idx="2263">
                  <c:v>3.2797100544901199E-4</c:v>
                </c:pt>
                <c:pt idx="2264">
                  <c:v>3.2797509001903697E-4</c:v>
                </c:pt>
                <c:pt idx="2265">
                  <c:v>3.2797916886450501E-4</c:v>
                </c:pt>
                <c:pt idx="2266">
                  <c:v>3.2798324056555701E-4</c:v>
                </c:pt>
                <c:pt idx="2267">
                  <c:v>3.2798731334012898E-4</c:v>
                </c:pt>
                <c:pt idx="2268">
                  <c:v>3.2799138189201402E-4</c:v>
                </c:pt>
                <c:pt idx="2269">
                  <c:v>3.2799544295918201E-4</c:v>
                </c:pt>
                <c:pt idx="2270">
                  <c:v>3.2799949468981498E-4</c:v>
                </c:pt>
                <c:pt idx="2271">
                  <c:v>3.2800354807719701E-4</c:v>
                </c:pt>
                <c:pt idx="2272">
                  <c:v>3.2800759464286398E-4</c:v>
                </c:pt>
                <c:pt idx="2273">
                  <c:v>3.2801164268866998E-4</c:v>
                </c:pt>
                <c:pt idx="2274">
                  <c:v>3.2801567489984897E-4</c:v>
                </c:pt>
                <c:pt idx="2275">
                  <c:v>3.2801971394985001E-4</c:v>
                </c:pt>
                <c:pt idx="2276">
                  <c:v>3.2802374594085101E-4</c:v>
                </c:pt>
                <c:pt idx="2277">
                  <c:v>3.2802776912545001E-4</c:v>
                </c:pt>
                <c:pt idx="2278">
                  <c:v>3.2803178795537798E-4</c:v>
                </c:pt>
                <c:pt idx="2279">
                  <c:v>3.2803580356655099E-4</c:v>
                </c:pt>
                <c:pt idx="2280">
                  <c:v>3.2803981515790599E-4</c:v>
                </c:pt>
                <c:pt idx="2281">
                  <c:v>3.2804381951718201E-4</c:v>
                </c:pt>
                <c:pt idx="2282">
                  <c:v>3.2804781927676501E-4</c:v>
                </c:pt>
                <c:pt idx="2283">
                  <c:v>3.2805181440191699E-4</c:v>
                </c:pt>
                <c:pt idx="2284">
                  <c:v>3.2805581041088201E-4</c:v>
                </c:pt>
                <c:pt idx="2285">
                  <c:v>3.2805979864235799E-4</c:v>
                </c:pt>
                <c:pt idx="2286">
                  <c:v>3.28063782699776E-4</c:v>
                </c:pt>
                <c:pt idx="2287">
                  <c:v>3.2806776265423E-4</c:v>
                </c:pt>
                <c:pt idx="2288">
                  <c:v>3.2807173748592198E-4</c:v>
                </c:pt>
                <c:pt idx="2289">
                  <c:v>3.2807570703023399E-4</c:v>
                </c:pt>
                <c:pt idx="2290">
                  <c:v>3.2807966997521197E-4</c:v>
                </c:pt>
                <c:pt idx="2291">
                  <c:v>3.2808363356351899E-4</c:v>
                </c:pt>
                <c:pt idx="2292">
                  <c:v>3.28087586873019E-4</c:v>
                </c:pt>
                <c:pt idx="2293">
                  <c:v>3.2809153841868803E-4</c:v>
                </c:pt>
                <c:pt idx="2294">
                  <c:v>3.2809548998754E-4</c:v>
                </c:pt>
                <c:pt idx="2295">
                  <c:v>3.2809943161350301E-4</c:v>
                </c:pt>
                <c:pt idx="2296">
                  <c:v>3.2810336967582202E-4</c:v>
                </c:pt>
                <c:pt idx="2297">
                  <c:v>3.2810729996907498E-4</c:v>
                </c:pt>
                <c:pt idx="2298">
                  <c:v>3.28111226098427E-4</c:v>
                </c:pt>
                <c:pt idx="2299">
                  <c:v>3.28115152586784E-4</c:v>
                </c:pt>
                <c:pt idx="2300">
                  <c:v>3.28119070649451E-4</c:v>
                </c:pt>
                <c:pt idx="2301">
                  <c:v>3.28122983725366E-4</c:v>
                </c:pt>
                <c:pt idx="2302">
                  <c:v>3.2812689501385701E-4</c:v>
                </c:pt>
                <c:pt idx="2303">
                  <c:v>3.2813080184879102E-4</c:v>
                </c:pt>
                <c:pt idx="2304">
                  <c:v>3.2813470423175402E-4</c:v>
                </c:pt>
                <c:pt idx="2305">
                  <c:v>3.28138601056887E-4</c:v>
                </c:pt>
                <c:pt idx="2306">
                  <c:v>3.2814249760475402E-4</c:v>
                </c:pt>
                <c:pt idx="2307">
                  <c:v>3.2814638494093403E-4</c:v>
                </c:pt>
                <c:pt idx="2308">
                  <c:v>3.28150267412876E-4</c:v>
                </c:pt>
                <c:pt idx="2309">
                  <c:v>3.2815414936429002E-4</c:v>
                </c:pt>
                <c:pt idx="2310">
                  <c:v>3.2815802511486299E-4</c:v>
                </c:pt>
                <c:pt idx="2311">
                  <c:v>3.2816189755649499E-4</c:v>
                </c:pt>
                <c:pt idx="2312">
                  <c:v>3.2816576365103E-4</c:v>
                </c:pt>
                <c:pt idx="2313">
                  <c:v>3.2816962736412301E-4</c:v>
                </c:pt>
                <c:pt idx="2314">
                  <c:v>3.28173483672476E-4</c:v>
                </c:pt>
                <c:pt idx="2315">
                  <c:v>3.2817733849550802E-4</c:v>
                </c:pt>
                <c:pt idx="2316">
                  <c:v>3.2818118702634101E-4</c:v>
                </c:pt>
                <c:pt idx="2317">
                  <c:v>3.2818502881080399E-4</c:v>
                </c:pt>
                <c:pt idx="2318">
                  <c:v>3.2818887216897201E-4</c:v>
                </c:pt>
                <c:pt idx="2319">
                  <c:v>3.2819270970995101E-4</c:v>
                </c:pt>
                <c:pt idx="2320">
                  <c:v>3.2819654220394298E-4</c:v>
                </c:pt>
                <c:pt idx="2321">
                  <c:v>3.2820036839853499E-4</c:v>
                </c:pt>
                <c:pt idx="2322">
                  <c:v>3.2820419449770003E-4</c:v>
                </c:pt>
                <c:pt idx="2323">
                  <c:v>3.28208012713562E-4</c:v>
                </c:pt>
                <c:pt idx="2324">
                  <c:v>3.2821182884216398E-4</c:v>
                </c:pt>
                <c:pt idx="2325">
                  <c:v>3.2821563133187803E-4</c:v>
                </c:pt>
                <c:pt idx="2326">
                  <c:v>3.2821943896699701E-4</c:v>
                </c:pt>
                <c:pt idx="2327">
                  <c:v>3.2822324077421398E-4</c:v>
                </c:pt>
                <c:pt idx="2328">
                  <c:v>3.2822703862938599E-4</c:v>
                </c:pt>
                <c:pt idx="2329">
                  <c:v>3.2823083044334001E-4</c:v>
                </c:pt>
                <c:pt idx="2330">
                  <c:v>3.2823462808362201E-4</c:v>
                </c:pt>
                <c:pt idx="2331">
                  <c:v>3.2823840973975299E-4</c:v>
                </c:pt>
                <c:pt idx="2332">
                  <c:v>3.2824219803438503E-4</c:v>
                </c:pt>
                <c:pt idx="2333">
                  <c:v>3.2824597133332699E-4</c:v>
                </c:pt>
                <c:pt idx="2334">
                  <c:v>3.2824974024546098E-4</c:v>
                </c:pt>
                <c:pt idx="2335">
                  <c:v>3.28253521602887E-4</c:v>
                </c:pt>
                <c:pt idx="2336">
                  <c:v>3.2825728300198999E-4</c:v>
                </c:pt>
                <c:pt idx="2337">
                  <c:v>3.2826104371667697E-4</c:v>
                </c:pt>
                <c:pt idx="2338">
                  <c:v>3.2826479361896898E-4</c:v>
                </c:pt>
                <c:pt idx="2339">
                  <c:v>3.2826854442275102E-4</c:v>
                </c:pt>
                <c:pt idx="2340">
                  <c:v>3.2827229635369999E-4</c:v>
                </c:pt>
                <c:pt idx="2341">
                  <c:v>3.2827603531108599E-4</c:v>
                </c:pt>
                <c:pt idx="2342">
                  <c:v>3.2827977021426802E-4</c:v>
                </c:pt>
                <c:pt idx="2343">
                  <c:v>3.2828350449881698E-4</c:v>
                </c:pt>
                <c:pt idx="2344">
                  <c:v>3.28287238010218E-4</c:v>
                </c:pt>
                <c:pt idx="2345">
                  <c:v>3.2829095731139798E-4</c:v>
                </c:pt>
                <c:pt idx="2346">
                  <c:v>3.28294684398432E-4</c:v>
                </c:pt>
                <c:pt idx="2347">
                  <c:v>3.2829840669801297E-4</c:v>
                </c:pt>
                <c:pt idx="2348">
                  <c:v>3.2830212302192499E-4</c:v>
                </c:pt>
                <c:pt idx="2349">
                  <c:v>3.2830583410068997E-4</c:v>
                </c:pt>
                <c:pt idx="2350">
                  <c:v>3.2830954195638102E-4</c:v>
                </c:pt>
                <c:pt idx="2351">
                  <c:v>3.28313244679062E-4</c:v>
                </c:pt>
                <c:pt idx="2352">
                  <c:v>3.28316940995475E-4</c:v>
                </c:pt>
                <c:pt idx="2353">
                  <c:v>3.2832063042342798E-4</c:v>
                </c:pt>
                <c:pt idx="2354">
                  <c:v>3.2832431457244102E-4</c:v>
                </c:pt>
                <c:pt idx="2355">
                  <c:v>3.2832799434679701E-4</c:v>
                </c:pt>
                <c:pt idx="2356">
                  <c:v>3.2833167087691799E-4</c:v>
                </c:pt>
                <c:pt idx="2357">
                  <c:v>3.2833534114142898E-4</c:v>
                </c:pt>
                <c:pt idx="2358">
                  <c:v>3.2833901358509998E-4</c:v>
                </c:pt>
                <c:pt idx="2359">
                  <c:v>3.2834268651971501E-4</c:v>
                </c:pt>
                <c:pt idx="2360">
                  <c:v>3.2834635561800399E-4</c:v>
                </c:pt>
                <c:pt idx="2361">
                  <c:v>3.28350008932373E-4</c:v>
                </c:pt>
                <c:pt idx="2362">
                  <c:v>3.28353668012601E-4</c:v>
                </c:pt>
                <c:pt idx="2363">
                  <c:v>3.28357319819161E-4</c:v>
                </c:pt>
                <c:pt idx="2364">
                  <c:v>3.2836096697208599E-4</c:v>
                </c:pt>
                <c:pt idx="2365">
                  <c:v>3.2836461386799901E-4</c:v>
                </c:pt>
                <c:pt idx="2366">
                  <c:v>3.2836825158094097E-4</c:v>
                </c:pt>
                <c:pt idx="2367">
                  <c:v>3.2837188779334903E-4</c:v>
                </c:pt>
                <c:pt idx="2368">
                  <c:v>3.28375519910158E-4</c:v>
                </c:pt>
                <c:pt idx="2369">
                  <c:v>3.2837915247089502E-4</c:v>
                </c:pt>
                <c:pt idx="2370">
                  <c:v>3.2838277341520498E-4</c:v>
                </c:pt>
                <c:pt idx="2371">
                  <c:v>3.2838638979466601E-4</c:v>
                </c:pt>
                <c:pt idx="2372">
                  <c:v>3.2839000491462E-4</c:v>
                </c:pt>
                <c:pt idx="2373">
                  <c:v>3.2839361734911601E-4</c:v>
                </c:pt>
                <c:pt idx="2374">
                  <c:v>3.2839722976670601E-4</c:v>
                </c:pt>
                <c:pt idx="2375">
                  <c:v>3.28400826720503E-4</c:v>
                </c:pt>
                <c:pt idx="2376">
                  <c:v>3.2840442760270999E-4</c:v>
                </c:pt>
                <c:pt idx="2377">
                  <c:v>3.2840802336822601E-4</c:v>
                </c:pt>
                <c:pt idx="2378">
                  <c:v>3.2841161274810201E-4</c:v>
                </c:pt>
                <c:pt idx="2379">
                  <c:v>3.2841520639479398E-4</c:v>
                </c:pt>
                <c:pt idx="2380">
                  <c:v>3.28418781085655E-4</c:v>
                </c:pt>
                <c:pt idx="2381">
                  <c:v>3.28422358593909E-4</c:v>
                </c:pt>
                <c:pt idx="2382">
                  <c:v>3.2842593182638301E-4</c:v>
                </c:pt>
                <c:pt idx="2383">
                  <c:v>3.2842950639238498E-4</c:v>
                </c:pt>
                <c:pt idx="2384">
                  <c:v>3.2843306714888898E-4</c:v>
                </c:pt>
                <c:pt idx="2385">
                  <c:v>3.2843663733042301E-4</c:v>
                </c:pt>
                <c:pt idx="2386">
                  <c:v>3.2844019481555799E-4</c:v>
                </c:pt>
                <c:pt idx="2387">
                  <c:v>3.2844375527720697E-4</c:v>
                </c:pt>
                <c:pt idx="2388">
                  <c:v>3.2844730613871003E-4</c:v>
                </c:pt>
                <c:pt idx="2389">
                  <c:v>3.2845084833302502E-4</c:v>
                </c:pt>
                <c:pt idx="2390">
                  <c:v>3.28454385234883E-4</c:v>
                </c:pt>
                <c:pt idx="2391">
                  <c:v>3.2845792442479701E-4</c:v>
                </c:pt>
                <c:pt idx="2392">
                  <c:v>3.2846146201301899E-4</c:v>
                </c:pt>
                <c:pt idx="2393">
                  <c:v>3.2846499760014598E-4</c:v>
                </c:pt>
                <c:pt idx="2394">
                  <c:v>3.28468528468915E-4</c:v>
                </c:pt>
                <c:pt idx="2395">
                  <c:v>3.2847205788532599E-4</c:v>
                </c:pt>
                <c:pt idx="2396">
                  <c:v>3.2847557664595402E-4</c:v>
                </c:pt>
                <c:pt idx="2397">
                  <c:v>3.2847909427151899E-4</c:v>
                </c:pt>
                <c:pt idx="2398">
                  <c:v>3.2848260714850102E-4</c:v>
                </c:pt>
                <c:pt idx="2399">
                  <c:v>3.2848611853514401E-4</c:v>
                </c:pt>
                <c:pt idx="2400">
                  <c:v>3.2848962252158902E-4</c:v>
                </c:pt>
                <c:pt idx="2401">
                  <c:v>3.28493117279712E-4</c:v>
                </c:pt>
                <c:pt idx="2402">
                  <c:v>3.28496617184794E-4</c:v>
                </c:pt>
                <c:pt idx="2403">
                  <c:v>3.2850011237093099E-4</c:v>
                </c:pt>
                <c:pt idx="2404">
                  <c:v>3.28503606103828E-4</c:v>
                </c:pt>
                <c:pt idx="2405">
                  <c:v>3.2850709469274401E-4</c:v>
                </c:pt>
                <c:pt idx="2406">
                  <c:v>3.2851057355594803E-4</c:v>
                </c:pt>
                <c:pt idx="2407">
                  <c:v>3.2851404912143703E-4</c:v>
                </c:pt>
                <c:pt idx="2408">
                  <c:v>3.28517528371484E-4</c:v>
                </c:pt>
                <c:pt idx="2409">
                  <c:v>3.2852100109847702E-4</c:v>
                </c:pt>
                <c:pt idx="2410">
                  <c:v>3.2852446348840799E-4</c:v>
                </c:pt>
                <c:pt idx="2411">
                  <c:v>3.2852792292067999E-4</c:v>
                </c:pt>
                <c:pt idx="2412">
                  <c:v>3.28531379769354E-4</c:v>
                </c:pt>
                <c:pt idx="2413">
                  <c:v>3.28534834501911E-4</c:v>
                </c:pt>
                <c:pt idx="2414">
                  <c:v>3.2853828881614501E-4</c:v>
                </c:pt>
                <c:pt idx="2415">
                  <c:v>3.2854173595494999E-4</c:v>
                </c:pt>
                <c:pt idx="2416">
                  <c:v>3.2854517414542298E-4</c:v>
                </c:pt>
                <c:pt idx="2417">
                  <c:v>3.2854861335753302E-4</c:v>
                </c:pt>
                <c:pt idx="2418">
                  <c:v>3.2855204717731698E-4</c:v>
                </c:pt>
                <c:pt idx="2419">
                  <c:v>3.2855548092531001E-4</c:v>
                </c:pt>
                <c:pt idx="2420">
                  <c:v>3.2855890792701098E-4</c:v>
                </c:pt>
                <c:pt idx="2421">
                  <c:v>3.2856233649910399E-4</c:v>
                </c:pt>
                <c:pt idx="2422">
                  <c:v>3.2856576035881E-4</c:v>
                </c:pt>
                <c:pt idx="2423">
                  <c:v>3.2856917833713598E-4</c:v>
                </c:pt>
                <c:pt idx="2424">
                  <c:v>3.2857259118762599E-4</c:v>
                </c:pt>
                <c:pt idx="2425">
                  <c:v>3.2857600429889801E-4</c:v>
                </c:pt>
                <c:pt idx="2426">
                  <c:v>3.2857941107577798E-4</c:v>
                </c:pt>
                <c:pt idx="2427">
                  <c:v>3.2858281326556102E-4</c:v>
                </c:pt>
                <c:pt idx="2428">
                  <c:v>3.2858621083667799E-4</c:v>
                </c:pt>
                <c:pt idx="2429">
                  <c:v>3.2858960264327898E-4</c:v>
                </c:pt>
                <c:pt idx="2430">
                  <c:v>3.2859299838076001E-4</c:v>
                </c:pt>
                <c:pt idx="2431">
                  <c:v>3.2859638789935902E-4</c:v>
                </c:pt>
                <c:pt idx="2432">
                  <c:v>3.2859977630650899E-4</c:v>
                </c:pt>
                <c:pt idx="2433">
                  <c:v>3.2860315778415901E-4</c:v>
                </c:pt>
                <c:pt idx="2434">
                  <c:v>3.2860652842185603E-4</c:v>
                </c:pt>
                <c:pt idx="2435">
                  <c:v>3.2860990552249601E-4</c:v>
                </c:pt>
                <c:pt idx="2436">
                  <c:v>3.2861327070735199E-4</c:v>
                </c:pt>
                <c:pt idx="2437">
                  <c:v>3.2861663650147501E-4</c:v>
                </c:pt>
                <c:pt idx="2438">
                  <c:v>3.2862000082856699E-4</c:v>
                </c:pt>
                <c:pt idx="2439">
                  <c:v>3.2862335999521002E-4</c:v>
                </c:pt>
                <c:pt idx="2440">
                  <c:v>3.2862671604360098E-4</c:v>
                </c:pt>
                <c:pt idx="2441">
                  <c:v>3.2863006930768102E-4</c:v>
                </c:pt>
                <c:pt idx="2442">
                  <c:v>3.2863342020474301E-4</c:v>
                </c:pt>
                <c:pt idx="2443">
                  <c:v>3.2863676371980402E-4</c:v>
                </c:pt>
                <c:pt idx="2444">
                  <c:v>3.2864010023327703E-4</c:v>
                </c:pt>
                <c:pt idx="2445">
                  <c:v>3.28643433540522E-4</c:v>
                </c:pt>
                <c:pt idx="2446">
                  <c:v>3.28646769527461E-4</c:v>
                </c:pt>
                <c:pt idx="2447">
                  <c:v>3.2865010439969298E-4</c:v>
                </c:pt>
                <c:pt idx="2448">
                  <c:v>3.2865342465945499E-4</c:v>
                </c:pt>
                <c:pt idx="2449">
                  <c:v>3.2865674656363598E-4</c:v>
                </c:pt>
                <c:pt idx="2450">
                  <c:v>3.2866006940700102E-4</c:v>
                </c:pt>
                <c:pt idx="2451">
                  <c:v>3.2866338897190702E-4</c:v>
                </c:pt>
                <c:pt idx="2452">
                  <c:v>3.28666702230758E-4</c:v>
                </c:pt>
                <c:pt idx="2453">
                  <c:v>3.2867000983116001E-4</c:v>
                </c:pt>
                <c:pt idx="2454">
                  <c:v>3.28673313689774E-4</c:v>
                </c:pt>
                <c:pt idx="2455">
                  <c:v>3.2867662179391E-4</c:v>
                </c:pt>
                <c:pt idx="2456">
                  <c:v>3.2867991856453597E-4</c:v>
                </c:pt>
                <c:pt idx="2457">
                  <c:v>3.28683215565184E-4</c:v>
                </c:pt>
                <c:pt idx="2458">
                  <c:v>3.2868650509108697E-4</c:v>
                </c:pt>
                <c:pt idx="2459">
                  <c:v>3.2868979638306898E-4</c:v>
                </c:pt>
                <c:pt idx="2460">
                  <c:v>3.2869307989178402E-4</c:v>
                </c:pt>
                <c:pt idx="2461">
                  <c:v>3.2869636254549798E-4</c:v>
                </c:pt>
                <c:pt idx="2462">
                  <c:v>3.2869963638460902E-4</c:v>
                </c:pt>
                <c:pt idx="2463">
                  <c:v>3.2870290474382998E-4</c:v>
                </c:pt>
                <c:pt idx="2464">
                  <c:v>3.2870617515314899E-4</c:v>
                </c:pt>
                <c:pt idx="2465">
                  <c:v>3.2870944700850698E-4</c:v>
                </c:pt>
                <c:pt idx="2466">
                  <c:v>3.2871270302388899E-4</c:v>
                </c:pt>
                <c:pt idx="2467">
                  <c:v>3.2871595911517198E-4</c:v>
                </c:pt>
                <c:pt idx="2468">
                  <c:v>3.2871921196450502E-4</c:v>
                </c:pt>
                <c:pt idx="2469">
                  <c:v>3.28722456348795E-4</c:v>
                </c:pt>
                <c:pt idx="2470">
                  <c:v>3.2872570910463399E-4</c:v>
                </c:pt>
                <c:pt idx="2471">
                  <c:v>3.2872895007924198E-4</c:v>
                </c:pt>
                <c:pt idx="2472">
                  <c:v>3.2873219294716501E-4</c:v>
                </c:pt>
                <c:pt idx="2473">
                  <c:v>3.2873542708830101E-4</c:v>
                </c:pt>
                <c:pt idx="2474">
                  <c:v>3.2873866252789298E-4</c:v>
                </c:pt>
                <c:pt idx="2475">
                  <c:v>3.2874188960879398E-4</c:v>
                </c:pt>
                <c:pt idx="2476">
                  <c:v>3.2874511845413899E-4</c:v>
                </c:pt>
                <c:pt idx="2477">
                  <c:v>3.2874834504668802E-4</c:v>
                </c:pt>
                <c:pt idx="2478">
                  <c:v>3.2875157216442799E-4</c:v>
                </c:pt>
                <c:pt idx="2479">
                  <c:v>3.2875479217298102E-4</c:v>
                </c:pt>
                <c:pt idx="2480">
                  <c:v>3.2875799893324699E-4</c:v>
                </c:pt>
                <c:pt idx="2481">
                  <c:v>3.2876120349413501E-4</c:v>
                </c:pt>
                <c:pt idx="2482">
                  <c:v>3.2876441537840501E-4</c:v>
                </c:pt>
                <c:pt idx="2483">
                  <c:v>3.2876761639829199E-4</c:v>
                </c:pt>
                <c:pt idx="2484">
                  <c:v>3.2877082047704398E-4</c:v>
                </c:pt>
                <c:pt idx="2485">
                  <c:v>3.2877401947255101E-4</c:v>
                </c:pt>
                <c:pt idx="2486">
                  <c:v>3.28777217669123E-4</c:v>
                </c:pt>
                <c:pt idx="2487">
                  <c:v>3.2878040822259302E-4</c:v>
                </c:pt>
                <c:pt idx="2488">
                  <c:v>3.2878359921117799E-4</c:v>
                </c:pt>
                <c:pt idx="2489">
                  <c:v>3.2878678629559999E-4</c:v>
                </c:pt>
                <c:pt idx="2490">
                  <c:v>3.28789966297432E-4</c:v>
                </c:pt>
                <c:pt idx="2491">
                  <c:v>3.2879314521222101E-4</c:v>
                </c:pt>
                <c:pt idx="2492">
                  <c:v>3.2879631612803099E-4</c:v>
                </c:pt>
                <c:pt idx="2493">
                  <c:v>3.28799490382953E-4</c:v>
                </c:pt>
                <c:pt idx="2494">
                  <c:v>3.2880265220122402E-4</c:v>
                </c:pt>
                <c:pt idx="2495">
                  <c:v>3.2880581955951199E-4</c:v>
                </c:pt>
                <c:pt idx="2496">
                  <c:v>3.28808977169562E-4</c:v>
                </c:pt>
                <c:pt idx="2497">
                  <c:v>3.2881213478351301E-4</c:v>
                </c:pt>
                <c:pt idx="2498">
                  <c:v>3.2881528574767898E-4</c:v>
                </c:pt>
                <c:pt idx="2499">
                  <c:v>3.2881842841930397E-4</c:v>
                </c:pt>
                <c:pt idx="2500">
                  <c:v>3.2882157517826702E-4</c:v>
                </c:pt>
                <c:pt idx="2501">
                  <c:v>3.2882471923417202E-4</c:v>
                </c:pt>
                <c:pt idx="2502">
                  <c:v>3.2882785880650298E-4</c:v>
                </c:pt>
                <c:pt idx="2503">
                  <c:v>3.2883098618778601E-4</c:v>
                </c:pt>
                <c:pt idx="2504">
                  <c:v>3.28834120549159E-4</c:v>
                </c:pt>
                <c:pt idx="2505">
                  <c:v>3.2883724802527302E-4</c:v>
                </c:pt>
                <c:pt idx="2506">
                  <c:v>3.2884037354970002E-4</c:v>
                </c:pt>
                <c:pt idx="2507">
                  <c:v>3.2884349774784901E-4</c:v>
                </c:pt>
                <c:pt idx="2508">
                  <c:v>3.2884661917791498E-4</c:v>
                </c:pt>
                <c:pt idx="2509">
                  <c:v>3.2884973604349903E-4</c:v>
                </c:pt>
                <c:pt idx="2510">
                  <c:v>3.2885284610902798E-4</c:v>
                </c:pt>
                <c:pt idx="2511">
                  <c:v>3.2885596103581101E-4</c:v>
                </c:pt>
                <c:pt idx="2512">
                  <c:v>3.2885907310702199E-4</c:v>
                </c:pt>
                <c:pt idx="2513">
                  <c:v>3.2886217609404502E-4</c:v>
                </c:pt>
                <c:pt idx="2514">
                  <c:v>3.28865281041882E-4</c:v>
                </c:pt>
                <c:pt idx="2515">
                  <c:v>3.28868377348406E-4</c:v>
                </c:pt>
                <c:pt idx="2516">
                  <c:v>3.2887147842068599E-4</c:v>
                </c:pt>
                <c:pt idx="2517">
                  <c:v>3.2887457541062301E-4</c:v>
                </c:pt>
                <c:pt idx="2518">
                  <c:v>3.2887766289762898E-4</c:v>
                </c:pt>
                <c:pt idx="2519">
                  <c:v>3.28880748470322E-4</c:v>
                </c:pt>
                <c:pt idx="2520">
                  <c:v>3.28883828328798E-4</c:v>
                </c:pt>
                <c:pt idx="2521">
                  <c:v>3.2888690216249799E-4</c:v>
                </c:pt>
                <c:pt idx="2522">
                  <c:v>3.2888997735691102E-4</c:v>
                </c:pt>
                <c:pt idx="2523">
                  <c:v>3.2889305090799898E-4</c:v>
                </c:pt>
                <c:pt idx="2524">
                  <c:v>3.28896122406166E-4</c:v>
                </c:pt>
                <c:pt idx="2525">
                  <c:v>3.2889918912347102E-4</c:v>
                </c:pt>
                <c:pt idx="2526">
                  <c:v>3.2890225208748902E-4</c:v>
                </c:pt>
                <c:pt idx="2527">
                  <c:v>3.2890531036635598E-4</c:v>
                </c:pt>
                <c:pt idx="2528">
                  <c:v>3.2890836612094198E-4</c:v>
                </c:pt>
                <c:pt idx="2529">
                  <c:v>3.2891142094560502E-4</c:v>
                </c:pt>
                <c:pt idx="2530">
                  <c:v>3.2891447017301101E-4</c:v>
                </c:pt>
                <c:pt idx="2531">
                  <c:v>3.2891751131700102E-4</c:v>
                </c:pt>
                <c:pt idx="2532">
                  <c:v>3.2892054678928498E-4</c:v>
                </c:pt>
                <c:pt idx="2533">
                  <c:v>3.2892358406783501E-4</c:v>
                </c:pt>
                <c:pt idx="2534">
                  <c:v>3.28926621371596E-4</c:v>
                </c:pt>
                <c:pt idx="2535">
                  <c:v>3.2892965315717401E-4</c:v>
                </c:pt>
                <c:pt idx="2536">
                  <c:v>3.2893268026788801E-4</c:v>
                </c:pt>
                <c:pt idx="2537">
                  <c:v>3.28935707091859E-4</c:v>
                </c:pt>
                <c:pt idx="2538">
                  <c:v>3.2893872690826299E-4</c:v>
                </c:pt>
                <c:pt idx="2539">
                  <c:v>3.2894175470140702E-4</c:v>
                </c:pt>
                <c:pt idx="2540">
                  <c:v>3.2894477904329598E-4</c:v>
                </c:pt>
                <c:pt idx="2541">
                  <c:v>3.2894779576459902E-4</c:v>
                </c:pt>
                <c:pt idx="2542">
                  <c:v>3.2895080960861301E-4</c:v>
                </c:pt>
                <c:pt idx="2543">
                  <c:v>3.28953814343541E-4</c:v>
                </c:pt>
                <c:pt idx="2544">
                  <c:v>3.2895681433148998E-4</c:v>
                </c:pt>
                <c:pt idx="2545">
                  <c:v>3.28959817294024E-4</c:v>
                </c:pt>
                <c:pt idx="2546">
                  <c:v>3.28962813965789E-4</c:v>
                </c:pt>
                <c:pt idx="2547">
                  <c:v>3.2896581054580102E-4</c:v>
                </c:pt>
                <c:pt idx="2548">
                  <c:v>3.2896880146312201E-4</c:v>
                </c:pt>
                <c:pt idx="2549">
                  <c:v>3.2897178974093699E-4</c:v>
                </c:pt>
                <c:pt idx="2550">
                  <c:v>3.2897477472264601E-4</c:v>
                </c:pt>
                <c:pt idx="2551">
                  <c:v>3.2897776115171402E-4</c:v>
                </c:pt>
                <c:pt idx="2552">
                  <c:v>3.2898073721415201E-4</c:v>
                </c:pt>
                <c:pt idx="2553">
                  <c:v>3.2898371472407699E-4</c:v>
                </c:pt>
                <c:pt idx="2554">
                  <c:v>3.2898669516376501E-4</c:v>
                </c:pt>
                <c:pt idx="2555">
                  <c:v>3.2898966705543901E-4</c:v>
                </c:pt>
                <c:pt idx="2556">
                  <c:v>3.2899263159110701E-4</c:v>
                </c:pt>
                <c:pt idx="2557">
                  <c:v>3.2899559247216302E-4</c:v>
                </c:pt>
                <c:pt idx="2558">
                  <c:v>3.2899854989873201E-4</c:v>
                </c:pt>
                <c:pt idx="2559">
                  <c:v>3.2900150969163698E-4</c:v>
                </c:pt>
                <c:pt idx="2560">
                  <c:v>3.2900446575966601E-4</c:v>
                </c:pt>
                <c:pt idx="2561">
                  <c:v>3.29007414969871E-4</c:v>
                </c:pt>
                <c:pt idx="2562">
                  <c:v>3.2901036448767498E-4</c:v>
                </c:pt>
                <c:pt idx="2563">
                  <c:v>3.2901330663143201E-4</c:v>
                </c:pt>
                <c:pt idx="2564">
                  <c:v>3.2901624843116503E-4</c:v>
                </c:pt>
                <c:pt idx="2565">
                  <c:v>3.2901918425637898E-4</c:v>
                </c:pt>
                <c:pt idx="2566">
                  <c:v>3.2902212262320401E-4</c:v>
                </c:pt>
                <c:pt idx="2567">
                  <c:v>3.2902506081666799E-4</c:v>
                </c:pt>
                <c:pt idx="2568">
                  <c:v>3.2902799324692998E-4</c:v>
                </c:pt>
                <c:pt idx="2569">
                  <c:v>3.29030928486258E-4</c:v>
                </c:pt>
                <c:pt idx="2570">
                  <c:v>3.29033853932794E-4</c:v>
                </c:pt>
                <c:pt idx="2571">
                  <c:v>3.2903677932078499E-4</c:v>
                </c:pt>
                <c:pt idx="2572">
                  <c:v>3.2903969359230598E-4</c:v>
                </c:pt>
                <c:pt idx="2573">
                  <c:v>3.29042607241796E-4</c:v>
                </c:pt>
                <c:pt idx="2574">
                  <c:v>3.2904552346399403E-4</c:v>
                </c:pt>
                <c:pt idx="2575">
                  <c:v>3.2904843290132701E-4</c:v>
                </c:pt>
                <c:pt idx="2576">
                  <c:v>3.2905133718573801E-4</c:v>
                </c:pt>
                <c:pt idx="2577">
                  <c:v>3.2905424169596198E-4</c:v>
                </c:pt>
                <c:pt idx="2578">
                  <c:v>3.2905714537403302E-4</c:v>
                </c:pt>
                <c:pt idx="2579">
                  <c:v>3.2906005024247798E-4</c:v>
                </c:pt>
                <c:pt idx="2580">
                  <c:v>3.2906294115728202E-4</c:v>
                </c:pt>
                <c:pt idx="2581">
                  <c:v>3.2906583565635501E-4</c:v>
                </c:pt>
                <c:pt idx="2582">
                  <c:v>3.2906872572195E-4</c:v>
                </c:pt>
                <c:pt idx="2583">
                  <c:v>3.2907160805078898E-4</c:v>
                </c:pt>
                <c:pt idx="2584">
                  <c:v>3.2907448957694198E-4</c:v>
                </c:pt>
                <c:pt idx="2585">
                  <c:v>3.29077366770602E-4</c:v>
                </c:pt>
                <c:pt idx="2586">
                  <c:v>3.2908024410718102E-4</c:v>
                </c:pt>
                <c:pt idx="2587">
                  <c:v>3.2908311939609699E-4</c:v>
                </c:pt>
                <c:pt idx="2588">
                  <c:v>3.2908599770454697E-4</c:v>
                </c:pt>
                <c:pt idx="2589">
                  <c:v>3.2908886210952201E-4</c:v>
                </c:pt>
                <c:pt idx="2590">
                  <c:v>3.29091726805209E-4</c:v>
                </c:pt>
                <c:pt idx="2591">
                  <c:v>3.2909459074973498E-4</c:v>
                </c:pt>
                <c:pt idx="2592">
                  <c:v>3.2909745264352199E-4</c:v>
                </c:pt>
                <c:pt idx="2593">
                  <c:v>3.2910030865564599E-4</c:v>
                </c:pt>
                <c:pt idx="2594">
                  <c:v>3.29103163975584E-4</c:v>
                </c:pt>
                <c:pt idx="2595">
                  <c:v>3.2910602290110301E-4</c:v>
                </c:pt>
                <c:pt idx="2596">
                  <c:v>3.2910886972681498E-4</c:v>
                </c:pt>
                <c:pt idx="2597">
                  <c:v>3.2911171025340902E-4</c:v>
                </c:pt>
                <c:pt idx="2598">
                  <c:v>3.2911455627723698E-4</c:v>
                </c:pt>
                <c:pt idx="2599">
                  <c:v>3.2911739801262001E-4</c:v>
                </c:pt>
                <c:pt idx="2600">
                  <c:v>3.2912023329309602E-4</c:v>
                </c:pt>
                <c:pt idx="2601">
                  <c:v>3.2912306827298298E-4</c:v>
                </c:pt>
                <c:pt idx="2602">
                  <c:v>3.2912589843769099E-4</c:v>
                </c:pt>
                <c:pt idx="2603">
                  <c:v>3.2912872591421398E-4</c:v>
                </c:pt>
                <c:pt idx="2604">
                  <c:v>3.2913155003409702E-4</c:v>
                </c:pt>
                <c:pt idx="2605">
                  <c:v>3.2913436665335299E-4</c:v>
                </c:pt>
                <c:pt idx="2606">
                  <c:v>3.2913718165387398E-4</c:v>
                </c:pt>
                <c:pt idx="2607">
                  <c:v>3.29139993522408E-4</c:v>
                </c:pt>
                <c:pt idx="2608">
                  <c:v>3.29142802589191E-4</c:v>
                </c:pt>
                <c:pt idx="2609">
                  <c:v>3.29145614845644E-4</c:v>
                </c:pt>
                <c:pt idx="2610">
                  <c:v>3.29148416682773E-4</c:v>
                </c:pt>
                <c:pt idx="2611">
                  <c:v>3.2915121877821399E-4</c:v>
                </c:pt>
                <c:pt idx="2612">
                  <c:v>3.2915401454259099E-4</c:v>
                </c:pt>
                <c:pt idx="2613">
                  <c:v>3.2915681127781602E-4</c:v>
                </c:pt>
                <c:pt idx="2614">
                  <c:v>3.2915960811079602E-4</c:v>
                </c:pt>
                <c:pt idx="2615">
                  <c:v>3.2916240395187198E-4</c:v>
                </c:pt>
                <c:pt idx="2616">
                  <c:v>3.2916519633297898E-4</c:v>
                </c:pt>
                <c:pt idx="2617">
                  <c:v>3.2916797889055602E-4</c:v>
                </c:pt>
                <c:pt idx="2618">
                  <c:v>3.2917075912130899E-4</c:v>
                </c:pt>
                <c:pt idx="2619">
                  <c:v>3.2917354426507798E-4</c:v>
                </c:pt>
                <c:pt idx="2620">
                  <c:v>3.2917631890375299E-4</c:v>
                </c:pt>
                <c:pt idx="2621">
                  <c:v>3.29179100423153E-4</c:v>
                </c:pt>
                <c:pt idx="2622">
                  <c:v>3.2918186836884298E-4</c:v>
                </c:pt>
                <c:pt idx="2623">
                  <c:v>3.2918463702013499E-4</c:v>
                </c:pt>
                <c:pt idx="2624">
                  <c:v>3.2918740655368199E-4</c:v>
                </c:pt>
                <c:pt idx="2625">
                  <c:v>3.2919015959820801E-4</c:v>
                </c:pt>
                <c:pt idx="2626">
                  <c:v>3.2919292423828098E-4</c:v>
                </c:pt>
                <c:pt idx="2627">
                  <c:v>3.2919568210892399E-4</c:v>
                </c:pt>
                <c:pt idx="2628">
                  <c:v>3.2919844263220297E-4</c:v>
                </c:pt>
                <c:pt idx="2629">
                  <c:v>3.2920119099054298E-4</c:v>
                </c:pt>
                <c:pt idx="2630">
                  <c:v>3.29203946351272E-4</c:v>
                </c:pt>
                <c:pt idx="2631">
                  <c:v>3.29206692655996E-4</c:v>
                </c:pt>
                <c:pt idx="2632">
                  <c:v>3.2920943649113302E-4</c:v>
                </c:pt>
                <c:pt idx="2633">
                  <c:v>3.29212183935378E-4</c:v>
                </c:pt>
                <c:pt idx="2634">
                  <c:v>3.2921491819926102E-4</c:v>
                </c:pt>
                <c:pt idx="2635">
                  <c:v>3.2921765590836698E-4</c:v>
                </c:pt>
                <c:pt idx="2636">
                  <c:v>3.2922038901284599E-4</c:v>
                </c:pt>
                <c:pt idx="2637">
                  <c:v>3.2922311637242902E-4</c:v>
                </c:pt>
                <c:pt idx="2638">
                  <c:v>3.2922585219540798E-4</c:v>
                </c:pt>
                <c:pt idx="2639">
                  <c:v>3.2922857635828698E-4</c:v>
                </c:pt>
                <c:pt idx="2640">
                  <c:v>3.2923130366932599E-4</c:v>
                </c:pt>
                <c:pt idx="2641">
                  <c:v>3.2923402160793303E-4</c:v>
                </c:pt>
                <c:pt idx="2642">
                  <c:v>3.29236743372928E-4</c:v>
                </c:pt>
                <c:pt idx="2643">
                  <c:v>3.2923945659529401E-4</c:v>
                </c:pt>
                <c:pt idx="2644">
                  <c:v>3.2924217245796901E-4</c:v>
                </c:pt>
                <c:pt idx="2645">
                  <c:v>3.2924487832758701E-4</c:v>
                </c:pt>
                <c:pt idx="2646">
                  <c:v>3.2924758499350097E-4</c:v>
                </c:pt>
                <c:pt idx="2647">
                  <c:v>3.29250288205368E-4</c:v>
                </c:pt>
                <c:pt idx="2648">
                  <c:v>3.29252987105875E-4</c:v>
                </c:pt>
                <c:pt idx="2649">
                  <c:v>3.29255687291283E-4</c:v>
                </c:pt>
                <c:pt idx="2650">
                  <c:v>3.2925838462893501E-4</c:v>
                </c:pt>
                <c:pt idx="2651">
                  <c:v>3.2926107399867803E-4</c:v>
                </c:pt>
                <c:pt idx="2652">
                  <c:v>3.2926376673952099E-4</c:v>
                </c:pt>
                <c:pt idx="2653">
                  <c:v>3.2926645699960498E-4</c:v>
                </c:pt>
                <c:pt idx="2654">
                  <c:v>3.2926913974589702E-4</c:v>
                </c:pt>
                <c:pt idx="2655">
                  <c:v>3.29271819744059E-4</c:v>
                </c:pt>
                <c:pt idx="2656">
                  <c:v>3.2927449853131698E-4</c:v>
                </c:pt>
                <c:pt idx="2657">
                  <c:v>3.2927717803399201E-4</c:v>
                </c:pt>
                <c:pt idx="2658">
                  <c:v>3.2927984957026801E-4</c:v>
                </c:pt>
                <c:pt idx="2659">
                  <c:v>3.2928251778912399E-4</c:v>
                </c:pt>
                <c:pt idx="2660">
                  <c:v>3.2928518854672502E-4</c:v>
                </c:pt>
                <c:pt idx="2661">
                  <c:v>3.29287851381147E-4</c:v>
                </c:pt>
                <c:pt idx="2662">
                  <c:v>3.29290510952322E-4</c:v>
                </c:pt>
                <c:pt idx="2663">
                  <c:v>3.2929317313060998E-4</c:v>
                </c:pt>
                <c:pt idx="2664">
                  <c:v>3.2929583188264899E-4</c:v>
                </c:pt>
                <c:pt idx="2665">
                  <c:v>3.2929848195229199E-4</c:v>
                </c:pt>
                <c:pt idx="2666">
                  <c:v>3.29301134482932E-4</c:v>
                </c:pt>
                <c:pt idx="2667">
                  <c:v>3.29303781196392E-4</c:v>
                </c:pt>
                <c:pt idx="2668">
                  <c:v>3.2930643855198099E-4</c:v>
                </c:pt>
                <c:pt idx="2669">
                  <c:v>3.2930908034543101E-4</c:v>
                </c:pt>
                <c:pt idx="2670">
                  <c:v>3.2931172252526698E-4</c:v>
                </c:pt>
                <c:pt idx="2671">
                  <c:v>3.29314369671072E-4</c:v>
                </c:pt>
                <c:pt idx="2672">
                  <c:v>3.2931700528819803E-4</c:v>
                </c:pt>
                <c:pt idx="2673">
                  <c:v>3.2931963531735499E-4</c:v>
                </c:pt>
                <c:pt idx="2674">
                  <c:v>3.2932226949783399E-4</c:v>
                </c:pt>
                <c:pt idx="2675">
                  <c:v>3.2932490216349601E-4</c:v>
                </c:pt>
                <c:pt idx="2676">
                  <c:v>3.2932752851165997E-4</c:v>
                </c:pt>
                <c:pt idx="2677">
                  <c:v>3.2933015139619801E-4</c:v>
                </c:pt>
                <c:pt idx="2678">
                  <c:v>3.29332774399647E-4</c:v>
                </c:pt>
                <c:pt idx="2679">
                  <c:v>3.2933539090238098E-4</c:v>
                </c:pt>
                <c:pt idx="2680">
                  <c:v>3.2933800371169202E-4</c:v>
                </c:pt>
                <c:pt idx="2681">
                  <c:v>3.29340627617555E-4</c:v>
                </c:pt>
                <c:pt idx="2682">
                  <c:v>3.2934324745359701E-4</c:v>
                </c:pt>
                <c:pt idx="2683">
                  <c:v>3.2934585345145999E-4</c:v>
                </c:pt>
                <c:pt idx="2684">
                  <c:v>3.2934845536262302E-4</c:v>
                </c:pt>
                <c:pt idx="2685">
                  <c:v>3.2935105217442301E-4</c:v>
                </c:pt>
                <c:pt idx="2686">
                  <c:v>3.29353653758479E-4</c:v>
                </c:pt>
                <c:pt idx="2687">
                  <c:v>3.2935625237473401E-4</c:v>
                </c:pt>
                <c:pt idx="2688">
                  <c:v>3.2935884950482198E-4</c:v>
                </c:pt>
                <c:pt idx="2689">
                  <c:v>3.2936144035336198E-4</c:v>
                </c:pt>
                <c:pt idx="2690">
                  <c:v>3.2936403223258098E-4</c:v>
                </c:pt>
                <c:pt idx="2691">
                  <c:v>3.2936661434219001E-4</c:v>
                </c:pt>
                <c:pt idx="2692">
                  <c:v>3.2936919529801098E-4</c:v>
                </c:pt>
                <c:pt idx="2693">
                  <c:v>3.2937177481232499E-4</c:v>
                </c:pt>
                <c:pt idx="2694">
                  <c:v>3.2937435252588398E-4</c:v>
                </c:pt>
                <c:pt idx="2695">
                  <c:v>3.2937693469435499E-4</c:v>
                </c:pt>
                <c:pt idx="2696">
                  <c:v>3.2937950689956099E-4</c:v>
                </c:pt>
                <c:pt idx="2697">
                  <c:v>3.2938207993413703E-4</c:v>
                </c:pt>
                <c:pt idx="2698">
                  <c:v>3.2938464514483702E-4</c:v>
                </c:pt>
                <c:pt idx="2699">
                  <c:v>3.2938721166722801E-4</c:v>
                </c:pt>
                <c:pt idx="2700">
                  <c:v>3.2938977537540898E-4</c:v>
                </c:pt>
                <c:pt idx="2701">
                  <c:v>3.2939233336024102E-4</c:v>
                </c:pt>
                <c:pt idx="2702">
                  <c:v>3.2939489532392502E-4</c:v>
                </c:pt>
                <c:pt idx="2703">
                  <c:v>3.29397455558851E-4</c:v>
                </c:pt>
                <c:pt idx="2704">
                  <c:v>3.2940001363446903E-4</c:v>
                </c:pt>
                <c:pt idx="2705">
                  <c:v>3.2940256901351303E-4</c:v>
                </c:pt>
                <c:pt idx="2706">
                  <c:v>3.2940511661438997E-4</c:v>
                </c:pt>
                <c:pt idx="2707">
                  <c:v>3.2940766558454298E-4</c:v>
                </c:pt>
                <c:pt idx="2708">
                  <c:v>3.2941021181196898E-4</c:v>
                </c:pt>
                <c:pt idx="2709">
                  <c:v>3.2941275461513401E-4</c:v>
                </c:pt>
                <c:pt idx="2710">
                  <c:v>3.29415288741086E-4</c:v>
                </c:pt>
                <c:pt idx="2711">
                  <c:v>3.2941782533160501E-4</c:v>
                </c:pt>
                <c:pt idx="2712">
                  <c:v>3.29420360538861E-4</c:v>
                </c:pt>
                <c:pt idx="2713">
                  <c:v>3.29422894018098E-4</c:v>
                </c:pt>
                <c:pt idx="2714">
                  <c:v>3.2942542756430698E-4</c:v>
                </c:pt>
                <c:pt idx="2715">
                  <c:v>3.2942795454713798E-4</c:v>
                </c:pt>
                <c:pt idx="2716">
                  <c:v>3.2943047775702E-4</c:v>
                </c:pt>
                <c:pt idx="2717">
                  <c:v>3.2943299847270702E-4</c:v>
                </c:pt>
                <c:pt idx="2718">
                  <c:v>3.2943551386278299E-4</c:v>
                </c:pt>
                <c:pt idx="2719">
                  <c:v>3.2943802703238603E-4</c:v>
                </c:pt>
                <c:pt idx="2720">
                  <c:v>3.29440539651728E-4</c:v>
                </c:pt>
                <c:pt idx="2721">
                  <c:v>3.2944305158341398E-4</c:v>
                </c:pt>
                <c:pt idx="2722">
                  <c:v>3.2944555822316999E-4</c:v>
                </c:pt>
                <c:pt idx="2723">
                  <c:v>3.2944806490984397E-4</c:v>
                </c:pt>
                <c:pt idx="2724">
                  <c:v>3.2945056281289499E-4</c:v>
                </c:pt>
                <c:pt idx="2725">
                  <c:v>3.2945306304397797E-4</c:v>
                </c:pt>
                <c:pt idx="2726">
                  <c:v>3.29455557295851E-4</c:v>
                </c:pt>
                <c:pt idx="2727">
                  <c:v>3.2945805072828098E-4</c:v>
                </c:pt>
                <c:pt idx="2728">
                  <c:v>3.2946054985795101E-4</c:v>
                </c:pt>
                <c:pt idx="2729">
                  <c:v>3.2946304494349001E-4</c:v>
                </c:pt>
                <c:pt idx="2730">
                  <c:v>3.2946554389211698E-4</c:v>
                </c:pt>
                <c:pt idx="2731">
                  <c:v>3.29468036544853E-4</c:v>
                </c:pt>
                <c:pt idx="2732">
                  <c:v>3.2947051697920299E-4</c:v>
                </c:pt>
                <c:pt idx="2733">
                  <c:v>3.2947299537319899E-4</c:v>
                </c:pt>
                <c:pt idx="2734">
                  <c:v>3.2947547791970498E-4</c:v>
                </c:pt>
                <c:pt idx="2735">
                  <c:v>3.2947795895200499E-4</c:v>
                </c:pt>
                <c:pt idx="2736">
                  <c:v>3.2948043809284802E-4</c:v>
                </c:pt>
                <c:pt idx="2737">
                  <c:v>3.29482917095717E-4</c:v>
                </c:pt>
                <c:pt idx="2738">
                  <c:v>3.2948538490393302E-4</c:v>
                </c:pt>
                <c:pt idx="2739">
                  <c:v>3.2948784974990998E-4</c:v>
                </c:pt>
                <c:pt idx="2740">
                  <c:v>3.2949031534462399E-4</c:v>
                </c:pt>
                <c:pt idx="2741">
                  <c:v>3.2949277742735602E-4</c:v>
                </c:pt>
                <c:pt idx="2742">
                  <c:v>3.2949523292193501E-4</c:v>
                </c:pt>
                <c:pt idx="2743">
                  <c:v>3.2949770035006602E-4</c:v>
                </c:pt>
                <c:pt idx="2744">
                  <c:v>3.2950014944800501E-4</c:v>
                </c:pt>
                <c:pt idx="2745">
                  <c:v>3.29502595367442E-4</c:v>
                </c:pt>
                <c:pt idx="2746">
                  <c:v>3.2950503953649101E-4</c:v>
                </c:pt>
                <c:pt idx="2747">
                  <c:v>3.2950748597957401E-4</c:v>
                </c:pt>
                <c:pt idx="2748">
                  <c:v>3.2950993526817797E-4</c:v>
                </c:pt>
                <c:pt idx="2749">
                  <c:v>3.2951237921492201E-4</c:v>
                </c:pt>
                <c:pt idx="2750">
                  <c:v>3.2951481870541498E-4</c:v>
                </c:pt>
                <c:pt idx="2751">
                  <c:v>3.2951726604761898E-4</c:v>
                </c:pt>
                <c:pt idx="2752">
                  <c:v>3.2951970536833098E-4</c:v>
                </c:pt>
                <c:pt idx="2753">
                  <c:v>3.2952214574686201E-4</c:v>
                </c:pt>
                <c:pt idx="2754">
                  <c:v>3.2952457639460098E-4</c:v>
                </c:pt>
                <c:pt idx="2755">
                  <c:v>3.2952700816199699E-4</c:v>
                </c:pt>
                <c:pt idx="2756">
                  <c:v>3.2952944132968998E-4</c:v>
                </c:pt>
                <c:pt idx="2757">
                  <c:v>3.2953187179338898E-4</c:v>
                </c:pt>
                <c:pt idx="2758">
                  <c:v>3.2953429010328301E-4</c:v>
                </c:pt>
                <c:pt idx="2759">
                  <c:v>3.2953670645107002E-4</c:v>
                </c:pt>
                <c:pt idx="2760">
                  <c:v>3.2953912930556501E-4</c:v>
                </c:pt>
                <c:pt idx="2761">
                  <c:v>3.2954154469810702E-4</c:v>
                </c:pt>
                <c:pt idx="2762">
                  <c:v>3.2954395079551801E-4</c:v>
                </c:pt>
                <c:pt idx="2763">
                  <c:v>3.2954636080935901E-4</c:v>
                </c:pt>
                <c:pt idx="2764">
                  <c:v>3.2954876901642599E-4</c:v>
                </c:pt>
                <c:pt idx="2765">
                  <c:v>3.2955117496692802E-4</c:v>
                </c:pt>
                <c:pt idx="2766">
                  <c:v>3.29553578099698E-4</c:v>
                </c:pt>
                <c:pt idx="2767">
                  <c:v>3.2955597993372898E-4</c:v>
                </c:pt>
                <c:pt idx="2768">
                  <c:v>3.2955837792803699E-4</c:v>
                </c:pt>
                <c:pt idx="2769">
                  <c:v>3.29560777800787E-4</c:v>
                </c:pt>
                <c:pt idx="2770">
                  <c:v>3.2956315812326199E-4</c:v>
                </c:pt>
                <c:pt idx="2771">
                  <c:v>3.2956554940722602E-4</c:v>
                </c:pt>
                <c:pt idx="2772">
                  <c:v>3.2956794088841401E-4</c:v>
                </c:pt>
                <c:pt idx="2773">
                  <c:v>3.29570330390254E-4</c:v>
                </c:pt>
                <c:pt idx="2774">
                  <c:v>3.2957271081092898E-4</c:v>
                </c:pt>
                <c:pt idx="2775">
                  <c:v>3.2957510221821097E-4</c:v>
                </c:pt>
                <c:pt idx="2776">
                  <c:v>3.2957748282682199E-4</c:v>
                </c:pt>
                <c:pt idx="2777">
                  <c:v>3.2957986097017502E-4</c:v>
                </c:pt>
                <c:pt idx="2778">
                  <c:v>3.2958223825626902E-4</c:v>
                </c:pt>
                <c:pt idx="2779">
                  <c:v>3.2958461225149999E-4</c:v>
                </c:pt>
                <c:pt idx="2780">
                  <c:v>3.2958697555342102E-4</c:v>
                </c:pt>
                <c:pt idx="2781">
                  <c:v>3.2958934098154701E-4</c:v>
                </c:pt>
                <c:pt idx="2782">
                  <c:v>3.2959170907011698E-4</c:v>
                </c:pt>
                <c:pt idx="2783">
                  <c:v>3.2959407824809301E-4</c:v>
                </c:pt>
                <c:pt idx="2784">
                  <c:v>3.2959644212652298E-4</c:v>
                </c:pt>
                <c:pt idx="2785">
                  <c:v>3.2959879939719E-4</c:v>
                </c:pt>
                <c:pt idx="2786">
                  <c:v>3.29601159520019E-4</c:v>
                </c:pt>
                <c:pt idx="2787">
                  <c:v>3.2960351651998399E-4</c:v>
                </c:pt>
                <c:pt idx="2788">
                  <c:v>3.2960587183895299E-4</c:v>
                </c:pt>
                <c:pt idx="2789">
                  <c:v>3.29608220639151E-4</c:v>
                </c:pt>
                <c:pt idx="2790">
                  <c:v>3.2961057240456302E-4</c:v>
                </c:pt>
                <c:pt idx="2791">
                  <c:v>3.2961291897620098E-4</c:v>
                </c:pt>
                <c:pt idx="2792">
                  <c:v>3.2961526571666997E-4</c:v>
                </c:pt>
                <c:pt idx="2793">
                  <c:v>3.2961760382829302E-4</c:v>
                </c:pt>
                <c:pt idx="2794">
                  <c:v>3.2961994896593802E-4</c:v>
                </c:pt>
                <c:pt idx="2795">
                  <c:v>3.29622278565144E-4</c:v>
                </c:pt>
                <c:pt idx="2796">
                  <c:v>3.2962461529395699E-4</c:v>
                </c:pt>
                <c:pt idx="2797">
                  <c:v>3.2962694752267303E-4</c:v>
                </c:pt>
                <c:pt idx="2798">
                  <c:v>3.2962927413845202E-4</c:v>
                </c:pt>
                <c:pt idx="2799">
                  <c:v>3.2963160939330799E-4</c:v>
                </c:pt>
                <c:pt idx="2800">
                  <c:v>3.2963393978327103E-4</c:v>
                </c:pt>
                <c:pt idx="2801">
                  <c:v>3.29636261910499E-4</c:v>
                </c:pt>
                <c:pt idx="2802">
                  <c:v>3.2963858034013E-4</c:v>
                </c:pt>
                <c:pt idx="2803">
                  <c:v>3.29640896369165E-4</c:v>
                </c:pt>
                <c:pt idx="2804">
                  <c:v>3.2964321385338998E-4</c:v>
                </c:pt>
                <c:pt idx="2805">
                  <c:v>3.2964552648995698E-4</c:v>
                </c:pt>
                <c:pt idx="2806">
                  <c:v>3.29647839731711E-4</c:v>
                </c:pt>
                <c:pt idx="2807">
                  <c:v>3.2965015150195401E-4</c:v>
                </c:pt>
                <c:pt idx="2808">
                  <c:v>3.2965246589778302E-4</c:v>
                </c:pt>
                <c:pt idx="2809">
                  <c:v>3.2965477248477501E-4</c:v>
                </c:pt>
                <c:pt idx="2810">
                  <c:v>3.2965707816505599E-4</c:v>
                </c:pt>
                <c:pt idx="2811">
                  <c:v>3.2965937828486198E-4</c:v>
                </c:pt>
                <c:pt idx="2812">
                  <c:v>3.2966167588717102E-4</c:v>
                </c:pt>
                <c:pt idx="2813">
                  <c:v>3.2966397703919299E-4</c:v>
                </c:pt>
                <c:pt idx="2814">
                  <c:v>3.2966627815480903E-4</c:v>
                </c:pt>
                <c:pt idx="2815">
                  <c:v>3.29668572583955E-4</c:v>
                </c:pt>
                <c:pt idx="2816">
                  <c:v>3.2967086087733698E-4</c:v>
                </c:pt>
                <c:pt idx="2817">
                  <c:v>3.2967315487478102E-4</c:v>
                </c:pt>
                <c:pt idx="2818">
                  <c:v>3.29675449277292E-4</c:v>
                </c:pt>
                <c:pt idx="2819">
                  <c:v>3.2967773315800502E-4</c:v>
                </c:pt>
                <c:pt idx="2820">
                  <c:v>3.2968001491934798E-4</c:v>
                </c:pt>
                <c:pt idx="2821">
                  <c:v>3.2968228962161199E-4</c:v>
                </c:pt>
                <c:pt idx="2822">
                  <c:v>3.2968456884712398E-4</c:v>
                </c:pt>
                <c:pt idx="2823">
                  <c:v>3.2968684701570702E-4</c:v>
                </c:pt>
                <c:pt idx="2824">
                  <c:v>3.2968911943843802E-4</c:v>
                </c:pt>
                <c:pt idx="2825">
                  <c:v>3.2969139133256402E-4</c:v>
                </c:pt>
                <c:pt idx="2826">
                  <c:v>3.2969366034485198E-4</c:v>
                </c:pt>
                <c:pt idx="2827">
                  <c:v>3.2969592797771699E-4</c:v>
                </c:pt>
                <c:pt idx="2828">
                  <c:v>3.2969819388748301E-4</c:v>
                </c:pt>
                <c:pt idx="2829">
                  <c:v>3.2970045543127E-4</c:v>
                </c:pt>
                <c:pt idx="2830">
                  <c:v>3.2970271818791303E-4</c:v>
                </c:pt>
                <c:pt idx="2831">
                  <c:v>3.2970498246154202E-4</c:v>
                </c:pt>
                <c:pt idx="2832">
                  <c:v>3.2970724196428199E-4</c:v>
                </c:pt>
                <c:pt idx="2833">
                  <c:v>3.2970949772366997E-4</c:v>
                </c:pt>
                <c:pt idx="2834">
                  <c:v>3.29711748812586E-4</c:v>
                </c:pt>
                <c:pt idx="2835">
                  <c:v>3.2971399407700998E-4</c:v>
                </c:pt>
                <c:pt idx="2836">
                  <c:v>3.2971624094556599E-4</c:v>
                </c:pt>
                <c:pt idx="2837">
                  <c:v>3.2971848758654401E-4</c:v>
                </c:pt>
                <c:pt idx="2838">
                  <c:v>3.29720729508002E-4</c:v>
                </c:pt>
                <c:pt idx="2839">
                  <c:v>3.29722974434975E-4</c:v>
                </c:pt>
                <c:pt idx="2840">
                  <c:v>3.2972521421863199E-4</c:v>
                </c:pt>
                <c:pt idx="2841">
                  <c:v>3.2972745647009098E-4</c:v>
                </c:pt>
                <c:pt idx="2842">
                  <c:v>3.2972969291751499E-4</c:v>
                </c:pt>
                <c:pt idx="2843">
                  <c:v>3.2973193323855403E-4</c:v>
                </c:pt>
                <c:pt idx="2844">
                  <c:v>3.2973416727945801E-4</c:v>
                </c:pt>
                <c:pt idx="2845">
                  <c:v>3.2973639130916402E-4</c:v>
                </c:pt>
                <c:pt idx="2846">
                  <c:v>3.29738618331318E-4</c:v>
                </c:pt>
                <c:pt idx="2847">
                  <c:v>3.2974084685658803E-4</c:v>
                </c:pt>
                <c:pt idx="2848">
                  <c:v>3.2974307059422498E-4</c:v>
                </c:pt>
                <c:pt idx="2849">
                  <c:v>3.2974528836178301E-4</c:v>
                </c:pt>
                <c:pt idx="2850">
                  <c:v>3.2974750754848103E-4</c:v>
                </c:pt>
                <c:pt idx="2851">
                  <c:v>3.2974973075491302E-4</c:v>
                </c:pt>
                <c:pt idx="2852">
                  <c:v>3.29751941310402E-4</c:v>
                </c:pt>
                <c:pt idx="2853">
                  <c:v>3.2975415595849799E-4</c:v>
                </c:pt>
                <c:pt idx="2854">
                  <c:v>3.2975636240042798E-4</c:v>
                </c:pt>
                <c:pt idx="2855">
                  <c:v>3.2975856965851799E-4</c:v>
                </c:pt>
                <c:pt idx="2856">
                  <c:v>3.2976077570777098E-4</c:v>
                </c:pt>
                <c:pt idx="2857">
                  <c:v>3.2976297803017501E-4</c:v>
                </c:pt>
                <c:pt idx="2858">
                  <c:v>3.2976517791492301E-4</c:v>
                </c:pt>
                <c:pt idx="2859">
                  <c:v>3.2976737697655199E-4</c:v>
                </c:pt>
                <c:pt idx="2860">
                  <c:v>3.2976957724009198E-4</c:v>
                </c:pt>
                <c:pt idx="2861">
                  <c:v>3.2977177900694399E-4</c:v>
                </c:pt>
                <c:pt idx="2862">
                  <c:v>3.29773975986686E-4</c:v>
                </c:pt>
                <c:pt idx="2863">
                  <c:v>3.29776169202524E-4</c:v>
                </c:pt>
                <c:pt idx="2864">
                  <c:v>3.2977835772254898E-4</c:v>
                </c:pt>
                <c:pt idx="2865">
                  <c:v>3.29780547038104E-4</c:v>
                </c:pt>
                <c:pt idx="2866">
                  <c:v>3.2978273290112502E-4</c:v>
                </c:pt>
                <c:pt idx="2867">
                  <c:v>3.2978491666979098E-4</c:v>
                </c:pt>
                <c:pt idx="2868">
                  <c:v>3.2978709561232899E-4</c:v>
                </c:pt>
                <c:pt idx="2869">
                  <c:v>3.297892751857E-4</c:v>
                </c:pt>
                <c:pt idx="2870">
                  <c:v>3.2979144234628001E-4</c:v>
                </c:pt>
                <c:pt idx="2871">
                  <c:v>3.2979361616229002E-4</c:v>
                </c:pt>
                <c:pt idx="2872">
                  <c:v>3.2979579155985799E-4</c:v>
                </c:pt>
                <c:pt idx="2873">
                  <c:v>3.2979796447869602E-4</c:v>
                </c:pt>
                <c:pt idx="2874">
                  <c:v>3.2980013652286598E-4</c:v>
                </c:pt>
                <c:pt idx="2875">
                  <c:v>3.2980230525554201E-4</c:v>
                </c:pt>
                <c:pt idx="2876">
                  <c:v>3.2980447207037601E-4</c:v>
                </c:pt>
                <c:pt idx="2877">
                  <c:v>3.2980663871363502E-4</c:v>
                </c:pt>
                <c:pt idx="2878">
                  <c:v>3.2980880291932002E-4</c:v>
                </c:pt>
                <c:pt idx="2879">
                  <c:v>3.2981095315002098E-4</c:v>
                </c:pt>
                <c:pt idx="2880">
                  <c:v>3.29813108007621E-4</c:v>
                </c:pt>
                <c:pt idx="2881">
                  <c:v>3.2981525531109498E-4</c:v>
                </c:pt>
                <c:pt idx="2882">
                  <c:v>3.2981741102649798E-4</c:v>
                </c:pt>
                <c:pt idx="2883">
                  <c:v>3.2981956380546002E-4</c:v>
                </c:pt>
                <c:pt idx="2884">
                  <c:v>3.2982171513622302E-4</c:v>
                </c:pt>
                <c:pt idx="2885">
                  <c:v>3.2982385369639399E-4</c:v>
                </c:pt>
                <c:pt idx="2886">
                  <c:v>3.2982599394437099E-4</c:v>
                </c:pt>
                <c:pt idx="2887">
                  <c:v>3.2982813406886099E-4</c:v>
                </c:pt>
                <c:pt idx="2888">
                  <c:v>3.2983027181565303E-4</c:v>
                </c:pt>
                <c:pt idx="2889">
                  <c:v>3.2983240881429899E-4</c:v>
                </c:pt>
                <c:pt idx="2890">
                  <c:v>3.2983454265883902E-4</c:v>
                </c:pt>
                <c:pt idx="2891">
                  <c:v>3.2983668603419198E-4</c:v>
                </c:pt>
                <c:pt idx="2892">
                  <c:v>3.2983882342014099E-4</c:v>
                </c:pt>
                <c:pt idx="2893">
                  <c:v>3.2984095774810698E-4</c:v>
                </c:pt>
                <c:pt idx="2894">
                  <c:v>3.2984309270296501E-4</c:v>
                </c:pt>
                <c:pt idx="2895">
                  <c:v>3.2984521524391497E-4</c:v>
                </c:pt>
                <c:pt idx="2896">
                  <c:v>3.2984734443608098E-4</c:v>
                </c:pt>
                <c:pt idx="2897">
                  <c:v>3.2984947297123499E-4</c:v>
                </c:pt>
                <c:pt idx="2898">
                  <c:v>3.2985159187481103E-4</c:v>
                </c:pt>
                <c:pt idx="2899">
                  <c:v>3.2985370315785298E-4</c:v>
                </c:pt>
                <c:pt idx="2900">
                  <c:v>3.2985582049900402E-4</c:v>
                </c:pt>
                <c:pt idx="2901">
                  <c:v>3.29857932030021E-4</c:v>
                </c:pt>
                <c:pt idx="2902">
                  <c:v>3.2986004518115397E-4</c:v>
                </c:pt>
                <c:pt idx="2903">
                  <c:v>3.2986215812444002E-4</c:v>
                </c:pt>
                <c:pt idx="2904">
                  <c:v>3.29864268585236E-4</c:v>
                </c:pt>
                <c:pt idx="2905">
                  <c:v>3.29866378166467E-4</c:v>
                </c:pt>
                <c:pt idx="2906">
                  <c:v>3.2986848222379598E-4</c:v>
                </c:pt>
                <c:pt idx="2907">
                  <c:v>3.29870586029791E-4</c:v>
                </c:pt>
                <c:pt idx="2908">
                  <c:v>3.2987269175585598E-4</c:v>
                </c:pt>
                <c:pt idx="2909">
                  <c:v>3.2987478663902998E-4</c:v>
                </c:pt>
                <c:pt idx="2910">
                  <c:v>3.2987688794595802E-4</c:v>
                </c:pt>
                <c:pt idx="2911">
                  <c:v>3.29878977335097E-4</c:v>
                </c:pt>
                <c:pt idx="2912">
                  <c:v>3.29881074018702E-4</c:v>
                </c:pt>
                <c:pt idx="2913">
                  <c:v>3.2988316419834101E-4</c:v>
                </c:pt>
                <c:pt idx="2914">
                  <c:v>3.29885255117682E-4</c:v>
                </c:pt>
                <c:pt idx="2915">
                  <c:v>3.29887342515989E-4</c:v>
                </c:pt>
                <c:pt idx="2916">
                  <c:v>3.2988942773377699E-4</c:v>
                </c:pt>
                <c:pt idx="2917">
                  <c:v>3.2989151245045199E-4</c:v>
                </c:pt>
                <c:pt idx="2918">
                  <c:v>3.29893583391412E-4</c:v>
                </c:pt>
                <c:pt idx="2919">
                  <c:v>3.29895666034795E-4</c:v>
                </c:pt>
                <c:pt idx="2920">
                  <c:v>3.2989774311069099E-4</c:v>
                </c:pt>
                <c:pt idx="2921">
                  <c:v>3.2989981765741799E-4</c:v>
                </c:pt>
                <c:pt idx="2922">
                  <c:v>3.2990189349685301E-4</c:v>
                </c:pt>
                <c:pt idx="2923">
                  <c:v>3.2990396650000101E-4</c:v>
                </c:pt>
                <c:pt idx="2924">
                  <c:v>3.2990603818012598E-4</c:v>
                </c:pt>
                <c:pt idx="2925">
                  <c:v>3.2990810599253898E-4</c:v>
                </c:pt>
                <c:pt idx="2926">
                  <c:v>3.2991017119041898E-4</c:v>
                </c:pt>
                <c:pt idx="2927">
                  <c:v>3.2991224207047502E-4</c:v>
                </c:pt>
                <c:pt idx="2928">
                  <c:v>3.29914304491889E-4</c:v>
                </c:pt>
                <c:pt idx="2929">
                  <c:v>3.2991637189239901E-4</c:v>
                </c:pt>
                <c:pt idx="2930">
                  <c:v>3.2991842564564401E-4</c:v>
                </c:pt>
                <c:pt idx="2931">
                  <c:v>3.2992048219049601E-4</c:v>
                </c:pt>
                <c:pt idx="2932">
                  <c:v>3.2992254675281101E-4</c:v>
                </c:pt>
                <c:pt idx="2933">
                  <c:v>3.2992459483437202E-4</c:v>
                </c:pt>
                <c:pt idx="2934">
                  <c:v>3.29926655624584E-4</c:v>
                </c:pt>
                <c:pt idx="2935">
                  <c:v>3.2992870332712902E-4</c:v>
                </c:pt>
                <c:pt idx="2936">
                  <c:v>3.2993074785163699E-4</c:v>
                </c:pt>
                <c:pt idx="2937">
                  <c:v>3.2993279509002801E-4</c:v>
                </c:pt>
                <c:pt idx="2938">
                  <c:v>3.29934836829164E-4</c:v>
                </c:pt>
                <c:pt idx="2939">
                  <c:v>3.2993688058181398E-4</c:v>
                </c:pt>
                <c:pt idx="2940">
                  <c:v>3.2993892239115E-4</c:v>
                </c:pt>
                <c:pt idx="2941">
                  <c:v>3.2994095517747003E-4</c:v>
                </c:pt>
                <c:pt idx="2942">
                  <c:v>3.2994298773421002E-4</c:v>
                </c:pt>
                <c:pt idx="2943">
                  <c:v>3.2994502448533899E-4</c:v>
                </c:pt>
                <c:pt idx="2944">
                  <c:v>3.2994706199873902E-4</c:v>
                </c:pt>
                <c:pt idx="2945">
                  <c:v>3.2994909823632398E-4</c:v>
                </c:pt>
                <c:pt idx="2946">
                  <c:v>3.2995112846190099E-4</c:v>
                </c:pt>
                <c:pt idx="2947">
                  <c:v>3.2995315781857702E-4</c:v>
                </c:pt>
                <c:pt idx="2948">
                  <c:v>3.2995518387174698E-4</c:v>
                </c:pt>
                <c:pt idx="2949">
                  <c:v>3.2995720801648698E-4</c:v>
                </c:pt>
                <c:pt idx="2950">
                  <c:v>3.2995923648398702E-4</c:v>
                </c:pt>
                <c:pt idx="2951">
                  <c:v>3.2996125703025698E-4</c:v>
                </c:pt>
                <c:pt idx="2952">
                  <c:v>3.2996326771847701E-4</c:v>
                </c:pt>
                <c:pt idx="2953">
                  <c:v>3.2996528838467399E-4</c:v>
                </c:pt>
                <c:pt idx="2954">
                  <c:v>3.2996730359823902E-4</c:v>
                </c:pt>
                <c:pt idx="2955">
                  <c:v>3.2996931201670099E-4</c:v>
                </c:pt>
                <c:pt idx="2956">
                  <c:v>3.2997132080354202E-4</c:v>
                </c:pt>
                <c:pt idx="2957">
                  <c:v>3.2997333228966899E-4</c:v>
                </c:pt>
                <c:pt idx="2958">
                  <c:v>3.2997533606561803E-4</c:v>
                </c:pt>
                <c:pt idx="2959">
                  <c:v>3.29977339049931E-4</c:v>
                </c:pt>
                <c:pt idx="2960">
                  <c:v>3.2997934327577802E-4</c:v>
                </c:pt>
                <c:pt idx="2961">
                  <c:v>3.2998134239450199E-4</c:v>
                </c:pt>
                <c:pt idx="2962">
                  <c:v>3.29983341786533E-4</c:v>
                </c:pt>
                <c:pt idx="2963">
                  <c:v>3.29985339294613E-4</c:v>
                </c:pt>
                <c:pt idx="2964">
                  <c:v>3.29987332239548E-4</c:v>
                </c:pt>
                <c:pt idx="2965">
                  <c:v>3.2998932614534602E-4</c:v>
                </c:pt>
                <c:pt idx="2966">
                  <c:v>3.2999131902245501E-4</c:v>
                </c:pt>
                <c:pt idx="2967">
                  <c:v>3.2999330619357402E-4</c:v>
                </c:pt>
                <c:pt idx="2968">
                  <c:v>3.2999529736083499E-4</c:v>
                </c:pt>
                <c:pt idx="2969">
                  <c:v>3.2999728904371703E-4</c:v>
                </c:pt>
                <c:pt idx="2970">
                  <c:v>3.2999927035747402E-4</c:v>
                </c:pt>
                <c:pt idx="2971">
                  <c:v>3.3000125870488403E-4</c:v>
                </c:pt>
                <c:pt idx="2972">
                  <c:v>3.3000323804578398E-4</c:v>
                </c:pt>
                <c:pt idx="2973">
                  <c:v>3.3000522165814602E-4</c:v>
                </c:pt>
                <c:pt idx="2974">
                  <c:v>3.3000720168340798E-4</c:v>
                </c:pt>
                <c:pt idx="2975">
                  <c:v>3.30009172848649E-4</c:v>
                </c:pt>
                <c:pt idx="2976">
                  <c:v>3.3001114847354201E-4</c:v>
                </c:pt>
                <c:pt idx="2977">
                  <c:v>3.3001311416445701E-4</c:v>
                </c:pt>
                <c:pt idx="2978">
                  <c:v>3.3001508293334299E-4</c:v>
                </c:pt>
                <c:pt idx="2979">
                  <c:v>3.3001705107829702E-4</c:v>
                </c:pt>
                <c:pt idx="2980">
                  <c:v>3.30019014017568E-4</c:v>
                </c:pt>
                <c:pt idx="2981">
                  <c:v>3.3002098159206299E-4</c:v>
                </c:pt>
                <c:pt idx="2982">
                  <c:v>3.3002295047564802E-4</c:v>
                </c:pt>
                <c:pt idx="2983">
                  <c:v>3.3002490778587902E-4</c:v>
                </c:pt>
                <c:pt idx="2984">
                  <c:v>3.3002686830998698E-4</c:v>
                </c:pt>
                <c:pt idx="2985">
                  <c:v>3.3002882175300002E-4</c:v>
                </c:pt>
                <c:pt idx="2986">
                  <c:v>3.3003077519999798E-4</c:v>
                </c:pt>
                <c:pt idx="2987">
                  <c:v>3.3003272865197601E-4</c:v>
                </c:pt>
                <c:pt idx="2988">
                  <c:v>3.3003468211018099E-4</c:v>
                </c:pt>
                <c:pt idx="2989">
                  <c:v>3.3003662894291101E-4</c:v>
                </c:pt>
                <c:pt idx="2990">
                  <c:v>3.3003858084976401E-4</c:v>
                </c:pt>
                <c:pt idx="2991">
                  <c:v>3.3004052794646501E-4</c:v>
                </c:pt>
                <c:pt idx="2992">
                  <c:v>3.3004248472955099E-4</c:v>
                </c:pt>
                <c:pt idx="2993">
                  <c:v>3.3004442701463702E-4</c:v>
                </c:pt>
                <c:pt idx="2994">
                  <c:v>3.3004636874456301E-4</c:v>
                </c:pt>
                <c:pt idx="2995">
                  <c:v>3.3004830535419603E-4</c:v>
                </c:pt>
                <c:pt idx="2996">
                  <c:v>3.3005025124935202E-4</c:v>
                </c:pt>
                <c:pt idx="2997">
                  <c:v>3.3005219085283701E-4</c:v>
                </c:pt>
                <c:pt idx="2998">
                  <c:v>3.3005412923229699E-4</c:v>
                </c:pt>
                <c:pt idx="2999">
                  <c:v>3.3005606386800102E-4</c:v>
                </c:pt>
                <c:pt idx="3000">
                  <c:v>3.3005799826581498E-4</c:v>
                </c:pt>
                <c:pt idx="3001">
                  <c:v>3.3005992793534901E-4</c:v>
                </c:pt>
                <c:pt idx="3002">
                  <c:v>3.3006185835604698E-4</c:v>
                </c:pt>
                <c:pt idx="3003">
                  <c:v>3.3006378306761299E-4</c:v>
                </c:pt>
                <c:pt idx="3004">
                  <c:v>3.3006570952400698E-4</c:v>
                </c:pt>
                <c:pt idx="3005">
                  <c:v>3.3006762493792402E-4</c:v>
                </c:pt>
                <c:pt idx="3006">
                  <c:v>3.3006954650726598E-4</c:v>
                </c:pt>
                <c:pt idx="3007">
                  <c:v>3.30071466804103E-4</c:v>
                </c:pt>
                <c:pt idx="3008">
                  <c:v>3.3007338773866801E-4</c:v>
                </c:pt>
                <c:pt idx="3009">
                  <c:v>3.3007530063490801E-4</c:v>
                </c:pt>
                <c:pt idx="3010">
                  <c:v>3.3007722131653001E-4</c:v>
                </c:pt>
                <c:pt idx="3011">
                  <c:v>3.3007913389791998E-4</c:v>
                </c:pt>
                <c:pt idx="3012">
                  <c:v>3.3008104518982299E-4</c:v>
                </c:pt>
                <c:pt idx="3013">
                  <c:v>3.3008295709812801E-4</c:v>
                </c:pt>
                <c:pt idx="3014">
                  <c:v>3.3008486094243298E-4</c:v>
                </c:pt>
                <c:pt idx="3015">
                  <c:v>3.3008677026981402E-4</c:v>
                </c:pt>
                <c:pt idx="3016">
                  <c:v>3.30088670902114E-4</c:v>
                </c:pt>
                <c:pt idx="3017">
                  <c:v>3.3009057395297202E-4</c:v>
                </c:pt>
                <c:pt idx="3018">
                  <c:v>3.3009246895547502E-4</c:v>
                </c:pt>
                <c:pt idx="3019">
                  <c:v>3.3009436946101198E-4</c:v>
                </c:pt>
                <c:pt idx="3020">
                  <c:v>3.3009626568020098E-4</c:v>
                </c:pt>
                <c:pt idx="3021">
                  <c:v>3.3009816998222E-4</c:v>
                </c:pt>
                <c:pt idx="3022">
                  <c:v>3.3010006219723499E-4</c:v>
                </c:pt>
                <c:pt idx="3023">
                  <c:v>3.3010195249374503E-4</c:v>
                </c:pt>
                <c:pt idx="3024">
                  <c:v>3.3010384710154098E-4</c:v>
                </c:pt>
                <c:pt idx="3025">
                  <c:v>3.3010573817080001E-4</c:v>
                </c:pt>
                <c:pt idx="3026">
                  <c:v>3.30107624826178E-4</c:v>
                </c:pt>
                <c:pt idx="3027">
                  <c:v>3.3010950818274098E-4</c:v>
                </c:pt>
                <c:pt idx="3028">
                  <c:v>3.3011139861701099E-4</c:v>
                </c:pt>
                <c:pt idx="3029">
                  <c:v>3.3011327792851201E-4</c:v>
                </c:pt>
                <c:pt idx="3030">
                  <c:v>3.3011515878373997E-4</c:v>
                </c:pt>
                <c:pt idx="3031">
                  <c:v>3.3011703711408101E-4</c:v>
                </c:pt>
                <c:pt idx="3032">
                  <c:v>3.3011891898626801E-4</c:v>
                </c:pt>
                <c:pt idx="3033">
                  <c:v>3.3012079637618699E-4</c:v>
                </c:pt>
                <c:pt idx="3034">
                  <c:v>3.30122670381704E-4</c:v>
                </c:pt>
                <c:pt idx="3035">
                  <c:v>3.3012454460134801E-4</c:v>
                </c:pt>
                <c:pt idx="3036">
                  <c:v>3.3012641026732503E-4</c:v>
                </c:pt>
                <c:pt idx="3037">
                  <c:v>3.3012828078366401E-4</c:v>
                </c:pt>
                <c:pt idx="3038">
                  <c:v>3.3013014842293398E-4</c:v>
                </c:pt>
                <c:pt idx="3039">
                  <c:v>3.3013201691562202E-4</c:v>
                </c:pt>
                <c:pt idx="3040">
                  <c:v>3.3013387763585698E-4</c:v>
                </c:pt>
                <c:pt idx="3041">
                  <c:v>3.3013573747980998E-4</c:v>
                </c:pt>
                <c:pt idx="3042">
                  <c:v>3.3013759845904999E-4</c:v>
                </c:pt>
                <c:pt idx="3043">
                  <c:v>3.3013946085837101E-4</c:v>
                </c:pt>
                <c:pt idx="3044">
                  <c:v>3.3014132280042999E-4</c:v>
                </c:pt>
                <c:pt idx="3045">
                  <c:v>3.3014318195118402E-4</c:v>
                </c:pt>
                <c:pt idx="3046">
                  <c:v>3.30145039834418E-4</c:v>
                </c:pt>
                <c:pt idx="3047">
                  <c:v>3.3014689613446602E-4</c:v>
                </c:pt>
                <c:pt idx="3048">
                  <c:v>3.30148750457429E-4</c:v>
                </c:pt>
                <c:pt idx="3049">
                  <c:v>3.3015060010346001E-4</c:v>
                </c:pt>
                <c:pt idx="3050">
                  <c:v>3.3015244833626802E-4</c:v>
                </c:pt>
                <c:pt idx="3051">
                  <c:v>3.3015429480406802E-4</c:v>
                </c:pt>
                <c:pt idx="3052">
                  <c:v>3.3015614804276198E-4</c:v>
                </c:pt>
                <c:pt idx="3053">
                  <c:v>3.3015798763887702E-4</c:v>
                </c:pt>
                <c:pt idx="3054">
                  <c:v>3.30159830006816E-4</c:v>
                </c:pt>
                <c:pt idx="3055">
                  <c:v>3.3016166475878999E-4</c:v>
                </c:pt>
                <c:pt idx="3056">
                  <c:v>3.3016350331067701E-4</c:v>
                </c:pt>
                <c:pt idx="3057">
                  <c:v>3.3016533990824602E-4</c:v>
                </c:pt>
                <c:pt idx="3058">
                  <c:v>3.3016717852311998E-4</c:v>
                </c:pt>
                <c:pt idx="3059">
                  <c:v>3.3016901519934E-4</c:v>
                </c:pt>
                <c:pt idx="3060">
                  <c:v>3.3017084724649699E-4</c:v>
                </c:pt>
                <c:pt idx="3061">
                  <c:v>3.3017268466687598E-4</c:v>
                </c:pt>
                <c:pt idx="3062">
                  <c:v>3.3017451764193401E-4</c:v>
                </c:pt>
                <c:pt idx="3063">
                  <c:v>3.3017634727852002E-4</c:v>
                </c:pt>
                <c:pt idx="3064">
                  <c:v>3.30178172750564E-4</c:v>
                </c:pt>
                <c:pt idx="3065">
                  <c:v>3.3017999083846802E-4</c:v>
                </c:pt>
                <c:pt idx="3066">
                  <c:v>3.3018180632010099E-4</c:v>
                </c:pt>
                <c:pt idx="3067">
                  <c:v>3.3018362977091701E-4</c:v>
                </c:pt>
                <c:pt idx="3068">
                  <c:v>3.3018545194904702E-4</c:v>
                </c:pt>
                <c:pt idx="3069">
                  <c:v>3.3018726812398597E-4</c:v>
                </c:pt>
                <c:pt idx="3070">
                  <c:v>3.30189081218156E-4</c:v>
                </c:pt>
                <c:pt idx="3071">
                  <c:v>3.3019089268186501E-4</c:v>
                </c:pt>
                <c:pt idx="3072">
                  <c:v>3.3019270657180902E-4</c:v>
                </c:pt>
                <c:pt idx="3073">
                  <c:v>3.3019451681502601E-4</c:v>
                </c:pt>
                <c:pt idx="3074">
                  <c:v>3.3019632251014499E-4</c:v>
                </c:pt>
                <c:pt idx="3075">
                  <c:v>3.3019812473807601E-4</c:v>
                </c:pt>
                <c:pt idx="3076">
                  <c:v>3.3019993156425498E-4</c:v>
                </c:pt>
                <c:pt idx="3077">
                  <c:v>3.3020173080961299E-4</c:v>
                </c:pt>
                <c:pt idx="3078">
                  <c:v>3.3020352719993702E-4</c:v>
                </c:pt>
                <c:pt idx="3079">
                  <c:v>3.3020532896990099E-4</c:v>
                </c:pt>
                <c:pt idx="3080">
                  <c:v>3.3020712192371202E-4</c:v>
                </c:pt>
                <c:pt idx="3081">
                  <c:v>3.3020891489811898E-4</c:v>
                </c:pt>
                <c:pt idx="3082">
                  <c:v>3.3021070789827401E-4</c:v>
                </c:pt>
                <c:pt idx="3083">
                  <c:v>3.30212505418838E-4</c:v>
                </c:pt>
                <c:pt idx="3084">
                  <c:v>3.3021430410357002E-4</c:v>
                </c:pt>
                <c:pt idx="3085">
                  <c:v>3.3021608890417502E-4</c:v>
                </c:pt>
                <c:pt idx="3086">
                  <c:v>3.3021788525106299E-4</c:v>
                </c:pt>
                <c:pt idx="3087">
                  <c:v>3.30219673636069E-4</c:v>
                </c:pt>
                <c:pt idx="3088">
                  <c:v>3.3022145868514603E-4</c:v>
                </c:pt>
                <c:pt idx="3089">
                  <c:v>3.3022325076712499E-4</c:v>
                </c:pt>
                <c:pt idx="3090">
                  <c:v>3.3022504265179601E-4</c:v>
                </c:pt>
                <c:pt idx="3091">
                  <c:v>3.30226832068362E-4</c:v>
                </c:pt>
                <c:pt idx="3092">
                  <c:v>3.3022861183302501E-4</c:v>
                </c:pt>
                <c:pt idx="3093">
                  <c:v>3.3023038394411499E-4</c:v>
                </c:pt>
                <c:pt idx="3094">
                  <c:v>3.3023216663060999E-4</c:v>
                </c:pt>
                <c:pt idx="3095">
                  <c:v>3.3023394677992701E-4</c:v>
                </c:pt>
                <c:pt idx="3096">
                  <c:v>3.3023571936977801E-4</c:v>
                </c:pt>
                <c:pt idx="3097">
                  <c:v>3.3023748473354501E-4</c:v>
                </c:pt>
                <c:pt idx="3098">
                  <c:v>3.3023925214608702E-4</c:v>
                </c:pt>
                <c:pt idx="3099">
                  <c:v>3.3024102212293998E-4</c:v>
                </c:pt>
                <c:pt idx="3100">
                  <c:v>3.3024278862322999E-4</c:v>
                </c:pt>
                <c:pt idx="3101">
                  <c:v>3.3024455745818702E-4</c:v>
                </c:pt>
                <c:pt idx="3102">
                  <c:v>3.3024631814870901E-4</c:v>
                </c:pt>
                <c:pt idx="3103">
                  <c:v>3.3024808648589099E-4</c:v>
                </c:pt>
                <c:pt idx="3104">
                  <c:v>3.3024984655707999E-4</c:v>
                </c:pt>
                <c:pt idx="3105">
                  <c:v>3.30251600708266E-4</c:v>
                </c:pt>
                <c:pt idx="3106">
                  <c:v>3.3025335857866098E-4</c:v>
                </c:pt>
                <c:pt idx="3107">
                  <c:v>3.3025511661859803E-4</c:v>
                </c:pt>
                <c:pt idx="3108">
                  <c:v>3.3025687264625302E-4</c:v>
                </c:pt>
                <c:pt idx="3109">
                  <c:v>3.3025862395472301E-4</c:v>
                </c:pt>
                <c:pt idx="3110">
                  <c:v>3.3026037602297499E-4</c:v>
                </c:pt>
                <c:pt idx="3111">
                  <c:v>3.3026212681252901E-4</c:v>
                </c:pt>
                <c:pt idx="3112">
                  <c:v>3.30263878231879E-4</c:v>
                </c:pt>
                <c:pt idx="3113">
                  <c:v>3.3026563043879199E-4</c:v>
                </c:pt>
                <c:pt idx="3114">
                  <c:v>3.3026738140154899E-4</c:v>
                </c:pt>
                <c:pt idx="3115">
                  <c:v>3.3026912421283902E-4</c:v>
                </c:pt>
                <c:pt idx="3116">
                  <c:v>3.3027086566146202E-4</c:v>
                </c:pt>
                <c:pt idx="3117">
                  <c:v>3.3027261668393102E-4</c:v>
                </c:pt>
                <c:pt idx="3118">
                  <c:v>3.3027435309428702E-4</c:v>
                </c:pt>
                <c:pt idx="3119">
                  <c:v>3.30276093248991E-4</c:v>
                </c:pt>
                <c:pt idx="3120">
                  <c:v>3.3027783138011002E-4</c:v>
                </c:pt>
                <c:pt idx="3121">
                  <c:v>3.3027956920592399E-4</c:v>
                </c:pt>
                <c:pt idx="3122">
                  <c:v>3.3028130442980101E-4</c:v>
                </c:pt>
                <c:pt idx="3123">
                  <c:v>3.3028303862296199E-4</c:v>
                </c:pt>
                <c:pt idx="3124">
                  <c:v>3.3028476711350599E-4</c:v>
                </c:pt>
                <c:pt idx="3125">
                  <c:v>3.3028648850214201E-4</c:v>
                </c:pt>
                <c:pt idx="3126">
                  <c:v>3.3028821434818198E-4</c:v>
                </c:pt>
                <c:pt idx="3127">
                  <c:v>3.3028994578221399E-4</c:v>
                </c:pt>
                <c:pt idx="3128">
                  <c:v>3.3029166648513398E-4</c:v>
                </c:pt>
                <c:pt idx="3129">
                  <c:v>3.3029338476406501E-4</c:v>
                </c:pt>
                <c:pt idx="3130">
                  <c:v>3.3029510446727699E-4</c:v>
                </c:pt>
                <c:pt idx="3131">
                  <c:v>3.3029682149842402E-4</c:v>
                </c:pt>
                <c:pt idx="3132">
                  <c:v>3.30298546418567E-4</c:v>
                </c:pt>
                <c:pt idx="3133">
                  <c:v>3.30300254757175E-4</c:v>
                </c:pt>
                <c:pt idx="3134">
                  <c:v>3.3030197333328801E-4</c:v>
                </c:pt>
                <c:pt idx="3135">
                  <c:v>3.30303682388667E-4</c:v>
                </c:pt>
                <c:pt idx="3136">
                  <c:v>3.3030539279208399E-4</c:v>
                </c:pt>
                <c:pt idx="3137">
                  <c:v>3.3030710713036199E-4</c:v>
                </c:pt>
                <c:pt idx="3138">
                  <c:v>3.30308819679548E-4</c:v>
                </c:pt>
                <c:pt idx="3139">
                  <c:v>3.30310527786706E-4</c:v>
                </c:pt>
                <c:pt idx="3140">
                  <c:v>3.3031223924854001E-4</c:v>
                </c:pt>
                <c:pt idx="3141">
                  <c:v>3.3031394600013998E-4</c:v>
                </c:pt>
                <c:pt idx="3142">
                  <c:v>3.3031564688217502E-4</c:v>
                </c:pt>
                <c:pt idx="3143">
                  <c:v>3.3031734706697298E-4</c:v>
                </c:pt>
                <c:pt idx="3144">
                  <c:v>3.3031904861216701E-4</c:v>
                </c:pt>
                <c:pt idx="3145">
                  <c:v>3.3032075185938697E-4</c:v>
                </c:pt>
                <c:pt idx="3146">
                  <c:v>3.3032244619791398E-4</c:v>
                </c:pt>
                <c:pt idx="3147">
                  <c:v>3.3032414492064499E-4</c:v>
                </c:pt>
                <c:pt idx="3148">
                  <c:v>3.3032584240784901E-4</c:v>
                </c:pt>
                <c:pt idx="3149">
                  <c:v>3.3032753613932E-4</c:v>
                </c:pt>
                <c:pt idx="3150">
                  <c:v>3.30329229615235E-4</c:v>
                </c:pt>
                <c:pt idx="3151">
                  <c:v>3.3033092725698099E-4</c:v>
                </c:pt>
                <c:pt idx="3152">
                  <c:v>3.3033261679843998E-4</c:v>
                </c:pt>
                <c:pt idx="3153">
                  <c:v>3.3033430282515899E-4</c:v>
                </c:pt>
                <c:pt idx="3154">
                  <c:v>3.3033599565793101E-4</c:v>
                </c:pt>
                <c:pt idx="3155">
                  <c:v>3.30337679218975E-4</c:v>
                </c:pt>
                <c:pt idx="3156">
                  <c:v>3.3033936444575002E-4</c:v>
                </c:pt>
                <c:pt idx="3157">
                  <c:v>3.3034104509205401E-4</c:v>
                </c:pt>
                <c:pt idx="3158">
                  <c:v>3.30342724443849E-4</c:v>
                </c:pt>
                <c:pt idx="3159">
                  <c:v>3.3034440664695297E-4</c:v>
                </c:pt>
                <c:pt idx="3160">
                  <c:v>3.30346079163558E-4</c:v>
                </c:pt>
                <c:pt idx="3161">
                  <c:v>3.3034775505753401E-4</c:v>
                </c:pt>
                <c:pt idx="3162">
                  <c:v>3.30349426269369E-4</c:v>
                </c:pt>
                <c:pt idx="3163">
                  <c:v>3.3035109828642999E-4</c:v>
                </c:pt>
                <c:pt idx="3164">
                  <c:v>3.3035276686690598E-4</c:v>
                </c:pt>
                <c:pt idx="3165">
                  <c:v>3.30354437832236E-4</c:v>
                </c:pt>
                <c:pt idx="3166">
                  <c:v>3.3035610731355899E-4</c:v>
                </c:pt>
                <c:pt idx="3167">
                  <c:v>3.30357774941724E-4</c:v>
                </c:pt>
                <c:pt idx="3168">
                  <c:v>3.3035944696693998E-4</c:v>
                </c:pt>
                <c:pt idx="3169">
                  <c:v>3.3036111555758899E-4</c:v>
                </c:pt>
                <c:pt idx="3170">
                  <c:v>3.3036277986494899E-4</c:v>
                </c:pt>
                <c:pt idx="3171">
                  <c:v>3.30364438833657E-4</c:v>
                </c:pt>
                <c:pt idx="3172">
                  <c:v>3.3036609777578E-4</c:v>
                </c:pt>
                <c:pt idx="3173">
                  <c:v>3.3036775668467399E-4</c:v>
                </c:pt>
                <c:pt idx="3174">
                  <c:v>3.3036942004156398E-4</c:v>
                </c:pt>
                <c:pt idx="3175">
                  <c:v>3.3037108002619703E-4</c:v>
                </c:pt>
                <c:pt idx="3176">
                  <c:v>3.3037273361057902E-4</c:v>
                </c:pt>
                <c:pt idx="3177">
                  <c:v>3.30374388053346E-4</c:v>
                </c:pt>
                <c:pt idx="3178">
                  <c:v>3.30376045814495E-4</c:v>
                </c:pt>
                <c:pt idx="3179">
                  <c:v>3.30377703247331E-4</c:v>
                </c:pt>
                <c:pt idx="3180">
                  <c:v>3.3037935365487497E-4</c:v>
                </c:pt>
                <c:pt idx="3181">
                  <c:v>3.3038099969465498E-4</c:v>
                </c:pt>
                <c:pt idx="3182">
                  <c:v>3.30382642491652E-4</c:v>
                </c:pt>
                <c:pt idx="3183">
                  <c:v>3.3038428124415299E-4</c:v>
                </c:pt>
                <c:pt idx="3184">
                  <c:v>3.3038592385841798E-4</c:v>
                </c:pt>
                <c:pt idx="3185">
                  <c:v>3.3038756905744301E-4</c:v>
                </c:pt>
                <c:pt idx="3186">
                  <c:v>3.3038921080563298E-4</c:v>
                </c:pt>
                <c:pt idx="3187">
                  <c:v>3.3039085717419302E-4</c:v>
                </c:pt>
                <c:pt idx="3188">
                  <c:v>3.3039249818014502E-4</c:v>
                </c:pt>
                <c:pt idx="3189">
                  <c:v>3.3039413032973699E-4</c:v>
                </c:pt>
                <c:pt idx="3190">
                  <c:v>3.3039576467508902E-4</c:v>
                </c:pt>
                <c:pt idx="3191">
                  <c:v>3.3039740402580501E-4</c:v>
                </c:pt>
                <c:pt idx="3192">
                  <c:v>3.3039904290565499E-4</c:v>
                </c:pt>
                <c:pt idx="3193">
                  <c:v>3.3040067241239102E-4</c:v>
                </c:pt>
                <c:pt idx="3194">
                  <c:v>3.3040229460975802E-4</c:v>
                </c:pt>
                <c:pt idx="3195">
                  <c:v>3.30403923260966E-4</c:v>
                </c:pt>
                <c:pt idx="3196">
                  <c:v>3.30405548781197E-4</c:v>
                </c:pt>
                <c:pt idx="3197">
                  <c:v>3.3040717260696801E-4</c:v>
                </c:pt>
                <c:pt idx="3198">
                  <c:v>3.3040879877856502E-4</c:v>
                </c:pt>
                <c:pt idx="3199">
                  <c:v>3.3041041682677102E-4</c:v>
                </c:pt>
                <c:pt idx="3200">
                  <c:v>3.3041204254789E-4</c:v>
                </c:pt>
                <c:pt idx="3201">
                  <c:v>3.3041366662451302E-4</c:v>
                </c:pt>
                <c:pt idx="3202">
                  <c:v>3.3041528864785499E-4</c:v>
                </c:pt>
                <c:pt idx="3203">
                  <c:v>3.3041690810824403E-4</c:v>
                </c:pt>
                <c:pt idx="3204">
                  <c:v>3.3041851998453998E-4</c:v>
                </c:pt>
                <c:pt idx="3205">
                  <c:v>3.3042013344466699E-4</c:v>
                </c:pt>
                <c:pt idx="3206">
                  <c:v>3.30421753405536E-4</c:v>
                </c:pt>
                <c:pt idx="3207">
                  <c:v>3.30423374740467E-4</c:v>
                </c:pt>
                <c:pt idx="3208">
                  <c:v>3.3042499113806599E-4</c:v>
                </c:pt>
                <c:pt idx="3209">
                  <c:v>3.3042659920470298E-4</c:v>
                </c:pt>
                <c:pt idx="3210">
                  <c:v>3.30428207899488E-4</c:v>
                </c:pt>
                <c:pt idx="3211">
                  <c:v>3.30429812939815E-4</c:v>
                </c:pt>
                <c:pt idx="3212">
                  <c:v>3.30431420087939E-4</c:v>
                </c:pt>
                <c:pt idx="3213">
                  <c:v>3.30433025409234E-4</c:v>
                </c:pt>
                <c:pt idx="3214">
                  <c:v>3.3043462624338002E-4</c:v>
                </c:pt>
                <c:pt idx="3215">
                  <c:v>3.3043622589911E-4</c:v>
                </c:pt>
                <c:pt idx="3216">
                  <c:v>3.3043782631047799E-4</c:v>
                </c:pt>
                <c:pt idx="3217">
                  <c:v>3.3043943674010098E-4</c:v>
                </c:pt>
                <c:pt idx="3218">
                  <c:v>3.3044103309156302E-4</c:v>
                </c:pt>
                <c:pt idx="3219">
                  <c:v>3.3044262275257999E-4</c:v>
                </c:pt>
                <c:pt idx="3220">
                  <c:v>3.3044421739831701E-4</c:v>
                </c:pt>
                <c:pt idx="3221">
                  <c:v>3.3044581378096298E-4</c:v>
                </c:pt>
                <c:pt idx="3222">
                  <c:v>3.3044740348079499E-4</c:v>
                </c:pt>
                <c:pt idx="3223">
                  <c:v>3.3044900044847201E-4</c:v>
                </c:pt>
                <c:pt idx="3224">
                  <c:v>3.30450599737233E-4</c:v>
                </c:pt>
                <c:pt idx="3225">
                  <c:v>3.3045218441913698E-4</c:v>
                </c:pt>
                <c:pt idx="3226">
                  <c:v>3.3045377057563501E-4</c:v>
                </c:pt>
                <c:pt idx="3227">
                  <c:v>3.3045535857730501E-4</c:v>
                </c:pt>
                <c:pt idx="3228">
                  <c:v>3.3045694222034002E-4</c:v>
                </c:pt>
                <c:pt idx="3229">
                  <c:v>3.3045852932358702E-4</c:v>
                </c:pt>
                <c:pt idx="3230">
                  <c:v>3.30460109656406E-4</c:v>
                </c:pt>
                <c:pt idx="3231">
                  <c:v>3.3046168374546801E-4</c:v>
                </c:pt>
                <c:pt idx="3232">
                  <c:v>3.3046326339608697E-4</c:v>
                </c:pt>
                <c:pt idx="3233">
                  <c:v>3.3046483882848799E-4</c:v>
                </c:pt>
                <c:pt idx="3234">
                  <c:v>3.3046640900395198E-4</c:v>
                </c:pt>
                <c:pt idx="3235">
                  <c:v>3.3046798601754E-4</c:v>
                </c:pt>
                <c:pt idx="3236">
                  <c:v>3.3046955380208401E-4</c:v>
                </c:pt>
                <c:pt idx="3237">
                  <c:v>3.3047112329799702E-4</c:v>
                </c:pt>
                <c:pt idx="3238">
                  <c:v>3.3047269269853699E-4</c:v>
                </c:pt>
                <c:pt idx="3239">
                  <c:v>3.3047426646998798E-4</c:v>
                </c:pt>
                <c:pt idx="3240">
                  <c:v>3.3047583898749899E-4</c:v>
                </c:pt>
                <c:pt idx="3241">
                  <c:v>3.3047739903651398E-4</c:v>
                </c:pt>
                <c:pt idx="3242">
                  <c:v>3.3047895885843801E-4</c:v>
                </c:pt>
                <c:pt idx="3243">
                  <c:v>3.3048052515282598E-4</c:v>
                </c:pt>
                <c:pt idx="3244">
                  <c:v>3.30482088337006E-4</c:v>
                </c:pt>
                <c:pt idx="3245">
                  <c:v>3.3048364764210999E-4</c:v>
                </c:pt>
                <c:pt idx="3246">
                  <c:v>3.3048520653433699E-4</c:v>
                </c:pt>
                <c:pt idx="3247">
                  <c:v>3.3048676491061998E-4</c:v>
                </c:pt>
                <c:pt idx="3248">
                  <c:v>3.3048832264221501E-4</c:v>
                </c:pt>
                <c:pt idx="3249">
                  <c:v>3.3048987515146697E-4</c:v>
                </c:pt>
                <c:pt idx="3250">
                  <c:v>3.3049142555576102E-4</c:v>
                </c:pt>
                <c:pt idx="3251">
                  <c:v>3.3049298459017002E-4</c:v>
                </c:pt>
                <c:pt idx="3252">
                  <c:v>3.3049453653526698E-4</c:v>
                </c:pt>
                <c:pt idx="3253">
                  <c:v>3.3049609069496798E-4</c:v>
                </c:pt>
                <c:pt idx="3254">
                  <c:v>3.30497638755599E-4</c:v>
                </c:pt>
                <c:pt idx="3255">
                  <c:v>3.3049918360864499E-4</c:v>
                </c:pt>
                <c:pt idx="3256">
                  <c:v>3.3050073339440902E-4</c:v>
                </c:pt>
                <c:pt idx="3257">
                  <c:v>3.3050228261763799E-4</c:v>
                </c:pt>
                <c:pt idx="3258">
                  <c:v>3.3050382236414402E-4</c:v>
                </c:pt>
                <c:pt idx="3259">
                  <c:v>3.3050536126888198E-4</c:v>
                </c:pt>
                <c:pt idx="3260">
                  <c:v>3.3050690586225998E-4</c:v>
                </c:pt>
                <c:pt idx="3261">
                  <c:v>3.3050844639143101E-4</c:v>
                </c:pt>
                <c:pt idx="3262">
                  <c:v>3.3050998850736498E-4</c:v>
                </c:pt>
                <c:pt idx="3263">
                  <c:v>3.3051153260904998E-4</c:v>
                </c:pt>
                <c:pt idx="3264">
                  <c:v>3.3051306815664602E-4</c:v>
                </c:pt>
                <c:pt idx="3265">
                  <c:v>3.30514604041719E-4</c:v>
                </c:pt>
                <c:pt idx="3266">
                  <c:v>3.3051613591490801E-4</c:v>
                </c:pt>
                <c:pt idx="3267">
                  <c:v>3.3051767624190298E-4</c:v>
                </c:pt>
                <c:pt idx="3268">
                  <c:v>3.3051921145396597E-4</c:v>
                </c:pt>
                <c:pt idx="3269">
                  <c:v>3.3052074691954097E-4</c:v>
                </c:pt>
                <c:pt idx="3270">
                  <c:v>3.305222804779E-4</c:v>
                </c:pt>
                <c:pt idx="3271">
                  <c:v>3.3052380945084299E-4</c:v>
                </c:pt>
                <c:pt idx="3272">
                  <c:v>3.30525332711293E-4</c:v>
                </c:pt>
                <c:pt idx="3273">
                  <c:v>3.3052685770202902E-4</c:v>
                </c:pt>
                <c:pt idx="3274">
                  <c:v>3.3052838262079E-4</c:v>
                </c:pt>
                <c:pt idx="3275">
                  <c:v>3.3052990522841499E-4</c:v>
                </c:pt>
                <c:pt idx="3276">
                  <c:v>3.3053143391835699E-4</c:v>
                </c:pt>
                <c:pt idx="3277">
                  <c:v>3.3053296123426902E-4</c:v>
                </c:pt>
                <c:pt idx="3278">
                  <c:v>3.3053448243144901E-4</c:v>
                </c:pt>
                <c:pt idx="3279">
                  <c:v>3.3053599601467299E-4</c:v>
                </c:pt>
                <c:pt idx="3280">
                  <c:v>3.3053751565388699E-4</c:v>
                </c:pt>
                <c:pt idx="3281">
                  <c:v>3.3053903611428401E-4</c:v>
                </c:pt>
                <c:pt idx="3282">
                  <c:v>3.30540553159438E-4</c:v>
                </c:pt>
                <c:pt idx="3283">
                  <c:v>3.3054206815316401E-4</c:v>
                </c:pt>
                <c:pt idx="3284">
                  <c:v>3.30543580586508E-4</c:v>
                </c:pt>
                <c:pt idx="3285">
                  <c:v>3.3054508982545801E-4</c:v>
                </c:pt>
                <c:pt idx="3286">
                  <c:v>3.3054659951469199E-4</c:v>
                </c:pt>
                <c:pt idx="3287">
                  <c:v>3.3054810533152601E-4</c:v>
                </c:pt>
                <c:pt idx="3288">
                  <c:v>3.3054960413537998E-4</c:v>
                </c:pt>
                <c:pt idx="3289">
                  <c:v>3.3055110750478399E-4</c:v>
                </c:pt>
                <c:pt idx="3290">
                  <c:v>3.30552618882019E-4</c:v>
                </c:pt>
                <c:pt idx="3291">
                  <c:v>3.30554120261622E-4</c:v>
                </c:pt>
                <c:pt idx="3292">
                  <c:v>3.3055562235712797E-4</c:v>
                </c:pt>
                <c:pt idx="3293">
                  <c:v>3.3055712311968398E-4</c:v>
                </c:pt>
                <c:pt idx="3294">
                  <c:v>3.3055862221771502E-4</c:v>
                </c:pt>
                <c:pt idx="3295">
                  <c:v>3.3056012146043799E-4</c:v>
                </c:pt>
                <c:pt idx="3296">
                  <c:v>3.30561620884048E-4</c:v>
                </c:pt>
                <c:pt idx="3297">
                  <c:v>3.3056311391266199E-4</c:v>
                </c:pt>
                <c:pt idx="3298">
                  <c:v>3.3056460779975398E-4</c:v>
                </c:pt>
                <c:pt idx="3299">
                  <c:v>3.30566096121117E-4</c:v>
                </c:pt>
                <c:pt idx="3300">
                  <c:v>3.3056759088178202E-4</c:v>
                </c:pt>
                <c:pt idx="3301">
                  <c:v>3.3056908029112402E-4</c:v>
                </c:pt>
                <c:pt idx="3302">
                  <c:v>3.3057057414574199E-4</c:v>
                </c:pt>
                <c:pt idx="3303">
                  <c:v>3.30572069066002E-4</c:v>
                </c:pt>
                <c:pt idx="3304">
                  <c:v>3.3057355649154498E-4</c:v>
                </c:pt>
                <c:pt idx="3305">
                  <c:v>3.3057504337405901E-4</c:v>
                </c:pt>
                <c:pt idx="3306">
                  <c:v>3.3057652736149899E-4</c:v>
                </c:pt>
                <c:pt idx="3307">
                  <c:v>3.3057800994919603E-4</c:v>
                </c:pt>
                <c:pt idx="3308">
                  <c:v>3.3057949525620899E-4</c:v>
                </c:pt>
                <c:pt idx="3309">
                  <c:v>3.3058097508114698E-4</c:v>
                </c:pt>
                <c:pt idx="3310">
                  <c:v>3.3058245692918302E-4</c:v>
                </c:pt>
                <c:pt idx="3311">
                  <c:v>3.3058393244761198E-4</c:v>
                </c:pt>
                <c:pt idx="3312">
                  <c:v>3.3058541341544098E-4</c:v>
                </c:pt>
                <c:pt idx="3313">
                  <c:v>3.3058688783839201E-4</c:v>
                </c:pt>
                <c:pt idx="3314">
                  <c:v>3.3058836070124501E-4</c:v>
                </c:pt>
                <c:pt idx="3315">
                  <c:v>3.3058983383990999E-4</c:v>
                </c:pt>
                <c:pt idx="3316">
                  <c:v>3.3059130509928002E-4</c:v>
                </c:pt>
                <c:pt idx="3317">
                  <c:v>3.3059278072555202E-4</c:v>
                </c:pt>
                <c:pt idx="3318">
                  <c:v>3.3059424634078899E-4</c:v>
                </c:pt>
                <c:pt idx="3319">
                  <c:v>3.3059571489435101E-4</c:v>
                </c:pt>
                <c:pt idx="3320">
                  <c:v>3.30597180431883E-4</c:v>
                </c:pt>
                <c:pt idx="3321">
                  <c:v>3.3059864001486601E-4</c:v>
                </c:pt>
                <c:pt idx="3322">
                  <c:v>3.3060010101688497E-4</c:v>
                </c:pt>
                <c:pt idx="3323">
                  <c:v>3.3060156604680597E-4</c:v>
                </c:pt>
                <c:pt idx="3324">
                  <c:v>3.3060303162462702E-4</c:v>
                </c:pt>
                <c:pt idx="3325">
                  <c:v>3.3060449345106302E-4</c:v>
                </c:pt>
                <c:pt idx="3326">
                  <c:v>3.3060595726066303E-4</c:v>
                </c:pt>
                <c:pt idx="3327">
                  <c:v>3.30607419089352E-4</c:v>
                </c:pt>
                <c:pt idx="3328">
                  <c:v>3.30608869732707E-4</c:v>
                </c:pt>
                <c:pt idx="3329">
                  <c:v>3.3061032630669001E-4</c:v>
                </c:pt>
                <c:pt idx="3330">
                  <c:v>3.3061177691577002E-4</c:v>
                </c:pt>
                <c:pt idx="3331">
                  <c:v>3.3061323344673498E-4</c:v>
                </c:pt>
                <c:pt idx="3332">
                  <c:v>3.3061469063102201E-4</c:v>
                </c:pt>
                <c:pt idx="3333">
                  <c:v>3.3061614199989702E-4</c:v>
                </c:pt>
                <c:pt idx="3334">
                  <c:v>3.3061758613213302E-4</c:v>
                </c:pt>
                <c:pt idx="3335">
                  <c:v>3.30619034538535E-4</c:v>
                </c:pt>
                <c:pt idx="3336">
                  <c:v>3.3062047935875397E-4</c:v>
                </c:pt>
                <c:pt idx="3337">
                  <c:v>3.3062192191279E-4</c:v>
                </c:pt>
                <c:pt idx="3338">
                  <c:v>3.3062336385577E-4</c:v>
                </c:pt>
                <c:pt idx="3339">
                  <c:v>3.3062480503529403E-4</c:v>
                </c:pt>
                <c:pt idx="3340">
                  <c:v>3.30626249740828E-4</c:v>
                </c:pt>
                <c:pt idx="3341">
                  <c:v>3.3062769437254298E-4</c:v>
                </c:pt>
                <c:pt idx="3342">
                  <c:v>3.3062913891198801E-4</c:v>
                </c:pt>
                <c:pt idx="3343">
                  <c:v>3.3063057240099601E-4</c:v>
                </c:pt>
                <c:pt idx="3344">
                  <c:v>3.30632016588349E-4</c:v>
                </c:pt>
                <c:pt idx="3345">
                  <c:v>3.30633453963602E-4</c:v>
                </c:pt>
                <c:pt idx="3346">
                  <c:v>3.3063488723202099E-4</c:v>
                </c:pt>
                <c:pt idx="3347">
                  <c:v>3.30636324281962E-4</c:v>
                </c:pt>
                <c:pt idx="3348">
                  <c:v>3.3063775714491398E-4</c:v>
                </c:pt>
                <c:pt idx="3349">
                  <c:v>3.3063918920445801E-4</c:v>
                </c:pt>
                <c:pt idx="3350">
                  <c:v>3.3064062026037598E-4</c:v>
                </c:pt>
                <c:pt idx="3351">
                  <c:v>3.3064205453793002E-4</c:v>
                </c:pt>
                <c:pt idx="3352">
                  <c:v>3.30643479594959E-4</c:v>
                </c:pt>
                <c:pt idx="3353">
                  <c:v>3.3064490412639598E-4</c:v>
                </c:pt>
                <c:pt idx="3354">
                  <c:v>3.3064633475486302E-4</c:v>
                </c:pt>
                <c:pt idx="3355">
                  <c:v>3.3064775528129703E-4</c:v>
                </c:pt>
                <c:pt idx="3356">
                  <c:v>3.3064918088385198E-4</c:v>
                </c:pt>
                <c:pt idx="3357">
                  <c:v>3.3065061514640499E-4</c:v>
                </c:pt>
                <c:pt idx="3358">
                  <c:v>3.3065204018480201E-4</c:v>
                </c:pt>
                <c:pt idx="3359">
                  <c:v>3.3065346027582601E-4</c:v>
                </c:pt>
                <c:pt idx="3360">
                  <c:v>3.3065487860475302E-4</c:v>
                </c:pt>
                <c:pt idx="3361">
                  <c:v>3.3065629919443699E-4</c:v>
                </c:pt>
                <c:pt idx="3362">
                  <c:v>3.3065771374604099E-4</c:v>
                </c:pt>
                <c:pt idx="3363">
                  <c:v>3.3065912516265901E-4</c:v>
                </c:pt>
                <c:pt idx="3364">
                  <c:v>3.3066054388640101E-4</c:v>
                </c:pt>
                <c:pt idx="3365">
                  <c:v>3.3066196497040902E-4</c:v>
                </c:pt>
                <c:pt idx="3366">
                  <c:v>3.30663380137317E-4</c:v>
                </c:pt>
                <c:pt idx="3367">
                  <c:v>3.30664794536601E-4</c:v>
                </c:pt>
                <c:pt idx="3368">
                  <c:v>3.30666210208108E-4</c:v>
                </c:pt>
                <c:pt idx="3369">
                  <c:v>3.3066761647561002E-4</c:v>
                </c:pt>
                <c:pt idx="3370">
                  <c:v>3.3066902873258799E-4</c:v>
                </c:pt>
                <c:pt idx="3371">
                  <c:v>3.3067043949736702E-4</c:v>
                </c:pt>
                <c:pt idx="3372">
                  <c:v>3.3067184839911397E-4</c:v>
                </c:pt>
                <c:pt idx="3373">
                  <c:v>3.30673254975531E-4</c:v>
                </c:pt>
                <c:pt idx="3374">
                  <c:v>3.30674663099786E-4</c:v>
                </c:pt>
                <c:pt idx="3375">
                  <c:v>3.30676066504583E-4</c:v>
                </c:pt>
                <c:pt idx="3376">
                  <c:v>3.3067746622450099E-4</c:v>
                </c:pt>
                <c:pt idx="3377">
                  <c:v>3.3067887026692899E-4</c:v>
                </c:pt>
                <c:pt idx="3378">
                  <c:v>3.30680275220928E-4</c:v>
                </c:pt>
                <c:pt idx="3379">
                  <c:v>3.3068167467729899E-4</c:v>
                </c:pt>
                <c:pt idx="3380">
                  <c:v>3.3068307389734697E-4</c:v>
                </c:pt>
                <c:pt idx="3381">
                  <c:v>3.3068446840200998E-4</c:v>
                </c:pt>
                <c:pt idx="3382">
                  <c:v>3.3068586817146202E-4</c:v>
                </c:pt>
                <c:pt idx="3383">
                  <c:v>3.30687261175488E-4</c:v>
                </c:pt>
                <c:pt idx="3384">
                  <c:v>3.3068865233612098E-4</c:v>
                </c:pt>
                <c:pt idx="3385">
                  <c:v>3.3069004119594202E-4</c:v>
                </c:pt>
                <c:pt idx="3386">
                  <c:v>3.3069143615637098E-4</c:v>
                </c:pt>
                <c:pt idx="3387">
                  <c:v>3.3069283423360402E-4</c:v>
                </c:pt>
                <c:pt idx="3388">
                  <c:v>3.30694222968069E-4</c:v>
                </c:pt>
                <c:pt idx="3389">
                  <c:v>3.3069561324981398E-4</c:v>
                </c:pt>
                <c:pt idx="3390">
                  <c:v>3.30696998811871E-4</c:v>
                </c:pt>
                <c:pt idx="3391">
                  <c:v>3.30698387369872E-4</c:v>
                </c:pt>
                <c:pt idx="3392">
                  <c:v>3.3069976644130999E-4</c:v>
                </c:pt>
                <c:pt idx="3393">
                  <c:v>3.3070114464135101E-4</c:v>
                </c:pt>
                <c:pt idx="3394">
                  <c:v>3.3070253078364202E-4</c:v>
                </c:pt>
                <c:pt idx="3395">
                  <c:v>3.3070390901527799E-4</c:v>
                </c:pt>
                <c:pt idx="3396">
                  <c:v>3.3070529291174102E-4</c:v>
                </c:pt>
                <c:pt idx="3397">
                  <c:v>3.3070667491821501E-4</c:v>
                </c:pt>
                <c:pt idx="3398">
                  <c:v>3.30708056785708E-4</c:v>
                </c:pt>
                <c:pt idx="3399">
                  <c:v>3.3070942970638999E-4</c:v>
                </c:pt>
                <c:pt idx="3400">
                  <c:v>3.3071080468417E-4</c:v>
                </c:pt>
                <c:pt idx="3401">
                  <c:v>3.3071217556649801E-4</c:v>
                </c:pt>
                <c:pt idx="3402">
                  <c:v>3.3071355251504999E-4</c:v>
                </c:pt>
                <c:pt idx="3403">
                  <c:v>3.3071492366185899E-4</c:v>
                </c:pt>
                <c:pt idx="3404">
                  <c:v>3.3071630094248301E-4</c:v>
                </c:pt>
                <c:pt idx="3405">
                  <c:v>3.3071767469539402E-4</c:v>
                </c:pt>
                <c:pt idx="3406">
                  <c:v>3.3071903969723897E-4</c:v>
                </c:pt>
                <c:pt idx="3407">
                  <c:v>3.3072040926662298E-4</c:v>
                </c:pt>
                <c:pt idx="3408">
                  <c:v>3.3072178005028399E-4</c:v>
                </c:pt>
                <c:pt idx="3409">
                  <c:v>3.3072314790493802E-4</c:v>
                </c:pt>
                <c:pt idx="3410">
                  <c:v>3.3072450991563702E-4</c:v>
                </c:pt>
                <c:pt idx="3411">
                  <c:v>3.3072587348263001E-4</c:v>
                </c:pt>
                <c:pt idx="3412">
                  <c:v>3.3072723676076801E-4</c:v>
                </c:pt>
                <c:pt idx="3413">
                  <c:v>3.3072859967792301E-4</c:v>
                </c:pt>
                <c:pt idx="3414">
                  <c:v>3.3072996214398502E-4</c:v>
                </c:pt>
                <c:pt idx="3415">
                  <c:v>3.3073131528771999E-4</c:v>
                </c:pt>
                <c:pt idx="3416">
                  <c:v>3.30732672253286E-4</c:v>
                </c:pt>
                <c:pt idx="3417">
                  <c:v>3.3073402950958202E-4</c:v>
                </c:pt>
                <c:pt idx="3418">
                  <c:v>3.3073538269989198E-4</c:v>
                </c:pt>
                <c:pt idx="3419">
                  <c:v>3.3073673972384098E-4</c:v>
                </c:pt>
                <c:pt idx="3420">
                  <c:v>3.3073809929480699E-4</c:v>
                </c:pt>
                <c:pt idx="3421">
                  <c:v>3.3073945317786999E-4</c:v>
                </c:pt>
                <c:pt idx="3422">
                  <c:v>3.3074080881649901E-4</c:v>
                </c:pt>
                <c:pt idx="3423">
                  <c:v>3.3074216441397102E-4</c:v>
                </c:pt>
                <c:pt idx="3424">
                  <c:v>3.3074351118577702E-4</c:v>
                </c:pt>
                <c:pt idx="3425">
                  <c:v>3.3074485132237799E-4</c:v>
                </c:pt>
                <c:pt idx="3426">
                  <c:v>3.3074619424656602E-4</c:v>
                </c:pt>
                <c:pt idx="3427">
                  <c:v>3.3074754066339399E-4</c:v>
                </c:pt>
                <c:pt idx="3428">
                  <c:v>3.3074888696357898E-4</c:v>
                </c:pt>
                <c:pt idx="3429">
                  <c:v>3.3075023535597499E-4</c:v>
                </c:pt>
                <c:pt idx="3430">
                  <c:v>3.3075157969633998E-4</c:v>
                </c:pt>
                <c:pt idx="3431">
                  <c:v>3.3075291680929398E-4</c:v>
                </c:pt>
                <c:pt idx="3432">
                  <c:v>3.3075425820348003E-4</c:v>
                </c:pt>
                <c:pt idx="3433">
                  <c:v>3.3075559822883503E-4</c:v>
                </c:pt>
                <c:pt idx="3434">
                  <c:v>3.3075694327617199E-4</c:v>
                </c:pt>
                <c:pt idx="3435">
                  <c:v>3.3075827483014899E-4</c:v>
                </c:pt>
                <c:pt idx="3436">
                  <c:v>3.3075961152065797E-4</c:v>
                </c:pt>
                <c:pt idx="3437">
                  <c:v>3.3076095012966102E-4</c:v>
                </c:pt>
                <c:pt idx="3438">
                  <c:v>3.3076228447427803E-4</c:v>
                </c:pt>
                <c:pt idx="3439">
                  <c:v>3.3076362239786201E-4</c:v>
                </c:pt>
                <c:pt idx="3440">
                  <c:v>3.3076494514232198E-4</c:v>
                </c:pt>
                <c:pt idx="3441">
                  <c:v>3.3076627763872199E-4</c:v>
                </c:pt>
                <c:pt idx="3442">
                  <c:v>3.3076761099962301E-4</c:v>
                </c:pt>
                <c:pt idx="3443">
                  <c:v>3.3076893233617501E-4</c:v>
                </c:pt>
                <c:pt idx="3444">
                  <c:v>3.3077024736206099E-4</c:v>
                </c:pt>
                <c:pt idx="3445">
                  <c:v>3.3077157477950198E-4</c:v>
                </c:pt>
                <c:pt idx="3446">
                  <c:v>3.3077289957338102E-4</c:v>
                </c:pt>
                <c:pt idx="3447">
                  <c:v>3.3077423005508001E-4</c:v>
                </c:pt>
                <c:pt idx="3448">
                  <c:v>3.3077555428062699E-4</c:v>
                </c:pt>
                <c:pt idx="3449">
                  <c:v>3.3077687953349299E-4</c:v>
                </c:pt>
                <c:pt idx="3450">
                  <c:v>3.30778199433197E-4</c:v>
                </c:pt>
                <c:pt idx="3451">
                  <c:v>3.30779521515702E-4</c:v>
                </c:pt>
                <c:pt idx="3452">
                  <c:v>3.3078084186354201E-4</c:v>
                </c:pt>
                <c:pt idx="3453">
                  <c:v>3.30782155659556E-4</c:v>
                </c:pt>
                <c:pt idx="3454">
                  <c:v>3.30783481525352E-4</c:v>
                </c:pt>
                <c:pt idx="3455">
                  <c:v>3.3078479785095602E-4</c:v>
                </c:pt>
                <c:pt idx="3456">
                  <c:v>3.3078611771037298E-4</c:v>
                </c:pt>
                <c:pt idx="3457">
                  <c:v>3.3078742873371799E-4</c:v>
                </c:pt>
                <c:pt idx="3458">
                  <c:v>3.3078875110276098E-4</c:v>
                </c:pt>
                <c:pt idx="3459">
                  <c:v>3.3079006309030601E-4</c:v>
                </c:pt>
                <c:pt idx="3460">
                  <c:v>3.3079136866298597E-4</c:v>
                </c:pt>
                <c:pt idx="3461">
                  <c:v>3.3079267505895302E-4</c:v>
                </c:pt>
                <c:pt idx="3462">
                  <c:v>3.3079398928859198E-4</c:v>
                </c:pt>
                <c:pt idx="3463">
                  <c:v>3.3079529118953699E-4</c:v>
                </c:pt>
                <c:pt idx="3464">
                  <c:v>3.30796602066917E-4</c:v>
                </c:pt>
                <c:pt idx="3465">
                  <c:v>3.3079789770628298E-4</c:v>
                </c:pt>
                <c:pt idx="3466">
                  <c:v>3.3079920301163501E-4</c:v>
                </c:pt>
                <c:pt idx="3467">
                  <c:v>3.3080050027771099E-4</c:v>
                </c:pt>
                <c:pt idx="3468">
                  <c:v>3.30801798520904E-4</c:v>
                </c:pt>
                <c:pt idx="3469">
                  <c:v>3.3080310023669298E-4</c:v>
                </c:pt>
                <c:pt idx="3470">
                  <c:v>3.30804404048602E-4</c:v>
                </c:pt>
                <c:pt idx="3471">
                  <c:v>3.30805721996975E-4</c:v>
                </c:pt>
                <c:pt idx="3472">
                  <c:v>3.3080702217725999E-4</c:v>
                </c:pt>
                <c:pt idx="3473">
                  <c:v>3.3080831961601002E-4</c:v>
                </c:pt>
                <c:pt idx="3474">
                  <c:v>3.3080961584608902E-4</c:v>
                </c:pt>
                <c:pt idx="3475">
                  <c:v>3.3081091503924399E-4</c:v>
                </c:pt>
                <c:pt idx="3476">
                  <c:v>3.3081220905169202E-4</c:v>
                </c:pt>
                <c:pt idx="3477">
                  <c:v>3.3081350772760698E-4</c:v>
                </c:pt>
                <c:pt idx="3478">
                  <c:v>3.3081480773466498E-4</c:v>
                </c:pt>
                <c:pt idx="3479">
                  <c:v>3.3081609415521401E-4</c:v>
                </c:pt>
                <c:pt idx="3480">
                  <c:v>3.3081738107007498E-4</c:v>
                </c:pt>
                <c:pt idx="3481">
                  <c:v>3.3081867539769901E-4</c:v>
                </c:pt>
                <c:pt idx="3482">
                  <c:v>3.3081997446901502E-4</c:v>
                </c:pt>
                <c:pt idx="3483">
                  <c:v>3.3082125762694497E-4</c:v>
                </c:pt>
                <c:pt idx="3484">
                  <c:v>3.3082254723307899E-4</c:v>
                </c:pt>
                <c:pt idx="3485">
                  <c:v>3.3082383813268402E-4</c:v>
                </c:pt>
                <c:pt idx="3486">
                  <c:v>3.3082512182778601E-4</c:v>
                </c:pt>
                <c:pt idx="3487">
                  <c:v>3.3082641210879402E-4</c:v>
                </c:pt>
                <c:pt idx="3488">
                  <c:v>3.30827695035011E-4</c:v>
                </c:pt>
                <c:pt idx="3489">
                  <c:v>3.3082897981812201E-4</c:v>
                </c:pt>
                <c:pt idx="3490">
                  <c:v>3.3083026692613002E-4</c:v>
                </c:pt>
                <c:pt idx="3491">
                  <c:v>3.3083154375855101E-4</c:v>
                </c:pt>
                <c:pt idx="3492">
                  <c:v>3.3083282770554801E-4</c:v>
                </c:pt>
                <c:pt idx="3493">
                  <c:v>3.3083409429159901E-4</c:v>
                </c:pt>
                <c:pt idx="3494">
                  <c:v>3.3083536765218802E-4</c:v>
                </c:pt>
                <c:pt idx="3495">
                  <c:v>3.3083665184788902E-4</c:v>
                </c:pt>
                <c:pt idx="3496">
                  <c:v>3.3083793376145E-4</c:v>
                </c:pt>
                <c:pt idx="3497">
                  <c:v>3.3083921063221001E-4</c:v>
                </c:pt>
                <c:pt idx="3498">
                  <c:v>3.3084047906094298E-4</c:v>
                </c:pt>
                <c:pt idx="3499">
                  <c:v>3.3084175704238002E-4</c:v>
                </c:pt>
                <c:pt idx="3500">
                  <c:v>3.3084302470002901E-4</c:v>
                </c:pt>
                <c:pt idx="3501">
                  <c:v>3.3084429262080601E-4</c:v>
                </c:pt>
                <c:pt idx="3502">
                  <c:v>3.3084556311328302E-4</c:v>
                </c:pt>
                <c:pt idx="3503">
                  <c:v>3.30846821492166E-4</c:v>
                </c:pt>
                <c:pt idx="3504">
                  <c:v>3.3084808454728997E-4</c:v>
                </c:pt>
                <c:pt idx="3505">
                  <c:v>3.3084934671632999E-4</c:v>
                </c:pt>
                <c:pt idx="3506">
                  <c:v>3.3085060556818099E-4</c:v>
                </c:pt>
                <c:pt idx="3507">
                  <c:v>3.3085186921673999E-4</c:v>
                </c:pt>
                <c:pt idx="3508">
                  <c:v>3.3085313661352701E-4</c:v>
                </c:pt>
                <c:pt idx="3509">
                  <c:v>3.3085439760015202E-4</c:v>
                </c:pt>
                <c:pt idx="3510">
                  <c:v>3.3085565278938501E-4</c:v>
                </c:pt>
                <c:pt idx="3511">
                  <c:v>3.3085690514061901E-4</c:v>
                </c:pt>
                <c:pt idx="3512">
                  <c:v>3.3085816983611301E-4</c:v>
                </c:pt>
                <c:pt idx="3513">
                  <c:v>3.3085943629009598E-4</c:v>
                </c:pt>
                <c:pt idx="3514">
                  <c:v>3.3086069394150402E-4</c:v>
                </c:pt>
                <c:pt idx="3515">
                  <c:v>3.3086194498225602E-4</c:v>
                </c:pt>
                <c:pt idx="3516">
                  <c:v>3.3086319436720899E-4</c:v>
                </c:pt>
                <c:pt idx="3517">
                  <c:v>3.3086444390690499E-4</c:v>
                </c:pt>
                <c:pt idx="3518">
                  <c:v>3.3086568059758102E-4</c:v>
                </c:pt>
                <c:pt idx="3519">
                  <c:v>3.3086692098668999E-4</c:v>
                </c:pt>
                <c:pt idx="3520">
                  <c:v>3.3086818003192698E-4</c:v>
                </c:pt>
                <c:pt idx="3521">
                  <c:v>3.3086942636483598E-4</c:v>
                </c:pt>
                <c:pt idx="3522">
                  <c:v>3.3087067885453902E-4</c:v>
                </c:pt>
                <c:pt idx="3523">
                  <c:v>3.30871925650607E-4</c:v>
                </c:pt>
                <c:pt idx="3524">
                  <c:v>3.3087316320810299E-4</c:v>
                </c:pt>
                <c:pt idx="3525">
                  <c:v>3.3087441391501201E-4</c:v>
                </c:pt>
                <c:pt idx="3526">
                  <c:v>3.3087565204986902E-4</c:v>
                </c:pt>
                <c:pt idx="3527">
                  <c:v>3.3087689199336298E-4</c:v>
                </c:pt>
                <c:pt idx="3528">
                  <c:v>3.3087813420137099E-4</c:v>
                </c:pt>
                <c:pt idx="3529">
                  <c:v>3.3087937700048098E-4</c:v>
                </c:pt>
                <c:pt idx="3530">
                  <c:v>3.3088061175005602E-4</c:v>
                </c:pt>
                <c:pt idx="3531">
                  <c:v>3.3088185657744601E-4</c:v>
                </c:pt>
                <c:pt idx="3532">
                  <c:v>3.30883096019025E-4</c:v>
                </c:pt>
                <c:pt idx="3533">
                  <c:v>3.30884333140356E-4</c:v>
                </c:pt>
                <c:pt idx="3534">
                  <c:v>3.3088556299847201E-4</c:v>
                </c:pt>
                <c:pt idx="3535">
                  <c:v>3.3088680166468799E-4</c:v>
                </c:pt>
                <c:pt idx="3536">
                  <c:v>3.3088803128374301E-4</c:v>
                </c:pt>
                <c:pt idx="3537">
                  <c:v>3.30889267349333E-4</c:v>
                </c:pt>
                <c:pt idx="3538">
                  <c:v>3.3089049806816302E-4</c:v>
                </c:pt>
                <c:pt idx="3539">
                  <c:v>3.3089173781807301E-4</c:v>
                </c:pt>
                <c:pt idx="3540">
                  <c:v>3.3089296878199799E-4</c:v>
                </c:pt>
                <c:pt idx="3541">
                  <c:v>3.3089419975524097E-4</c:v>
                </c:pt>
                <c:pt idx="3542">
                  <c:v>3.3089543074013301E-4</c:v>
                </c:pt>
                <c:pt idx="3543">
                  <c:v>3.3089666173958599E-4</c:v>
                </c:pt>
                <c:pt idx="3544">
                  <c:v>3.30897890537182E-4</c:v>
                </c:pt>
                <c:pt idx="3545">
                  <c:v>3.3089911658799398E-4</c:v>
                </c:pt>
                <c:pt idx="3546">
                  <c:v>3.3090033702482598E-4</c:v>
                </c:pt>
                <c:pt idx="3547">
                  <c:v>3.3090156846233301E-4</c:v>
                </c:pt>
                <c:pt idx="3548">
                  <c:v>3.3090279560537899E-4</c:v>
                </c:pt>
                <c:pt idx="3549">
                  <c:v>3.3090401522931301E-4</c:v>
                </c:pt>
                <c:pt idx="3550">
                  <c:v>3.3090523649294398E-4</c:v>
                </c:pt>
                <c:pt idx="3551">
                  <c:v>3.3090645535269501E-4</c:v>
                </c:pt>
                <c:pt idx="3552">
                  <c:v>3.3090768950301498E-4</c:v>
                </c:pt>
                <c:pt idx="3553">
                  <c:v>3.3090890718418301E-4</c:v>
                </c:pt>
                <c:pt idx="3554">
                  <c:v>3.3091012826743E-4</c:v>
                </c:pt>
                <c:pt idx="3555">
                  <c:v>3.3091135135792602E-4</c:v>
                </c:pt>
                <c:pt idx="3556">
                  <c:v>3.3091256380525698E-4</c:v>
                </c:pt>
                <c:pt idx="3557">
                  <c:v>3.3091377609269001E-4</c:v>
                </c:pt>
                <c:pt idx="3558">
                  <c:v>3.30914994958294E-4</c:v>
                </c:pt>
                <c:pt idx="3559">
                  <c:v>3.3091620646129999E-4</c:v>
                </c:pt>
                <c:pt idx="3560">
                  <c:v>3.3091741756859799E-4</c:v>
                </c:pt>
                <c:pt idx="3561">
                  <c:v>3.3091862377112203E-4</c:v>
                </c:pt>
                <c:pt idx="3562">
                  <c:v>3.30919823870602E-4</c:v>
                </c:pt>
                <c:pt idx="3563">
                  <c:v>3.3092103432225898E-4</c:v>
                </c:pt>
                <c:pt idx="3564">
                  <c:v>3.3092223970860598E-4</c:v>
                </c:pt>
                <c:pt idx="3565">
                  <c:v>3.3092343879311301E-4</c:v>
                </c:pt>
                <c:pt idx="3566">
                  <c:v>3.3092465266114802E-4</c:v>
                </c:pt>
                <c:pt idx="3567">
                  <c:v>3.30925851586275E-4</c:v>
                </c:pt>
                <c:pt idx="3568">
                  <c:v>3.3092706289369802E-4</c:v>
                </c:pt>
                <c:pt idx="3569">
                  <c:v>3.3092826934536998E-4</c:v>
                </c:pt>
                <c:pt idx="3570">
                  <c:v>3.3092946975471802E-4</c:v>
                </c:pt>
                <c:pt idx="3571">
                  <c:v>3.3093067598424601E-4</c:v>
                </c:pt>
                <c:pt idx="3572">
                  <c:v>3.3093188272986503E-4</c:v>
                </c:pt>
                <c:pt idx="3573">
                  <c:v>3.3093307919316803E-4</c:v>
                </c:pt>
                <c:pt idx="3574">
                  <c:v>3.3093428046826299E-4</c:v>
                </c:pt>
                <c:pt idx="3575">
                  <c:v>3.30935481021375E-4</c:v>
                </c:pt>
                <c:pt idx="3576">
                  <c:v>3.30936680672617E-4</c:v>
                </c:pt>
                <c:pt idx="3577">
                  <c:v>3.3093788142729899E-4</c:v>
                </c:pt>
                <c:pt idx="3578">
                  <c:v>3.3093907692693101E-4</c:v>
                </c:pt>
                <c:pt idx="3579">
                  <c:v>3.30940270269394E-4</c:v>
                </c:pt>
                <c:pt idx="3580">
                  <c:v>3.3094146990755499E-4</c:v>
                </c:pt>
                <c:pt idx="3581">
                  <c:v>3.3094266401780599E-4</c:v>
                </c:pt>
                <c:pt idx="3582">
                  <c:v>3.30943849097318E-4</c:v>
                </c:pt>
                <c:pt idx="3583">
                  <c:v>3.309450383613E-4</c:v>
                </c:pt>
                <c:pt idx="3584">
                  <c:v>3.3094622613406101E-4</c:v>
                </c:pt>
                <c:pt idx="3585">
                  <c:v>3.3094741426832201E-4</c:v>
                </c:pt>
                <c:pt idx="3586">
                  <c:v>3.3094859842777301E-4</c:v>
                </c:pt>
                <c:pt idx="3587">
                  <c:v>3.3094978428110098E-4</c:v>
                </c:pt>
                <c:pt idx="3588">
                  <c:v>3.3095097225518402E-4</c:v>
                </c:pt>
                <c:pt idx="3589">
                  <c:v>3.3095215403266198E-4</c:v>
                </c:pt>
                <c:pt idx="3590">
                  <c:v>3.3095333690501402E-4</c:v>
                </c:pt>
                <c:pt idx="3591">
                  <c:v>3.3095452567612302E-4</c:v>
                </c:pt>
                <c:pt idx="3592">
                  <c:v>3.30955704135884E-4</c:v>
                </c:pt>
                <c:pt idx="3593">
                  <c:v>3.3095688510176898E-4</c:v>
                </c:pt>
                <c:pt idx="3594">
                  <c:v>3.30958076085764E-4</c:v>
                </c:pt>
                <c:pt idx="3595">
                  <c:v>3.3095926379652897E-4</c:v>
                </c:pt>
                <c:pt idx="3596">
                  <c:v>3.3096044094250602E-4</c:v>
                </c:pt>
                <c:pt idx="3597">
                  <c:v>3.3096161802296002E-4</c:v>
                </c:pt>
                <c:pt idx="3598">
                  <c:v>3.3096279952255002E-4</c:v>
                </c:pt>
                <c:pt idx="3599">
                  <c:v>3.3096396686961902E-4</c:v>
                </c:pt>
                <c:pt idx="3600">
                  <c:v>3.3096515246212801E-4</c:v>
                </c:pt>
                <c:pt idx="3601">
                  <c:v>3.3096632276703898E-4</c:v>
                </c:pt>
                <c:pt idx="3602">
                  <c:v>3.3096750032697098E-4</c:v>
                </c:pt>
                <c:pt idx="3603">
                  <c:v>3.30968671327417E-4</c:v>
                </c:pt>
                <c:pt idx="3604">
                  <c:v>3.3096983852705402E-4</c:v>
                </c:pt>
                <c:pt idx="3605">
                  <c:v>3.3097101681252099E-4</c:v>
                </c:pt>
                <c:pt idx="3606">
                  <c:v>3.3097218655470697E-4</c:v>
                </c:pt>
                <c:pt idx="3607">
                  <c:v>3.3097335438822501E-4</c:v>
                </c:pt>
                <c:pt idx="3608">
                  <c:v>3.3097451546703298E-4</c:v>
                </c:pt>
                <c:pt idx="3609">
                  <c:v>3.3097568603386601E-4</c:v>
                </c:pt>
                <c:pt idx="3610">
                  <c:v>3.309768571209E-4</c:v>
                </c:pt>
                <c:pt idx="3611">
                  <c:v>3.3097800750644301E-4</c:v>
                </c:pt>
                <c:pt idx="3612">
                  <c:v>3.3097916692031998E-4</c:v>
                </c:pt>
                <c:pt idx="3613">
                  <c:v>3.3098032407661399E-4</c:v>
                </c:pt>
                <c:pt idx="3614">
                  <c:v>3.3098148063061999E-4</c:v>
                </c:pt>
                <c:pt idx="3615">
                  <c:v>3.30982634220136E-4</c:v>
                </c:pt>
                <c:pt idx="3616">
                  <c:v>3.3098379535647602E-4</c:v>
                </c:pt>
                <c:pt idx="3617">
                  <c:v>3.30984965995813E-4</c:v>
                </c:pt>
                <c:pt idx="3618">
                  <c:v>3.3098612840003298E-4</c:v>
                </c:pt>
                <c:pt idx="3619">
                  <c:v>3.3098728273539698E-4</c:v>
                </c:pt>
                <c:pt idx="3620">
                  <c:v>3.3098842920836302E-4</c:v>
                </c:pt>
                <c:pt idx="3621">
                  <c:v>3.3098958835992199E-4</c:v>
                </c:pt>
                <c:pt idx="3622">
                  <c:v>3.3099073652296997E-4</c:v>
                </c:pt>
                <c:pt idx="3623">
                  <c:v>3.3099189781088601E-4</c:v>
                </c:pt>
                <c:pt idx="3624">
                  <c:v>3.30993046498359E-4</c:v>
                </c:pt>
                <c:pt idx="3625">
                  <c:v>3.3099419693204899E-4</c:v>
                </c:pt>
                <c:pt idx="3626">
                  <c:v>3.3099535873719598E-4</c:v>
                </c:pt>
                <c:pt idx="3627">
                  <c:v>3.3099649572619302E-4</c:v>
                </c:pt>
                <c:pt idx="3628">
                  <c:v>3.3099763601383999E-4</c:v>
                </c:pt>
                <c:pt idx="3629">
                  <c:v>3.3099879690903002E-4</c:v>
                </c:pt>
                <c:pt idx="3630">
                  <c:v>3.3099994300992298E-4</c:v>
                </c:pt>
                <c:pt idx="3631">
                  <c:v>3.31001094731904E-4</c:v>
                </c:pt>
                <c:pt idx="3632">
                  <c:v>3.31002240120394E-4</c:v>
                </c:pt>
                <c:pt idx="3633">
                  <c:v>3.31003386425572E-4</c:v>
                </c:pt>
                <c:pt idx="3634">
                  <c:v>3.3100453840416601E-4</c:v>
                </c:pt>
                <c:pt idx="3635">
                  <c:v>3.3100567981250202E-4</c:v>
                </c:pt>
                <c:pt idx="3636">
                  <c:v>3.3100681892233398E-4</c:v>
                </c:pt>
                <c:pt idx="3637">
                  <c:v>3.3100797349796298E-4</c:v>
                </c:pt>
                <c:pt idx="3638">
                  <c:v>3.3100911389212002E-4</c:v>
                </c:pt>
                <c:pt idx="3639">
                  <c:v>3.3101025845016201E-4</c:v>
                </c:pt>
                <c:pt idx="3640">
                  <c:v>3.3101138857276802E-4</c:v>
                </c:pt>
                <c:pt idx="3641">
                  <c:v>3.3101252709732699E-4</c:v>
                </c:pt>
                <c:pt idx="3642">
                  <c:v>3.3101366931031801E-4</c:v>
                </c:pt>
                <c:pt idx="3643">
                  <c:v>3.3101480942403298E-4</c:v>
                </c:pt>
                <c:pt idx="3644">
                  <c:v>3.3101594255241198E-4</c:v>
                </c:pt>
                <c:pt idx="3645">
                  <c:v>3.3101708486337801E-4</c:v>
                </c:pt>
                <c:pt idx="3646">
                  <c:v>3.3101823182668402E-4</c:v>
                </c:pt>
                <c:pt idx="3647">
                  <c:v>3.3101936076052399E-4</c:v>
                </c:pt>
                <c:pt idx="3648">
                  <c:v>3.3102049321261697E-4</c:v>
                </c:pt>
                <c:pt idx="3649">
                  <c:v>3.3102162781551998E-4</c:v>
                </c:pt>
                <c:pt idx="3650">
                  <c:v>3.3102275196252598E-4</c:v>
                </c:pt>
                <c:pt idx="3651">
                  <c:v>3.3102387395432601E-4</c:v>
                </c:pt>
                <c:pt idx="3652">
                  <c:v>3.3102500455404798E-4</c:v>
                </c:pt>
                <c:pt idx="3653">
                  <c:v>3.3102613238842601E-4</c:v>
                </c:pt>
                <c:pt idx="3654">
                  <c:v>3.3102726346207601E-4</c:v>
                </c:pt>
                <c:pt idx="3655">
                  <c:v>3.3102838969418998E-4</c:v>
                </c:pt>
                <c:pt idx="3656">
                  <c:v>3.3102951208504499E-4</c:v>
                </c:pt>
                <c:pt idx="3657">
                  <c:v>3.3103063633887E-4</c:v>
                </c:pt>
                <c:pt idx="3658">
                  <c:v>3.3103176747771698E-4</c:v>
                </c:pt>
                <c:pt idx="3659">
                  <c:v>3.3103288946723802E-4</c:v>
                </c:pt>
                <c:pt idx="3660">
                  <c:v>3.3103401321858802E-4</c:v>
                </c:pt>
                <c:pt idx="3661">
                  <c:v>3.3103513251991402E-4</c:v>
                </c:pt>
                <c:pt idx="3662">
                  <c:v>3.3103625290675001E-4</c:v>
                </c:pt>
                <c:pt idx="3663">
                  <c:v>3.3103737465195498E-4</c:v>
                </c:pt>
                <c:pt idx="3664">
                  <c:v>3.3103850263670398E-4</c:v>
                </c:pt>
                <c:pt idx="3665">
                  <c:v>3.3103962502553099E-4</c:v>
                </c:pt>
                <c:pt idx="3666">
                  <c:v>3.3104075153663002E-4</c:v>
                </c:pt>
                <c:pt idx="3667">
                  <c:v>3.3104186567104501E-4</c:v>
                </c:pt>
                <c:pt idx="3668">
                  <c:v>3.3104298638236102E-4</c:v>
                </c:pt>
                <c:pt idx="3669">
                  <c:v>3.3104410630052297E-4</c:v>
                </c:pt>
                <c:pt idx="3670">
                  <c:v>3.3104522745920601E-4</c:v>
                </c:pt>
                <c:pt idx="3671">
                  <c:v>3.3104635017047301E-4</c:v>
                </c:pt>
                <c:pt idx="3672">
                  <c:v>3.3104745751794497E-4</c:v>
                </c:pt>
                <c:pt idx="3673">
                  <c:v>3.3104857430742699E-4</c:v>
                </c:pt>
                <c:pt idx="3674">
                  <c:v>3.3104968712747599E-4</c:v>
                </c:pt>
                <c:pt idx="3675">
                  <c:v>3.3105080164649397E-4</c:v>
                </c:pt>
                <c:pt idx="3676">
                  <c:v>3.3105190731172999E-4</c:v>
                </c:pt>
                <c:pt idx="3677">
                  <c:v>3.31053024315288E-4</c:v>
                </c:pt>
                <c:pt idx="3678">
                  <c:v>3.3105413092400098E-4</c:v>
                </c:pt>
                <c:pt idx="3679">
                  <c:v>3.3105523545225998E-4</c:v>
                </c:pt>
                <c:pt idx="3680">
                  <c:v>3.3105633738545099E-4</c:v>
                </c:pt>
                <c:pt idx="3681">
                  <c:v>3.3105743829182698E-4</c:v>
                </c:pt>
                <c:pt idx="3682">
                  <c:v>3.3105854928904601E-4</c:v>
                </c:pt>
                <c:pt idx="3683">
                  <c:v>3.3105965058873E-4</c:v>
                </c:pt>
                <c:pt idx="3684">
                  <c:v>3.31060755185234E-4</c:v>
                </c:pt>
                <c:pt idx="3685">
                  <c:v>3.3106186165622001E-4</c:v>
                </c:pt>
                <c:pt idx="3686">
                  <c:v>3.3106297274000098E-4</c:v>
                </c:pt>
                <c:pt idx="3687">
                  <c:v>3.3106407845781902E-4</c:v>
                </c:pt>
                <c:pt idx="3688">
                  <c:v>3.3106517967879898E-4</c:v>
                </c:pt>
                <c:pt idx="3689">
                  <c:v>3.3106628192483599E-4</c:v>
                </c:pt>
                <c:pt idx="3690">
                  <c:v>3.31067389985578E-4</c:v>
                </c:pt>
                <c:pt idx="3691">
                  <c:v>3.3106848553090298E-4</c:v>
                </c:pt>
                <c:pt idx="3692">
                  <c:v>3.3106958517797798E-4</c:v>
                </c:pt>
                <c:pt idx="3693">
                  <c:v>3.31070676687306E-4</c:v>
                </c:pt>
                <c:pt idx="3694">
                  <c:v>3.3107176902289902E-4</c:v>
                </c:pt>
                <c:pt idx="3695">
                  <c:v>3.3107286691970802E-4</c:v>
                </c:pt>
                <c:pt idx="3696">
                  <c:v>3.3107396058927802E-4</c:v>
                </c:pt>
                <c:pt idx="3697">
                  <c:v>3.3107506016230202E-4</c:v>
                </c:pt>
                <c:pt idx="3698">
                  <c:v>3.3107614522787999E-4</c:v>
                </c:pt>
                <c:pt idx="3699">
                  <c:v>3.3107723858291399E-4</c:v>
                </c:pt>
                <c:pt idx="3700">
                  <c:v>3.3107832229098698E-4</c:v>
                </c:pt>
                <c:pt idx="3701">
                  <c:v>3.3107940710621199E-4</c:v>
                </c:pt>
                <c:pt idx="3702">
                  <c:v>3.3108049784234898E-4</c:v>
                </c:pt>
                <c:pt idx="3703">
                  <c:v>3.3108157830665798E-4</c:v>
                </c:pt>
                <c:pt idx="3704">
                  <c:v>3.3108266357721099E-4</c:v>
                </c:pt>
                <c:pt idx="3705">
                  <c:v>3.3108375488564702E-4</c:v>
                </c:pt>
                <c:pt idx="3706">
                  <c:v>3.3108484696993802E-4</c:v>
                </c:pt>
                <c:pt idx="3707">
                  <c:v>3.31085929103828E-4</c:v>
                </c:pt>
                <c:pt idx="3708">
                  <c:v>3.3108701194967002E-4</c:v>
                </c:pt>
                <c:pt idx="3709">
                  <c:v>3.3108809345848102E-4</c:v>
                </c:pt>
                <c:pt idx="3710">
                  <c:v>3.3108917552251798E-4</c:v>
                </c:pt>
                <c:pt idx="3711">
                  <c:v>3.31090267418998E-4</c:v>
                </c:pt>
                <c:pt idx="3712">
                  <c:v>3.3109134720096101E-4</c:v>
                </c:pt>
                <c:pt idx="3713">
                  <c:v>3.3109242268887902E-4</c:v>
                </c:pt>
                <c:pt idx="3714">
                  <c:v>3.31093495019456E-4</c:v>
                </c:pt>
                <c:pt idx="3715">
                  <c:v>3.3109456784048799E-4</c:v>
                </c:pt>
                <c:pt idx="3716">
                  <c:v>3.3109564579472802E-4</c:v>
                </c:pt>
                <c:pt idx="3717">
                  <c:v>3.3109672565315802E-4</c:v>
                </c:pt>
                <c:pt idx="3718">
                  <c:v>3.3109781710796899E-4</c:v>
                </c:pt>
                <c:pt idx="3719">
                  <c:v>3.31098886054585E-4</c:v>
                </c:pt>
                <c:pt idx="3720">
                  <c:v>3.3109996374061201E-4</c:v>
                </c:pt>
                <c:pt idx="3721">
                  <c:v>3.3110104102582899E-4</c:v>
                </c:pt>
                <c:pt idx="3722">
                  <c:v>3.3110212230630999E-4</c:v>
                </c:pt>
                <c:pt idx="3723">
                  <c:v>3.3110319318936302E-4</c:v>
                </c:pt>
                <c:pt idx="3724">
                  <c:v>3.31104257609317E-4</c:v>
                </c:pt>
                <c:pt idx="3725">
                  <c:v>3.3110532959377702E-4</c:v>
                </c:pt>
                <c:pt idx="3726">
                  <c:v>3.31106404227834E-4</c:v>
                </c:pt>
                <c:pt idx="3727">
                  <c:v>3.3110746479101999E-4</c:v>
                </c:pt>
                <c:pt idx="3728">
                  <c:v>3.3110852513230801E-4</c:v>
                </c:pt>
                <c:pt idx="3729">
                  <c:v>3.3110959198466599E-4</c:v>
                </c:pt>
                <c:pt idx="3730">
                  <c:v>3.3111065795917197E-4</c:v>
                </c:pt>
                <c:pt idx="3731">
                  <c:v>3.3111170992737799E-4</c:v>
                </c:pt>
                <c:pt idx="3732">
                  <c:v>3.3111276854845399E-4</c:v>
                </c:pt>
                <c:pt idx="3733">
                  <c:v>3.3111383554481401E-4</c:v>
                </c:pt>
                <c:pt idx="3734">
                  <c:v>3.31114906188349E-4</c:v>
                </c:pt>
                <c:pt idx="3735">
                  <c:v>3.3111596391930499E-4</c:v>
                </c:pt>
                <c:pt idx="3736">
                  <c:v>3.3111704170539898E-4</c:v>
                </c:pt>
                <c:pt idx="3737">
                  <c:v>3.3111810200847099E-4</c:v>
                </c:pt>
                <c:pt idx="3738">
                  <c:v>3.3111916652592797E-4</c:v>
                </c:pt>
                <c:pt idx="3739">
                  <c:v>3.3112022520116502E-4</c:v>
                </c:pt>
                <c:pt idx="3740">
                  <c:v>3.3112128767613099E-4</c:v>
                </c:pt>
                <c:pt idx="3741">
                  <c:v>3.3112235265161098E-4</c:v>
                </c:pt>
                <c:pt idx="3742">
                  <c:v>3.31123407599039E-4</c:v>
                </c:pt>
                <c:pt idx="3743">
                  <c:v>3.3112446767199002E-4</c:v>
                </c:pt>
                <c:pt idx="3744">
                  <c:v>3.3112553418687701E-4</c:v>
                </c:pt>
                <c:pt idx="3745">
                  <c:v>3.3112659318234699E-4</c:v>
                </c:pt>
                <c:pt idx="3746">
                  <c:v>3.3112764499744002E-4</c:v>
                </c:pt>
                <c:pt idx="3747">
                  <c:v>3.3112869441719598E-4</c:v>
                </c:pt>
                <c:pt idx="3748">
                  <c:v>3.3112974306045902E-4</c:v>
                </c:pt>
                <c:pt idx="3749">
                  <c:v>3.3113079296539301E-4</c:v>
                </c:pt>
                <c:pt idx="3750">
                  <c:v>3.3113184221471298E-4</c:v>
                </c:pt>
                <c:pt idx="3751">
                  <c:v>3.3113290205515598E-4</c:v>
                </c:pt>
                <c:pt idx="3752">
                  <c:v>3.3113395491940798E-4</c:v>
                </c:pt>
                <c:pt idx="3753">
                  <c:v>3.31134996999084E-4</c:v>
                </c:pt>
                <c:pt idx="3754">
                  <c:v>3.3113603648206498E-4</c:v>
                </c:pt>
                <c:pt idx="3755">
                  <c:v>3.3113709348655602E-4</c:v>
                </c:pt>
                <c:pt idx="3756">
                  <c:v>3.3113814938227302E-4</c:v>
                </c:pt>
                <c:pt idx="3757">
                  <c:v>3.3113919100515097E-4</c:v>
                </c:pt>
                <c:pt idx="3758">
                  <c:v>3.31140243561512E-4</c:v>
                </c:pt>
                <c:pt idx="3759">
                  <c:v>3.3114129612409299E-4</c:v>
                </c:pt>
                <c:pt idx="3760">
                  <c:v>3.3114233572395898E-4</c:v>
                </c:pt>
                <c:pt idx="3761">
                  <c:v>3.3114336993163301E-4</c:v>
                </c:pt>
                <c:pt idx="3762">
                  <c:v>3.3114441547169601E-4</c:v>
                </c:pt>
                <c:pt idx="3763">
                  <c:v>3.31145448497805E-4</c:v>
                </c:pt>
                <c:pt idx="3764">
                  <c:v>3.3114649254494102E-4</c:v>
                </c:pt>
                <c:pt idx="3765">
                  <c:v>3.31147525834172E-4</c:v>
                </c:pt>
                <c:pt idx="3766">
                  <c:v>3.3114855655877202E-4</c:v>
                </c:pt>
                <c:pt idx="3767">
                  <c:v>3.3114960244249897E-4</c:v>
                </c:pt>
                <c:pt idx="3768">
                  <c:v>3.3115063800431198E-4</c:v>
                </c:pt>
                <c:pt idx="3769">
                  <c:v>3.3115168059094202E-4</c:v>
                </c:pt>
                <c:pt idx="3770">
                  <c:v>3.3115272070607601E-4</c:v>
                </c:pt>
                <c:pt idx="3771">
                  <c:v>3.31153753391829E-4</c:v>
                </c:pt>
                <c:pt idx="3772">
                  <c:v>3.3115478781323702E-4</c:v>
                </c:pt>
                <c:pt idx="3773">
                  <c:v>3.3115581994974002E-4</c:v>
                </c:pt>
                <c:pt idx="3774">
                  <c:v>3.3115684704954898E-4</c:v>
                </c:pt>
                <c:pt idx="3775">
                  <c:v>3.3115788129360298E-4</c:v>
                </c:pt>
                <c:pt idx="3776">
                  <c:v>3.31158913208907E-4</c:v>
                </c:pt>
                <c:pt idx="3777">
                  <c:v>3.3115995120850203E-4</c:v>
                </c:pt>
                <c:pt idx="3778">
                  <c:v>3.31160977021625E-4</c:v>
                </c:pt>
                <c:pt idx="3779">
                  <c:v>3.31162005087227E-4</c:v>
                </c:pt>
                <c:pt idx="3780">
                  <c:v>3.3116303372697801E-4</c:v>
                </c:pt>
                <c:pt idx="3781">
                  <c:v>3.3116406308486698E-4</c:v>
                </c:pt>
                <c:pt idx="3782">
                  <c:v>3.3116509786984099E-4</c:v>
                </c:pt>
                <c:pt idx="3783">
                  <c:v>3.31166132678068E-4</c:v>
                </c:pt>
                <c:pt idx="3784">
                  <c:v>3.3116716529704802E-4</c:v>
                </c:pt>
                <c:pt idx="3785">
                  <c:v>3.31168182389847E-4</c:v>
                </c:pt>
                <c:pt idx="3786">
                  <c:v>3.3116921101189299E-4</c:v>
                </c:pt>
                <c:pt idx="3787">
                  <c:v>3.3117023158653401E-4</c:v>
                </c:pt>
                <c:pt idx="3788">
                  <c:v>3.31171253093849E-4</c:v>
                </c:pt>
                <c:pt idx="3789">
                  <c:v>3.3117226485229599E-4</c:v>
                </c:pt>
                <c:pt idx="3790">
                  <c:v>3.3117328673524501E-4</c:v>
                </c:pt>
                <c:pt idx="3791">
                  <c:v>3.3117430544079201E-4</c:v>
                </c:pt>
                <c:pt idx="3792">
                  <c:v>3.3117533375158899E-4</c:v>
                </c:pt>
                <c:pt idx="3793">
                  <c:v>3.3117635827233598E-4</c:v>
                </c:pt>
                <c:pt idx="3794">
                  <c:v>3.31177378075157E-4</c:v>
                </c:pt>
                <c:pt idx="3795">
                  <c:v>3.3117840314270298E-4</c:v>
                </c:pt>
                <c:pt idx="3796">
                  <c:v>3.3117942362592202E-4</c:v>
                </c:pt>
                <c:pt idx="3797">
                  <c:v>3.3118043625072498E-4</c:v>
                </c:pt>
                <c:pt idx="3798">
                  <c:v>3.3118145689465601E-4</c:v>
                </c:pt>
                <c:pt idx="3799">
                  <c:v>3.3118246971880499E-4</c:v>
                </c:pt>
                <c:pt idx="3800">
                  <c:v>3.3118347933155798E-4</c:v>
                </c:pt>
                <c:pt idx="3801">
                  <c:v>3.3118449618202298E-4</c:v>
                </c:pt>
                <c:pt idx="3802">
                  <c:v>3.3118550645009303E-4</c:v>
                </c:pt>
                <c:pt idx="3803">
                  <c:v>3.3118651955170501E-4</c:v>
                </c:pt>
                <c:pt idx="3804">
                  <c:v>3.3118753171777098E-4</c:v>
                </c:pt>
                <c:pt idx="3805">
                  <c:v>3.3118853617160099E-4</c:v>
                </c:pt>
                <c:pt idx="3806">
                  <c:v>3.3118954653133502E-4</c:v>
                </c:pt>
                <c:pt idx="3807">
                  <c:v>3.3119055089795099E-4</c:v>
                </c:pt>
                <c:pt idx="3808">
                  <c:v>3.31191556607464E-4</c:v>
                </c:pt>
                <c:pt idx="3809">
                  <c:v>3.3119255519911E-4</c:v>
                </c:pt>
                <c:pt idx="3810">
                  <c:v>3.3119356752459901E-4</c:v>
                </c:pt>
                <c:pt idx="3811">
                  <c:v>3.3119456583738198E-4</c:v>
                </c:pt>
                <c:pt idx="3812">
                  <c:v>3.3119557077335599E-4</c:v>
                </c:pt>
                <c:pt idx="3813">
                  <c:v>3.3119657496154497E-4</c:v>
                </c:pt>
                <c:pt idx="3814">
                  <c:v>3.3119756741491798E-4</c:v>
                </c:pt>
                <c:pt idx="3815">
                  <c:v>3.3119856728466802E-4</c:v>
                </c:pt>
                <c:pt idx="3816">
                  <c:v>3.3119956514878097E-4</c:v>
                </c:pt>
                <c:pt idx="3817">
                  <c:v>3.3120056952022902E-4</c:v>
                </c:pt>
                <c:pt idx="3818">
                  <c:v>3.3120156645140899E-4</c:v>
                </c:pt>
                <c:pt idx="3819">
                  <c:v>3.31202569649222E-4</c:v>
                </c:pt>
                <c:pt idx="3820">
                  <c:v>3.3120356512443902E-4</c:v>
                </c:pt>
                <c:pt idx="3821">
                  <c:v>3.3120455316627199E-4</c:v>
                </c:pt>
                <c:pt idx="3822">
                  <c:v>3.3120555933679102E-4</c:v>
                </c:pt>
                <c:pt idx="3823">
                  <c:v>3.3120655850064901E-4</c:v>
                </c:pt>
                <c:pt idx="3824">
                  <c:v>3.31207553290647E-4</c:v>
                </c:pt>
                <c:pt idx="3825">
                  <c:v>3.3120855379588398E-4</c:v>
                </c:pt>
                <c:pt idx="3826">
                  <c:v>3.3120954808223E-4</c:v>
                </c:pt>
                <c:pt idx="3827">
                  <c:v>3.3121054119042897E-4</c:v>
                </c:pt>
                <c:pt idx="3828">
                  <c:v>3.3121152629645697E-4</c:v>
                </c:pt>
                <c:pt idx="3829">
                  <c:v>3.3121251464203699E-4</c:v>
                </c:pt>
                <c:pt idx="3830">
                  <c:v>3.3121350934135399E-4</c:v>
                </c:pt>
                <c:pt idx="3831">
                  <c:v>3.3121449642065001E-4</c:v>
                </c:pt>
                <c:pt idx="3832">
                  <c:v>3.3121548498196203E-4</c:v>
                </c:pt>
                <c:pt idx="3833">
                  <c:v>3.3121646875888301E-4</c:v>
                </c:pt>
                <c:pt idx="3834">
                  <c:v>3.3121744658786301E-4</c:v>
                </c:pt>
                <c:pt idx="3835">
                  <c:v>3.3121843977492301E-4</c:v>
                </c:pt>
                <c:pt idx="3836">
                  <c:v>3.3121942074120002E-4</c:v>
                </c:pt>
                <c:pt idx="3837">
                  <c:v>3.3122041313033503E-4</c:v>
                </c:pt>
                <c:pt idx="3838">
                  <c:v>3.3122140609429202E-4</c:v>
                </c:pt>
                <c:pt idx="3839">
                  <c:v>3.3122239977724299E-4</c:v>
                </c:pt>
                <c:pt idx="3840">
                  <c:v>3.3122338346446402E-4</c:v>
                </c:pt>
                <c:pt idx="3841">
                  <c:v>3.3122437230685399E-4</c:v>
                </c:pt>
                <c:pt idx="3842">
                  <c:v>3.31225354268126E-4</c:v>
                </c:pt>
                <c:pt idx="3843">
                  <c:v>3.3122634094225002E-4</c:v>
                </c:pt>
                <c:pt idx="3844">
                  <c:v>3.3122732676345897E-4</c:v>
                </c:pt>
                <c:pt idx="3845">
                  <c:v>3.3122830931404398E-4</c:v>
                </c:pt>
                <c:pt idx="3846">
                  <c:v>3.3122928998797699E-4</c:v>
                </c:pt>
                <c:pt idx="3847">
                  <c:v>3.3123026832113502E-4</c:v>
                </c:pt>
                <c:pt idx="3848">
                  <c:v>3.3123124373617802E-4</c:v>
                </c:pt>
                <c:pt idx="3849">
                  <c:v>3.3123222911044198E-4</c:v>
                </c:pt>
                <c:pt idx="3850">
                  <c:v>3.3123320892443201E-4</c:v>
                </c:pt>
                <c:pt idx="3851">
                  <c:v>3.3123418618534402E-4</c:v>
                </c:pt>
                <c:pt idx="3852">
                  <c:v>3.3123516026426202E-4</c:v>
                </c:pt>
                <c:pt idx="3853">
                  <c:v>3.3123613704810799E-4</c:v>
                </c:pt>
                <c:pt idx="3854">
                  <c:v>3.3123711722368103E-4</c:v>
                </c:pt>
                <c:pt idx="3855">
                  <c:v>3.31238094935416E-4</c:v>
                </c:pt>
                <c:pt idx="3856">
                  <c:v>3.3123906739319898E-4</c:v>
                </c:pt>
                <c:pt idx="3857">
                  <c:v>3.3124004214542398E-4</c:v>
                </c:pt>
                <c:pt idx="3858">
                  <c:v>3.3124101092509299E-4</c:v>
                </c:pt>
                <c:pt idx="3859">
                  <c:v>3.3124198332980302E-4</c:v>
                </c:pt>
                <c:pt idx="3860">
                  <c:v>3.3124295577228102E-4</c:v>
                </c:pt>
                <c:pt idx="3861">
                  <c:v>3.3124391741869402E-4</c:v>
                </c:pt>
                <c:pt idx="3862">
                  <c:v>3.3124488543723098E-4</c:v>
                </c:pt>
                <c:pt idx="3863">
                  <c:v>3.3124584585859999E-4</c:v>
                </c:pt>
                <c:pt idx="3864">
                  <c:v>3.3124681465086201E-4</c:v>
                </c:pt>
                <c:pt idx="3865">
                  <c:v>3.3124777178728199E-4</c:v>
                </c:pt>
                <c:pt idx="3866">
                  <c:v>3.3124872300703198E-4</c:v>
                </c:pt>
                <c:pt idx="3867">
                  <c:v>3.3124968964266902E-4</c:v>
                </c:pt>
                <c:pt idx="3868">
                  <c:v>3.3125064203473798E-4</c:v>
                </c:pt>
                <c:pt idx="3869">
                  <c:v>3.3125161506180597E-4</c:v>
                </c:pt>
                <c:pt idx="3870">
                  <c:v>3.3125257533193702E-4</c:v>
                </c:pt>
                <c:pt idx="3871">
                  <c:v>3.3125353262933598E-4</c:v>
                </c:pt>
                <c:pt idx="3872">
                  <c:v>3.3125449748420299E-4</c:v>
                </c:pt>
                <c:pt idx="3873">
                  <c:v>3.3125546724082098E-4</c:v>
                </c:pt>
                <c:pt idx="3874">
                  <c:v>3.3125642981822299E-4</c:v>
                </c:pt>
                <c:pt idx="3875">
                  <c:v>3.3125739671439203E-4</c:v>
                </c:pt>
                <c:pt idx="3876">
                  <c:v>3.3125835574401299E-4</c:v>
                </c:pt>
                <c:pt idx="3877">
                  <c:v>3.31259315930988E-4</c:v>
                </c:pt>
                <c:pt idx="3878">
                  <c:v>3.31260262452041E-4</c:v>
                </c:pt>
                <c:pt idx="3879">
                  <c:v>3.3126123297713098E-4</c:v>
                </c:pt>
                <c:pt idx="3880">
                  <c:v>3.3126218809218498E-4</c:v>
                </c:pt>
                <c:pt idx="3881">
                  <c:v>3.3126313897000298E-4</c:v>
                </c:pt>
                <c:pt idx="3882">
                  <c:v>3.3126408457769999E-4</c:v>
                </c:pt>
                <c:pt idx="3883">
                  <c:v>3.3126504408984502E-4</c:v>
                </c:pt>
                <c:pt idx="3884">
                  <c:v>3.3126599397328901E-4</c:v>
                </c:pt>
                <c:pt idx="3885">
                  <c:v>3.3126694721338199E-4</c:v>
                </c:pt>
                <c:pt idx="3886">
                  <c:v>3.3126789575847E-4</c:v>
                </c:pt>
                <c:pt idx="3887">
                  <c:v>3.3126885424090697E-4</c:v>
                </c:pt>
                <c:pt idx="3888">
                  <c:v>3.3126979866207899E-4</c:v>
                </c:pt>
                <c:pt idx="3889">
                  <c:v>3.3127074060139899E-4</c:v>
                </c:pt>
                <c:pt idx="3890">
                  <c:v>3.31271690747397E-4</c:v>
                </c:pt>
                <c:pt idx="3891">
                  <c:v>3.3127263544547599E-4</c:v>
                </c:pt>
                <c:pt idx="3892">
                  <c:v>3.3127359142298598E-4</c:v>
                </c:pt>
                <c:pt idx="3893">
                  <c:v>3.3127453070685102E-4</c:v>
                </c:pt>
                <c:pt idx="3894">
                  <c:v>3.3127548220468901E-4</c:v>
                </c:pt>
                <c:pt idx="3895">
                  <c:v>3.3127644207416002E-4</c:v>
                </c:pt>
                <c:pt idx="3896">
                  <c:v>3.3127738614045202E-4</c:v>
                </c:pt>
                <c:pt idx="3897">
                  <c:v>3.31278329850059E-4</c:v>
                </c:pt>
                <c:pt idx="3898">
                  <c:v>3.3127927535188899E-4</c:v>
                </c:pt>
                <c:pt idx="3899">
                  <c:v>3.3128021214032997E-4</c:v>
                </c:pt>
                <c:pt idx="3900">
                  <c:v>3.31281158123237E-4</c:v>
                </c:pt>
                <c:pt idx="3901">
                  <c:v>3.3128209550752199E-4</c:v>
                </c:pt>
                <c:pt idx="3902">
                  <c:v>3.3128303309432999E-4</c:v>
                </c:pt>
                <c:pt idx="3903">
                  <c:v>3.3128398008509802E-4</c:v>
                </c:pt>
                <c:pt idx="3904">
                  <c:v>3.3128491449924298E-4</c:v>
                </c:pt>
                <c:pt idx="3905">
                  <c:v>3.3128585748609901E-4</c:v>
                </c:pt>
                <c:pt idx="3906">
                  <c:v>3.3128679984711299E-4</c:v>
                </c:pt>
                <c:pt idx="3907">
                  <c:v>3.3128773274733301E-4</c:v>
                </c:pt>
                <c:pt idx="3908">
                  <c:v>3.3128866473120699E-4</c:v>
                </c:pt>
                <c:pt idx="3909">
                  <c:v>3.3128960005701701E-4</c:v>
                </c:pt>
                <c:pt idx="3910">
                  <c:v>3.3129053507088401E-4</c:v>
                </c:pt>
                <c:pt idx="3911">
                  <c:v>3.3129146748282399E-4</c:v>
                </c:pt>
                <c:pt idx="3912">
                  <c:v>3.3129239447392901E-4</c:v>
                </c:pt>
                <c:pt idx="3913">
                  <c:v>3.3129332354059902E-4</c:v>
                </c:pt>
                <c:pt idx="3914">
                  <c:v>3.3129425748341397E-4</c:v>
                </c:pt>
                <c:pt idx="3915">
                  <c:v>3.3129519300486503E-4</c:v>
                </c:pt>
                <c:pt idx="3916">
                  <c:v>3.3129612826320699E-4</c:v>
                </c:pt>
                <c:pt idx="3917">
                  <c:v>3.3129706097990102E-4</c:v>
                </c:pt>
                <c:pt idx="3918">
                  <c:v>3.3129798834974898E-4</c:v>
                </c:pt>
                <c:pt idx="3919">
                  <c:v>3.3129891564835602E-4</c:v>
                </c:pt>
                <c:pt idx="3920">
                  <c:v>3.3129984064234801E-4</c:v>
                </c:pt>
                <c:pt idx="3921">
                  <c:v>3.3130076720771303E-4</c:v>
                </c:pt>
                <c:pt idx="3922">
                  <c:v>3.3130168269049701E-4</c:v>
                </c:pt>
                <c:pt idx="3923">
                  <c:v>3.31302608811931E-4</c:v>
                </c:pt>
                <c:pt idx="3924">
                  <c:v>3.3130354134942999E-4</c:v>
                </c:pt>
                <c:pt idx="3925">
                  <c:v>3.3130447067554599E-4</c:v>
                </c:pt>
                <c:pt idx="3926">
                  <c:v>3.3130539168898398E-4</c:v>
                </c:pt>
                <c:pt idx="3927">
                  <c:v>3.3130632244400597E-4</c:v>
                </c:pt>
                <c:pt idx="3928">
                  <c:v>3.3130724522793798E-4</c:v>
                </c:pt>
                <c:pt idx="3929">
                  <c:v>3.3130817587874499E-4</c:v>
                </c:pt>
                <c:pt idx="3930">
                  <c:v>3.3130909431074E-4</c:v>
                </c:pt>
                <c:pt idx="3931">
                  <c:v>3.3131001717991398E-4</c:v>
                </c:pt>
                <c:pt idx="3932">
                  <c:v>3.3131092602263203E-4</c:v>
                </c:pt>
                <c:pt idx="3933">
                  <c:v>3.3131185091616298E-4</c:v>
                </c:pt>
                <c:pt idx="3934">
                  <c:v>3.3131276644170698E-4</c:v>
                </c:pt>
                <c:pt idx="3935">
                  <c:v>3.3131368340039001E-4</c:v>
                </c:pt>
                <c:pt idx="3936">
                  <c:v>3.3131461138851499E-4</c:v>
                </c:pt>
                <c:pt idx="3937">
                  <c:v>3.3131553288526298E-4</c:v>
                </c:pt>
                <c:pt idx="3938">
                  <c:v>3.3131644847838302E-4</c:v>
                </c:pt>
                <c:pt idx="3939">
                  <c:v>3.3131735461552902E-4</c:v>
                </c:pt>
                <c:pt idx="3940">
                  <c:v>3.3131827606864802E-4</c:v>
                </c:pt>
                <c:pt idx="3941">
                  <c:v>3.3131919597782002E-4</c:v>
                </c:pt>
                <c:pt idx="3942">
                  <c:v>3.3132010745745398E-4</c:v>
                </c:pt>
                <c:pt idx="3943">
                  <c:v>3.3132102387931398E-4</c:v>
                </c:pt>
                <c:pt idx="3944">
                  <c:v>3.3132193751424E-4</c:v>
                </c:pt>
                <c:pt idx="3945">
                  <c:v>3.3132285210656299E-4</c:v>
                </c:pt>
                <c:pt idx="3946">
                  <c:v>3.3132376128440499E-4</c:v>
                </c:pt>
                <c:pt idx="3947">
                  <c:v>3.3132466808850599E-4</c:v>
                </c:pt>
                <c:pt idx="3948">
                  <c:v>3.3132557414135202E-4</c:v>
                </c:pt>
                <c:pt idx="3949">
                  <c:v>3.3132648148812E-4</c:v>
                </c:pt>
                <c:pt idx="3950">
                  <c:v>3.31327397332804E-4</c:v>
                </c:pt>
                <c:pt idx="3951">
                  <c:v>3.3132831245630598E-4</c:v>
                </c:pt>
                <c:pt idx="3952">
                  <c:v>3.3132922014076E-4</c:v>
                </c:pt>
                <c:pt idx="3953">
                  <c:v>3.3133012729327001E-4</c:v>
                </c:pt>
                <c:pt idx="3954">
                  <c:v>3.3133102723582203E-4</c:v>
                </c:pt>
                <c:pt idx="3955">
                  <c:v>3.3133193843307802E-4</c:v>
                </c:pt>
                <c:pt idx="3956">
                  <c:v>3.31332849976139E-4</c:v>
                </c:pt>
                <c:pt idx="3957">
                  <c:v>3.3133374901253901E-4</c:v>
                </c:pt>
                <c:pt idx="3958">
                  <c:v>3.3133466879762998E-4</c:v>
                </c:pt>
                <c:pt idx="3959">
                  <c:v>3.3133556777772201E-4</c:v>
                </c:pt>
                <c:pt idx="3960">
                  <c:v>3.3133647078348598E-4</c:v>
                </c:pt>
                <c:pt idx="3961">
                  <c:v>3.3133738349167599E-4</c:v>
                </c:pt>
                <c:pt idx="3962">
                  <c:v>3.3133828189228499E-4</c:v>
                </c:pt>
                <c:pt idx="3963">
                  <c:v>3.31339188785895E-4</c:v>
                </c:pt>
                <c:pt idx="3964">
                  <c:v>3.3134009274305597E-4</c:v>
                </c:pt>
                <c:pt idx="3965">
                  <c:v>3.3134099087099101E-4</c:v>
                </c:pt>
                <c:pt idx="3966">
                  <c:v>3.3134189280691501E-4</c:v>
                </c:pt>
                <c:pt idx="3967">
                  <c:v>3.3134279278366899E-4</c:v>
                </c:pt>
                <c:pt idx="3968">
                  <c:v>3.3134367758324098E-4</c:v>
                </c:pt>
                <c:pt idx="3969">
                  <c:v>3.31344565068889E-4</c:v>
                </c:pt>
                <c:pt idx="3970">
                  <c:v>3.3134546287488299E-4</c:v>
                </c:pt>
                <c:pt idx="3971">
                  <c:v>3.3134636214436099E-4</c:v>
                </c:pt>
                <c:pt idx="3972">
                  <c:v>3.3134725879652703E-4</c:v>
                </c:pt>
                <c:pt idx="3973">
                  <c:v>3.3134815218776199E-4</c:v>
                </c:pt>
                <c:pt idx="3974">
                  <c:v>3.3134904818163299E-4</c:v>
                </c:pt>
                <c:pt idx="3975">
                  <c:v>3.31349947439462E-4</c:v>
                </c:pt>
                <c:pt idx="3976">
                  <c:v>3.3135084852706101E-4</c:v>
                </c:pt>
                <c:pt idx="3977">
                  <c:v>3.31351740955023E-4</c:v>
                </c:pt>
                <c:pt idx="3978">
                  <c:v>3.3135263127854201E-4</c:v>
                </c:pt>
                <c:pt idx="3979">
                  <c:v>3.31353514637524E-4</c:v>
                </c:pt>
                <c:pt idx="3980">
                  <c:v>3.3135440031733702E-4</c:v>
                </c:pt>
                <c:pt idx="3981">
                  <c:v>3.3135529118814199E-4</c:v>
                </c:pt>
                <c:pt idx="3982">
                  <c:v>3.31356184023412E-4</c:v>
                </c:pt>
                <c:pt idx="3983">
                  <c:v>3.3135707932035498E-4</c:v>
                </c:pt>
                <c:pt idx="3984">
                  <c:v>3.3135795837255802E-4</c:v>
                </c:pt>
                <c:pt idx="3985">
                  <c:v>3.3135886011510102E-4</c:v>
                </c:pt>
                <c:pt idx="3986">
                  <c:v>3.3135974504384702E-4</c:v>
                </c:pt>
                <c:pt idx="3987">
                  <c:v>3.3136063727893503E-4</c:v>
                </c:pt>
                <c:pt idx="3988">
                  <c:v>3.3136151876109302E-4</c:v>
                </c:pt>
                <c:pt idx="3989">
                  <c:v>3.3136239763917899E-4</c:v>
                </c:pt>
                <c:pt idx="3990">
                  <c:v>3.3136327996621898E-4</c:v>
                </c:pt>
                <c:pt idx="3991">
                  <c:v>3.3136417361476098E-4</c:v>
                </c:pt>
                <c:pt idx="3992">
                  <c:v>3.31365065460668E-4</c:v>
                </c:pt>
                <c:pt idx="3993">
                  <c:v>3.3136594857243698E-4</c:v>
                </c:pt>
                <c:pt idx="3994">
                  <c:v>3.3136683621554498E-4</c:v>
                </c:pt>
                <c:pt idx="3995">
                  <c:v>3.3136772277876398E-4</c:v>
                </c:pt>
                <c:pt idx="3996">
                  <c:v>3.3136860799396899E-4</c:v>
                </c:pt>
                <c:pt idx="3997">
                  <c:v>3.3136948502205901E-4</c:v>
                </c:pt>
                <c:pt idx="3998">
                  <c:v>3.31370362774585E-4</c:v>
                </c:pt>
                <c:pt idx="3999">
                  <c:v>3.3137124368938102E-4</c:v>
                </c:pt>
                <c:pt idx="4000">
                  <c:v>3.3137212406966901E-4</c:v>
                </c:pt>
                <c:pt idx="4001">
                  <c:v>3.3137299301265298E-4</c:v>
                </c:pt>
                <c:pt idx="4002">
                  <c:v>3.3137387209607801E-4</c:v>
                </c:pt>
                <c:pt idx="4003">
                  <c:v>3.3137475242064998E-4</c:v>
                </c:pt>
                <c:pt idx="4004">
                  <c:v>3.3137563206366699E-4</c:v>
                </c:pt>
                <c:pt idx="4005">
                  <c:v>3.3137649802296101E-4</c:v>
                </c:pt>
                <c:pt idx="4006">
                  <c:v>3.3137737333487099E-4</c:v>
                </c:pt>
                <c:pt idx="4007">
                  <c:v>3.31378251188971E-4</c:v>
                </c:pt>
                <c:pt idx="4008">
                  <c:v>3.3137911701636098E-4</c:v>
                </c:pt>
                <c:pt idx="4009">
                  <c:v>3.3137999216161402E-4</c:v>
                </c:pt>
                <c:pt idx="4010">
                  <c:v>3.3138086534025999E-4</c:v>
                </c:pt>
                <c:pt idx="4011">
                  <c:v>3.3138173606685997E-4</c:v>
                </c:pt>
                <c:pt idx="4012">
                  <c:v>3.3138261043874498E-4</c:v>
                </c:pt>
                <c:pt idx="4013">
                  <c:v>3.3138347405866898E-4</c:v>
                </c:pt>
                <c:pt idx="4014">
                  <c:v>3.3138435116994902E-4</c:v>
                </c:pt>
                <c:pt idx="4015">
                  <c:v>3.3138521401492201E-4</c:v>
                </c:pt>
                <c:pt idx="4016">
                  <c:v>3.3138606972706503E-4</c:v>
                </c:pt>
                <c:pt idx="4017">
                  <c:v>3.31386936810718E-4</c:v>
                </c:pt>
                <c:pt idx="4018">
                  <c:v>3.3138780661224899E-4</c:v>
                </c:pt>
                <c:pt idx="4019">
                  <c:v>3.3138866668838002E-4</c:v>
                </c:pt>
                <c:pt idx="4020">
                  <c:v>3.3138953457323498E-4</c:v>
                </c:pt>
                <c:pt idx="4021">
                  <c:v>3.3139040090222199E-4</c:v>
                </c:pt>
                <c:pt idx="4022">
                  <c:v>3.3139126309918198E-4</c:v>
                </c:pt>
                <c:pt idx="4023">
                  <c:v>3.3139212677752301E-4</c:v>
                </c:pt>
                <c:pt idx="4024">
                  <c:v>3.3139298567823902E-4</c:v>
                </c:pt>
                <c:pt idx="4025">
                  <c:v>3.3139386413374002E-4</c:v>
                </c:pt>
                <c:pt idx="4026">
                  <c:v>3.3139473070264498E-4</c:v>
                </c:pt>
                <c:pt idx="4027">
                  <c:v>3.31395584699553E-4</c:v>
                </c:pt>
                <c:pt idx="4028">
                  <c:v>3.3139643812245501E-4</c:v>
                </c:pt>
                <c:pt idx="4029">
                  <c:v>3.3139730958038502E-4</c:v>
                </c:pt>
                <c:pt idx="4030">
                  <c:v>3.3139817170435001E-4</c:v>
                </c:pt>
                <c:pt idx="4031">
                  <c:v>3.3139902867328002E-4</c:v>
                </c:pt>
                <c:pt idx="4032">
                  <c:v>3.3139987924174101E-4</c:v>
                </c:pt>
                <c:pt idx="4033">
                  <c:v>3.3140072838411402E-4</c:v>
                </c:pt>
                <c:pt idx="4034">
                  <c:v>3.3140158021896998E-4</c:v>
                </c:pt>
                <c:pt idx="4035">
                  <c:v>3.31402428740864E-4</c:v>
                </c:pt>
                <c:pt idx="4036">
                  <c:v>3.3140329893455698E-4</c:v>
                </c:pt>
                <c:pt idx="4037">
                  <c:v>3.3140416161767301E-4</c:v>
                </c:pt>
                <c:pt idx="4038">
                  <c:v>3.3140501928141902E-4</c:v>
                </c:pt>
                <c:pt idx="4039">
                  <c:v>3.3140587287575502E-4</c:v>
                </c:pt>
                <c:pt idx="4040">
                  <c:v>3.31406725795809E-4</c:v>
                </c:pt>
                <c:pt idx="4041">
                  <c:v>3.3140757349275001E-4</c:v>
                </c:pt>
                <c:pt idx="4042">
                  <c:v>3.3140844262904398E-4</c:v>
                </c:pt>
                <c:pt idx="4043">
                  <c:v>3.31409293659531E-4</c:v>
                </c:pt>
                <c:pt idx="4044">
                  <c:v>3.3141013059713898E-4</c:v>
                </c:pt>
                <c:pt idx="4045">
                  <c:v>3.3141098596606598E-4</c:v>
                </c:pt>
                <c:pt idx="4046">
                  <c:v>3.31411832420461E-4</c:v>
                </c:pt>
                <c:pt idx="4047">
                  <c:v>3.3141268546012898E-4</c:v>
                </c:pt>
                <c:pt idx="4048">
                  <c:v>3.3141353768745198E-4</c:v>
                </c:pt>
                <c:pt idx="4049">
                  <c:v>3.31414382377246E-4</c:v>
                </c:pt>
                <c:pt idx="4050">
                  <c:v>3.31415235522419E-4</c:v>
                </c:pt>
                <c:pt idx="4051">
                  <c:v>3.314160878815E-4</c:v>
                </c:pt>
                <c:pt idx="4052">
                  <c:v>3.31416937056178E-4</c:v>
                </c:pt>
                <c:pt idx="4053">
                  <c:v>3.3141778445960001E-4</c:v>
                </c:pt>
                <c:pt idx="4054">
                  <c:v>3.3141862317708398E-4</c:v>
                </c:pt>
                <c:pt idx="4055">
                  <c:v>3.31419478345269E-4</c:v>
                </c:pt>
                <c:pt idx="4056">
                  <c:v>3.3142032037243699E-4</c:v>
                </c:pt>
                <c:pt idx="4057">
                  <c:v>3.3142117250807899E-4</c:v>
                </c:pt>
                <c:pt idx="4058">
                  <c:v>3.3142202140451201E-4</c:v>
                </c:pt>
                <c:pt idx="4059">
                  <c:v>3.3142286196953497E-4</c:v>
                </c:pt>
                <c:pt idx="4060">
                  <c:v>3.31423698646983E-4</c:v>
                </c:pt>
                <c:pt idx="4061">
                  <c:v>3.31424539388222E-4</c:v>
                </c:pt>
                <c:pt idx="4062">
                  <c:v>3.3142537847864501E-4</c:v>
                </c:pt>
                <c:pt idx="4063">
                  <c:v>3.3142621997443202E-4</c:v>
                </c:pt>
                <c:pt idx="4064">
                  <c:v>3.3142705350233399E-4</c:v>
                </c:pt>
                <c:pt idx="4065">
                  <c:v>3.3142790451748698E-4</c:v>
                </c:pt>
                <c:pt idx="4066">
                  <c:v>3.3142874350017699E-4</c:v>
                </c:pt>
                <c:pt idx="4067">
                  <c:v>3.3142958486091399E-4</c:v>
                </c:pt>
                <c:pt idx="4068">
                  <c:v>3.31430431488809E-4</c:v>
                </c:pt>
                <c:pt idx="4069">
                  <c:v>3.3143126924692898E-4</c:v>
                </c:pt>
                <c:pt idx="4070">
                  <c:v>3.3143211134578702E-4</c:v>
                </c:pt>
                <c:pt idx="4071">
                  <c:v>3.3143294993209701E-4</c:v>
                </c:pt>
                <c:pt idx="4072">
                  <c:v>3.3143378414831698E-4</c:v>
                </c:pt>
                <c:pt idx="4073">
                  <c:v>3.3143461510639499E-4</c:v>
                </c:pt>
                <c:pt idx="4074">
                  <c:v>3.31435448669846E-4</c:v>
                </c:pt>
                <c:pt idx="4075">
                  <c:v>3.3143628324282698E-4</c:v>
                </c:pt>
                <c:pt idx="4076">
                  <c:v>3.3143711684754799E-4</c:v>
                </c:pt>
                <c:pt idx="4077">
                  <c:v>3.3143796069595201E-4</c:v>
                </c:pt>
                <c:pt idx="4078">
                  <c:v>3.3143879501752098E-4</c:v>
                </c:pt>
                <c:pt idx="4079">
                  <c:v>3.3143961967204799E-4</c:v>
                </c:pt>
                <c:pt idx="4080">
                  <c:v>3.3144044759789301E-4</c:v>
                </c:pt>
                <c:pt idx="4081">
                  <c:v>3.3144127291161201E-4</c:v>
                </c:pt>
                <c:pt idx="4082">
                  <c:v>3.3144210628198402E-4</c:v>
                </c:pt>
                <c:pt idx="4083">
                  <c:v>3.3144294061333298E-4</c:v>
                </c:pt>
                <c:pt idx="4084">
                  <c:v>3.3144377171476198E-4</c:v>
                </c:pt>
                <c:pt idx="4085">
                  <c:v>3.3144459879636798E-4</c:v>
                </c:pt>
                <c:pt idx="4086">
                  <c:v>3.3144542976921602E-4</c:v>
                </c:pt>
                <c:pt idx="4087">
                  <c:v>3.3144626335118699E-4</c:v>
                </c:pt>
                <c:pt idx="4088">
                  <c:v>3.31447093519625E-4</c:v>
                </c:pt>
                <c:pt idx="4089">
                  <c:v>3.3144790689151101E-4</c:v>
                </c:pt>
                <c:pt idx="4090">
                  <c:v>3.3144873467820898E-4</c:v>
                </c:pt>
                <c:pt idx="4091">
                  <c:v>3.31449566536661E-4</c:v>
                </c:pt>
                <c:pt idx="4092">
                  <c:v>3.3145039025851101E-4</c:v>
                </c:pt>
                <c:pt idx="4093">
                  <c:v>3.3145121253282502E-4</c:v>
                </c:pt>
                <c:pt idx="4094">
                  <c:v>3.3145204206862098E-4</c:v>
                </c:pt>
                <c:pt idx="4095">
                  <c:v>3.3145286291655401E-4</c:v>
                </c:pt>
                <c:pt idx="4096">
                  <c:v>3.31453681606349E-4</c:v>
                </c:pt>
                <c:pt idx="4097">
                  <c:v>3.3145450432306499E-4</c:v>
                </c:pt>
                <c:pt idx="4098">
                  <c:v>3.3145532756535801E-4</c:v>
                </c:pt>
                <c:pt idx="4099">
                  <c:v>3.3145614274534901E-4</c:v>
                </c:pt>
                <c:pt idx="4100">
                  <c:v>3.3145696105559702E-4</c:v>
                </c:pt>
                <c:pt idx="4101">
                  <c:v>3.3145778329557397E-4</c:v>
                </c:pt>
                <c:pt idx="4102">
                  <c:v>3.3145861047426101E-4</c:v>
                </c:pt>
                <c:pt idx="4103">
                  <c:v>3.3145942840770101E-4</c:v>
                </c:pt>
                <c:pt idx="4104">
                  <c:v>3.3146024790747E-4</c:v>
                </c:pt>
                <c:pt idx="4105">
                  <c:v>3.3146106712797702E-4</c:v>
                </c:pt>
                <c:pt idx="4106">
                  <c:v>3.3146187945676801E-4</c:v>
                </c:pt>
                <c:pt idx="4107">
                  <c:v>3.3146269419089501E-4</c:v>
                </c:pt>
                <c:pt idx="4108">
                  <c:v>3.3146351654893898E-4</c:v>
                </c:pt>
                <c:pt idx="4109">
                  <c:v>3.3146432644892303E-4</c:v>
                </c:pt>
                <c:pt idx="4110">
                  <c:v>3.3146513590002298E-4</c:v>
                </c:pt>
                <c:pt idx="4111">
                  <c:v>3.3146594479036901E-4</c:v>
                </c:pt>
                <c:pt idx="4112">
                  <c:v>3.3146675298031898E-4</c:v>
                </c:pt>
                <c:pt idx="4113">
                  <c:v>3.3146756708990097E-4</c:v>
                </c:pt>
                <c:pt idx="4114">
                  <c:v>3.3146837958051802E-4</c:v>
                </c:pt>
                <c:pt idx="4115">
                  <c:v>3.31469183576299E-4</c:v>
                </c:pt>
                <c:pt idx="4116">
                  <c:v>3.3146999707024899E-4</c:v>
                </c:pt>
                <c:pt idx="4117">
                  <c:v>3.3147080230727497E-4</c:v>
                </c:pt>
                <c:pt idx="4118">
                  <c:v>3.3147161041432701E-4</c:v>
                </c:pt>
                <c:pt idx="4119">
                  <c:v>3.3147241762612398E-4</c:v>
                </c:pt>
                <c:pt idx="4120">
                  <c:v>3.31473228211197E-4</c:v>
                </c:pt>
                <c:pt idx="4121">
                  <c:v>3.3147402364393501E-4</c:v>
                </c:pt>
                <c:pt idx="4122">
                  <c:v>3.3147483105785698E-4</c:v>
                </c:pt>
                <c:pt idx="4123">
                  <c:v>3.3147564419041701E-4</c:v>
                </c:pt>
                <c:pt idx="4124">
                  <c:v>3.3147645111222698E-4</c:v>
                </c:pt>
                <c:pt idx="4125">
                  <c:v>3.3147725684438598E-4</c:v>
                </c:pt>
                <c:pt idx="4126">
                  <c:v>3.3147806331671901E-4</c:v>
                </c:pt>
                <c:pt idx="4127">
                  <c:v>3.31478872973705E-4</c:v>
                </c:pt>
                <c:pt idx="4128">
                  <c:v>3.3147967558653802E-4</c:v>
                </c:pt>
                <c:pt idx="4129">
                  <c:v>3.3148048267973E-4</c:v>
                </c:pt>
                <c:pt idx="4130">
                  <c:v>3.3148129085527601E-4</c:v>
                </c:pt>
                <c:pt idx="4131">
                  <c:v>3.3148209163284001E-4</c:v>
                </c:pt>
                <c:pt idx="4132">
                  <c:v>3.3148290342876498E-4</c:v>
                </c:pt>
                <c:pt idx="4133">
                  <c:v>3.3148371977202398E-4</c:v>
                </c:pt>
                <c:pt idx="4134">
                  <c:v>3.3148451428811698E-4</c:v>
                </c:pt>
                <c:pt idx="4135">
                  <c:v>3.3148531581019198E-4</c:v>
                </c:pt>
                <c:pt idx="4136">
                  <c:v>3.31486110477507E-4</c:v>
                </c:pt>
                <c:pt idx="4137">
                  <c:v>3.3148690987651298E-4</c:v>
                </c:pt>
                <c:pt idx="4138">
                  <c:v>3.3148771992590599E-4</c:v>
                </c:pt>
                <c:pt idx="4139">
                  <c:v>3.31488523025009E-4</c:v>
                </c:pt>
                <c:pt idx="4140">
                  <c:v>3.3148932180319702E-4</c:v>
                </c:pt>
                <c:pt idx="4141">
                  <c:v>3.3149011738369102E-4</c:v>
                </c:pt>
                <c:pt idx="4142">
                  <c:v>3.3149091339527E-4</c:v>
                </c:pt>
                <c:pt idx="4143">
                  <c:v>3.31491709946031E-4</c:v>
                </c:pt>
                <c:pt idx="4144">
                  <c:v>3.3149250494748402E-4</c:v>
                </c:pt>
                <c:pt idx="4145">
                  <c:v>3.3149329582874001E-4</c:v>
                </c:pt>
                <c:pt idx="4146">
                  <c:v>3.3149409747174898E-4</c:v>
                </c:pt>
                <c:pt idx="4147">
                  <c:v>3.314948988312E-4</c:v>
                </c:pt>
                <c:pt idx="4148">
                  <c:v>3.3149569544710801E-4</c:v>
                </c:pt>
                <c:pt idx="4149">
                  <c:v>3.3149648833648401E-4</c:v>
                </c:pt>
                <c:pt idx="4150">
                  <c:v>3.3149729252460799E-4</c:v>
                </c:pt>
                <c:pt idx="4151">
                  <c:v>3.3149808836656803E-4</c:v>
                </c:pt>
                <c:pt idx="4152">
                  <c:v>3.3149889156093999E-4</c:v>
                </c:pt>
                <c:pt idx="4153">
                  <c:v>3.3149967793835201E-4</c:v>
                </c:pt>
                <c:pt idx="4154">
                  <c:v>3.3150046921054301E-4</c:v>
                </c:pt>
                <c:pt idx="4155">
                  <c:v>3.31501271348902E-4</c:v>
                </c:pt>
                <c:pt idx="4156">
                  <c:v>3.3150206893280002E-4</c:v>
                </c:pt>
                <c:pt idx="4157">
                  <c:v>3.3150285453248098E-4</c:v>
                </c:pt>
                <c:pt idx="4158">
                  <c:v>3.3150365674991701E-4</c:v>
                </c:pt>
                <c:pt idx="4159">
                  <c:v>3.3150444598983099E-4</c:v>
                </c:pt>
                <c:pt idx="4160">
                  <c:v>3.3150522338361798E-4</c:v>
                </c:pt>
                <c:pt idx="4161">
                  <c:v>3.3150601032709001E-4</c:v>
                </c:pt>
                <c:pt idx="4162">
                  <c:v>3.3150680463048298E-4</c:v>
                </c:pt>
                <c:pt idx="4163">
                  <c:v>3.3150759464378098E-4</c:v>
                </c:pt>
                <c:pt idx="4164">
                  <c:v>3.3150838593083899E-4</c:v>
                </c:pt>
                <c:pt idx="4165">
                  <c:v>3.3150915974446501E-4</c:v>
                </c:pt>
                <c:pt idx="4166">
                  <c:v>3.31509942160371E-4</c:v>
                </c:pt>
                <c:pt idx="4167">
                  <c:v>3.3151072174149402E-4</c:v>
                </c:pt>
                <c:pt idx="4168">
                  <c:v>3.31511502215707E-4</c:v>
                </c:pt>
                <c:pt idx="4169">
                  <c:v>3.3151228836530099E-4</c:v>
                </c:pt>
                <c:pt idx="4170">
                  <c:v>3.3151307041183199E-4</c:v>
                </c:pt>
                <c:pt idx="4171">
                  <c:v>3.31513863247076E-4</c:v>
                </c:pt>
                <c:pt idx="4172">
                  <c:v>3.3151465806882798E-4</c:v>
                </c:pt>
                <c:pt idx="4173">
                  <c:v>3.31515446569288E-4</c:v>
                </c:pt>
                <c:pt idx="4174">
                  <c:v>3.3151623373590098E-4</c:v>
                </c:pt>
                <c:pt idx="4175">
                  <c:v>3.3151701275499598E-4</c:v>
                </c:pt>
                <c:pt idx="4176">
                  <c:v>3.3151778594499802E-4</c:v>
                </c:pt>
                <c:pt idx="4177">
                  <c:v>3.31518567572789E-4</c:v>
                </c:pt>
                <c:pt idx="4178">
                  <c:v>3.3151934617246001E-4</c:v>
                </c:pt>
                <c:pt idx="4179">
                  <c:v>3.3152012541864598E-4</c:v>
                </c:pt>
                <c:pt idx="4180">
                  <c:v>3.3152090324815799E-4</c:v>
                </c:pt>
                <c:pt idx="4181">
                  <c:v>3.31521681530963E-4</c:v>
                </c:pt>
                <c:pt idx="4182">
                  <c:v>3.3152246492234802E-4</c:v>
                </c:pt>
                <c:pt idx="4183">
                  <c:v>3.31523252440556E-4</c:v>
                </c:pt>
                <c:pt idx="4184">
                  <c:v>3.3152402979081199E-4</c:v>
                </c:pt>
                <c:pt idx="4185">
                  <c:v>3.3152480525544E-4</c:v>
                </c:pt>
                <c:pt idx="4186">
                  <c:v>3.3152557836946299E-4</c:v>
                </c:pt>
                <c:pt idx="4187">
                  <c:v>3.3152635299454197E-4</c:v>
                </c:pt>
                <c:pt idx="4188">
                  <c:v>3.3152712288452398E-4</c:v>
                </c:pt>
                <c:pt idx="4189">
                  <c:v>3.3152790270404099E-4</c:v>
                </c:pt>
                <c:pt idx="4190">
                  <c:v>3.3152867056682E-4</c:v>
                </c:pt>
                <c:pt idx="4191">
                  <c:v>3.31529447820497E-4</c:v>
                </c:pt>
                <c:pt idx="4192">
                  <c:v>3.3153021459604099E-4</c:v>
                </c:pt>
                <c:pt idx="4193">
                  <c:v>3.3153098812668098E-4</c:v>
                </c:pt>
                <c:pt idx="4194">
                  <c:v>3.3153175451345598E-4</c:v>
                </c:pt>
                <c:pt idx="4195">
                  <c:v>3.3153251851092001E-4</c:v>
                </c:pt>
                <c:pt idx="4196">
                  <c:v>3.3153328623789999E-4</c:v>
                </c:pt>
                <c:pt idx="4197">
                  <c:v>3.3153406813163898E-4</c:v>
                </c:pt>
                <c:pt idx="4198">
                  <c:v>3.3153484274690002E-4</c:v>
                </c:pt>
                <c:pt idx="4199">
                  <c:v>3.3153560217615902E-4</c:v>
                </c:pt>
                <c:pt idx="4200">
                  <c:v>3.3153637841833302E-4</c:v>
                </c:pt>
                <c:pt idx="4201">
                  <c:v>3.3153715031785102E-4</c:v>
                </c:pt>
                <c:pt idx="4202">
                  <c:v>3.3153792119092602E-4</c:v>
                </c:pt>
                <c:pt idx="4203">
                  <c:v>3.3153869078286698E-4</c:v>
                </c:pt>
                <c:pt idx="4204">
                  <c:v>3.3153945877638298E-4</c:v>
                </c:pt>
                <c:pt idx="4205">
                  <c:v>3.3154023384320599E-4</c:v>
                </c:pt>
                <c:pt idx="4206">
                  <c:v>3.31541000013508E-4</c:v>
                </c:pt>
                <c:pt idx="4207">
                  <c:v>3.3154177047076198E-4</c:v>
                </c:pt>
                <c:pt idx="4208">
                  <c:v>3.31542541769821E-4</c:v>
                </c:pt>
                <c:pt idx="4209">
                  <c:v>3.3154330328730901E-4</c:v>
                </c:pt>
                <c:pt idx="4210">
                  <c:v>3.3154406790045102E-4</c:v>
                </c:pt>
                <c:pt idx="4211">
                  <c:v>3.3154482751497199E-4</c:v>
                </c:pt>
                <c:pt idx="4212">
                  <c:v>3.3154558308285201E-4</c:v>
                </c:pt>
                <c:pt idx="4213">
                  <c:v>3.31546342506408E-4</c:v>
                </c:pt>
                <c:pt idx="4214">
                  <c:v>3.3154710449239799E-4</c:v>
                </c:pt>
                <c:pt idx="4215">
                  <c:v>3.3154786084584899E-4</c:v>
                </c:pt>
                <c:pt idx="4216">
                  <c:v>3.3154863316013601E-4</c:v>
                </c:pt>
                <c:pt idx="4217">
                  <c:v>3.31549391796362E-4</c:v>
                </c:pt>
                <c:pt idx="4218">
                  <c:v>3.31550141873965E-4</c:v>
                </c:pt>
                <c:pt idx="4219">
                  <c:v>3.3155090865576099E-4</c:v>
                </c:pt>
                <c:pt idx="4220">
                  <c:v>3.31551668813932E-4</c:v>
                </c:pt>
                <c:pt idx="4221">
                  <c:v>3.3155242946758897E-4</c:v>
                </c:pt>
                <c:pt idx="4222">
                  <c:v>3.31553197610384E-4</c:v>
                </c:pt>
                <c:pt idx="4223">
                  <c:v>3.31553953167366E-4</c:v>
                </c:pt>
                <c:pt idx="4224">
                  <c:v>3.3155469530662902E-4</c:v>
                </c:pt>
                <c:pt idx="4225">
                  <c:v>3.3155545443477001E-4</c:v>
                </c:pt>
                <c:pt idx="4226">
                  <c:v>3.3155620512037798E-4</c:v>
                </c:pt>
                <c:pt idx="4227">
                  <c:v>3.3155695175775599E-4</c:v>
                </c:pt>
                <c:pt idx="4228">
                  <c:v>3.3155771414602802E-4</c:v>
                </c:pt>
                <c:pt idx="4229">
                  <c:v>3.31558456653938E-4</c:v>
                </c:pt>
                <c:pt idx="4230">
                  <c:v>3.3155919748342901E-4</c:v>
                </c:pt>
                <c:pt idx="4231">
                  <c:v>3.3155995744956499E-4</c:v>
                </c:pt>
                <c:pt idx="4232">
                  <c:v>3.3156070917116E-4</c:v>
                </c:pt>
                <c:pt idx="4233">
                  <c:v>3.31561463765405E-4</c:v>
                </c:pt>
                <c:pt idx="4234">
                  <c:v>3.3156221526538899E-4</c:v>
                </c:pt>
                <c:pt idx="4235">
                  <c:v>3.3156296510472003E-4</c:v>
                </c:pt>
                <c:pt idx="4236">
                  <c:v>3.3156371069010301E-4</c:v>
                </c:pt>
                <c:pt idx="4237">
                  <c:v>3.3156446687271601E-4</c:v>
                </c:pt>
                <c:pt idx="4238">
                  <c:v>3.3156521603243698E-4</c:v>
                </c:pt>
                <c:pt idx="4239">
                  <c:v>3.31565969693865E-4</c:v>
                </c:pt>
                <c:pt idx="4240">
                  <c:v>3.3156670950649402E-4</c:v>
                </c:pt>
                <c:pt idx="4241">
                  <c:v>3.31567460766473E-4</c:v>
                </c:pt>
                <c:pt idx="4242">
                  <c:v>3.3156820596112898E-4</c:v>
                </c:pt>
                <c:pt idx="4243">
                  <c:v>3.3156895463974602E-4</c:v>
                </c:pt>
                <c:pt idx="4244">
                  <c:v>3.3156970317316302E-4</c:v>
                </c:pt>
                <c:pt idx="4245">
                  <c:v>3.3157044287219801E-4</c:v>
                </c:pt>
                <c:pt idx="4246">
                  <c:v>3.3157119398798899E-4</c:v>
                </c:pt>
                <c:pt idx="4247">
                  <c:v>3.3157194334816902E-4</c:v>
                </c:pt>
                <c:pt idx="4248">
                  <c:v>3.3157269051960702E-4</c:v>
                </c:pt>
                <c:pt idx="4249">
                  <c:v>3.3157344168157699E-4</c:v>
                </c:pt>
                <c:pt idx="4250">
                  <c:v>3.3157418253316502E-4</c:v>
                </c:pt>
                <c:pt idx="4251">
                  <c:v>3.3157492129751002E-4</c:v>
                </c:pt>
                <c:pt idx="4252">
                  <c:v>3.3157566418472103E-4</c:v>
                </c:pt>
                <c:pt idx="4253">
                  <c:v>3.3157641458473502E-4</c:v>
                </c:pt>
                <c:pt idx="4254">
                  <c:v>3.31577160867063E-4</c:v>
                </c:pt>
                <c:pt idx="4255">
                  <c:v>3.3157791091187501E-4</c:v>
                </c:pt>
                <c:pt idx="4256">
                  <c:v>3.3157865893669998E-4</c:v>
                </c:pt>
                <c:pt idx="4257">
                  <c:v>3.31579402267502E-4</c:v>
                </c:pt>
                <c:pt idx="4258">
                  <c:v>3.3158013764371201E-4</c:v>
                </c:pt>
                <c:pt idx="4259">
                  <c:v>3.3158088090570601E-4</c:v>
                </c:pt>
                <c:pt idx="4260">
                  <c:v>3.3158162267578898E-4</c:v>
                </c:pt>
                <c:pt idx="4261">
                  <c:v>3.3158235402989202E-4</c:v>
                </c:pt>
                <c:pt idx="4262">
                  <c:v>3.31583096961223E-4</c:v>
                </c:pt>
                <c:pt idx="4263">
                  <c:v>3.3158383831883198E-4</c:v>
                </c:pt>
                <c:pt idx="4264">
                  <c:v>3.3158457771397502E-4</c:v>
                </c:pt>
                <c:pt idx="4265">
                  <c:v>3.3158530408743499E-4</c:v>
                </c:pt>
                <c:pt idx="4266">
                  <c:v>3.3158604311100498E-4</c:v>
                </c:pt>
                <c:pt idx="4267">
                  <c:v>3.3158677742170902E-4</c:v>
                </c:pt>
                <c:pt idx="4268">
                  <c:v>3.3158751933778002E-4</c:v>
                </c:pt>
                <c:pt idx="4269">
                  <c:v>3.3158825087180901E-4</c:v>
                </c:pt>
                <c:pt idx="4270">
                  <c:v>3.3158897804033498E-4</c:v>
                </c:pt>
                <c:pt idx="4271">
                  <c:v>3.3158971094721199E-4</c:v>
                </c:pt>
                <c:pt idx="4272">
                  <c:v>3.3159043139424302E-4</c:v>
                </c:pt>
                <c:pt idx="4273">
                  <c:v>3.3159115815362502E-4</c:v>
                </c:pt>
                <c:pt idx="4274">
                  <c:v>3.3159188598166401E-4</c:v>
                </c:pt>
                <c:pt idx="4275">
                  <c:v>3.3159261741577299E-4</c:v>
                </c:pt>
                <c:pt idx="4276">
                  <c:v>3.3159334231228202E-4</c:v>
                </c:pt>
                <c:pt idx="4277">
                  <c:v>3.3159406780905199E-4</c:v>
                </c:pt>
                <c:pt idx="4278">
                  <c:v>3.3159480571784303E-4</c:v>
                </c:pt>
                <c:pt idx="4279">
                  <c:v>3.3159553439519299E-4</c:v>
                </c:pt>
                <c:pt idx="4280">
                  <c:v>3.31596273929175E-4</c:v>
                </c:pt>
                <c:pt idx="4281">
                  <c:v>3.3159699844648898E-4</c:v>
                </c:pt>
                <c:pt idx="4282">
                  <c:v>3.31597723468905E-4</c:v>
                </c:pt>
                <c:pt idx="4283">
                  <c:v>3.3159844043115499E-4</c:v>
                </c:pt>
                <c:pt idx="4284">
                  <c:v>3.3159917486278898E-4</c:v>
                </c:pt>
                <c:pt idx="4285">
                  <c:v>3.3159989925059897E-4</c:v>
                </c:pt>
                <c:pt idx="4286">
                  <c:v>3.3160062636567302E-4</c:v>
                </c:pt>
                <c:pt idx="4287">
                  <c:v>3.3160135920520697E-4</c:v>
                </c:pt>
                <c:pt idx="4288">
                  <c:v>3.3160207956949201E-4</c:v>
                </c:pt>
                <c:pt idx="4289">
                  <c:v>3.3160281095869702E-4</c:v>
                </c:pt>
                <c:pt idx="4290">
                  <c:v>3.3160353579957699E-4</c:v>
                </c:pt>
                <c:pt idx="4291">
                  <c:v>3.3160425900489998E-4</c:v>
                </c:pt>
                <c:pt idx="4292">
                  <c:v>3.3160498017096402E-4</c:v>
                </c:pt>
                <c:pt idx="4293">
                  <c:v>3.3160570100382298E-4</c:v>
                </c:pt>
                <c:pt idx="4294">
                  <c:v>3.3160642593733301E-4</c:v>
                </c:pt>
                <c:pt idx="4295">
                  <c:v>3.3160715373716301E-4</c:v>
                </c:pt>
                <c:pt idx="4296">
                  <c:v>3.3160786791439003E-4</c:v>
                </c:pt>
                <c:pt idx="4297">
                  <c:v>3.31608591459857E-4</c:v>
                </c:pt>
                <c:pt idx="4298">
                  <c:v>3.3160930450889598E-4</c:v>
                </c:pt>
                <c:pt idx="4299">
                  <c:v>3.3161001967052398E-4</c:v>
                </c:pt>
                <c:pt idx="4300">
                  <c:v>3.3161073977138801E-4</c:v>
                </c:pt>
                <c:pt idx="4301">
                  <c:v>3.3161146609429802E-4</c:v>
                </c:pt>
                <c:pt idx="4302">
                  <c:v>3.3161218466445198E-4</c:v>
                </c:pt>
                <c:pt idx="4303">
                  <c:v>3.3161290225538402E-4</c:v>
                </c:pt>
                <c:pt idx="4304">
                  <c:v>3.31613625415149E-4</c:v>
                </c:pt>
                <c:pt idx="4305">
                  <c:v>3.3161434007570998E-4</c:v>
                </c:pt>
                <c:pt idx="4306">
                  <c:v>3.3161506663520202E-4</c:v>
                </c:pt>
                <c:pt idx="4307">
                  <c:v>3.3161577929135199E-4</c:v>
                </c:pt>
                <c:pt idx="4308">
                  <c:v>3.3161649855662498E-4</c:v>
                </c:pt>
                <c:pt idx="4309">
                  <c:v>3.3161721701537603E-4</c:v>
                </c:pt>
                <c:pt idx="4310">
                  <c:v>3.3161793226981899E-4</c:v>
                </c:pt>
                <c:pt idx="4311">
                  <c:v>3.3161864138684001E-4</c:v>
                </c:pt>
                <c:pt idx="4312">
                  <c:v>3.3161935618995103E-4</c:v>
                </c:pt>
                <c:pt idx="4313">
                  <c:v>3.3162007129899999E-4</c:v>
                </c:pt>
                <c:pt idx="4314">
                  <c:v>3.3162077811642798E-4</c:v>
                </c:pt>
                <c:pt idx="4315">
                  <c:v>3.3162149002317301E-4</c:v>
                </c:pt>
                <c:pt idx="4316">
                  <c:v>3.3162219930585801E-4</c:v>
                </c:pt>
                <c:pt idx="4317">
                  <c:v>3.3162291665821201E-4</c:v>
                </c:pt>
                <c:pt idx="4318">
                  <c:v>3.3162363053608999E-4</c:v>
                </c:pt>
                <c:pt idx="4319">
                  <c:v>3.3162434227446E-4</c:v>
                </c:pt>
                <c:pt idx="4320">
                  <c:v>3.31625049175692E-4</c:v>
                </c:pt>
                <c:pt idx="4321">
                  <c:v>3.3162576351862598E-4</c:v>
                </c:pt>
                <c:pt idx="4322">
                  <c:v>3.3162646938963899E-4</c:v>
                </c:pt>
                <c:pt idx="4323">
                  <c:v>3.3162717781608101E-4</c:v>
                </c:pt>
                <c:pt idx="4324">
                  <c:v>3.3162788944981998E-4</c:v>
                </c:pt>
                <c:pt idx="4325">
                  <c:v>3.3162859839252199E-4</c:v>
                </c:pt>
                <c:pt idx="4326">
                  <c:v>3.3162931067456898E-4</c:v>
                </c:pt>
                <c:pt idx="4327">
                  <c:v>3.3163001610989198E-4</c:v>
                </c:pt>
                <c:pt idx="4328">
                  <c:v>3.3163072627699202E-4</c:v>
                </c:pt>
                <c:pt idx="4329">
                  <c:v>3.3163142288393998E-4</c:v>
                </c:pt>
                <c:pt idx="4330">
                  <c:v>3.3163212893896898E-4</c:v>
                </c:pt>
                <c:pt idx="4331">
                  <c:v>3.3163283534295897E-4</c:v>
                </c:pt>
                <c:pt idx="4332">
                  <c:v>3.3163353777918697E-4</c:v>
                </c:pt>
                <c:pt idx="4333">
                  <c:v>3.3163424417428201E-4</c:v>
                </c:pt>
                <c:pt idx="4334">
                  <c:v>3.3163494878431801E-4</c:v>
                </c:pt>
                <c:pt idx="4335">
                  <c:v>3.3163565116937303E-4</c:v>
                </c:pt>
                <c:pt idx="4336">
                  <c:v>3.3163635298661401E-4</c:v>
                </c:pt>
                <c:pt idx="4337">
                  <c:v>3.3163705860369999E-4</c:v>
                </c:pt>
                <c:pt idx="4338">
                  <c:v>3.3163775579757797E-4</c:v>
                </c:pt>
                <c:pt idx="4339">
                  <c:v>3.31638457899701E-4</c:v>
                </c:pt>
                <c:pt idx="4340">
                  <c:v>3.3163916160113298E-4</c:v>
                </c:pt>
                <c:pt idx="4341">
                  <c:v>3.31639867306827E-4</c:v>
                </c:pt>
                <c:pt idx="4342">
                  <c:v>3.3164056887519501E-4</c:v>
                </c:pt>
                <c:pt idx="4343">
                  <c:v>3.31641265306001E-4</c:v>
                </c:pt>
                <c:pt idx="4344">
                  <c:v>3.3164195969434399E-4</c:v>
                </c:pt>
                <c:pt idx="4345">
                  <c:v>3.3164265374489702E-4</c:v>
                </c:pt>
                <c:pt idx="4346">
                  <c:v>3.31643345167919E-4</c:v>
                </c:pt>
                <c:pt idx="4347">
                  <c:v>3.31644037746158E-4</c:v>
                </c:pt>
                <c:pt idx="4348">
                  <c:v>3.3164472953591798E-4</c:v>
                </c:pt>
                <c:pt idx="4349">
                  <c:v>3.3164542714812897E-4</c:v>
                </c:pt>
                <c:pt idx="4350">
                  <c:v>3.3164612082437601E-4</c:v>
                </c:pt>
                <c:pt idx="4351">
                  <c:v>3.3164682799568601E-4</c:v>
                </c:pt>
                <c:pt idx="4352">
                  <c:v>3.3164751696019797E-4</c:v>
                </c:pt>
                <c:pt idx="4353">
                  <c:v>3.3164820424088802E-4</c:v>
                </c:pt>
                <c:pt idx="4354">
                  <c:v>3.3164890086530101E-4</c:v>
                </c:pt>
                <c:pt idx="4355">
                  <c:v>3.3164958905256101E-4</c:v>
                </c:pt>
                <c:pt idx="4356">
                  <c:v>3.31650286825782E-4</c:v>
                </c:pt>
                <c:pt idx="4357">
                  <c:v>3.3165097643195098E-4</c:v>
                </c:pt>
                <c:pt idx="4358">
                  <c:v>3.3165166673607599E-4</c:v>
                </c:pt>
                <c:pt idx="4359">
                  <c:v>3.3165235568759699E-4</c:v>
                </c:pt>
                <c:pt idx="4360">
                  <c:v>3.3165303861582002E-4</c:v>
                </c:pt>
                <c:pt idx="4361">
                  <c:v>3.3165372973005498E-4</c:v>
                </c:pt>
                <c:pt idx="4362">
                  <c:v>3.3165441111975398E-4</c:v>
                </c:pt>
                <c:pt idx="4363">
                  <c:v>3.3165510028833101E-4</c:v>
                </c:pt>
                <c:pt idx="4364">
                  <c:v>3.3165578563734E-4</c:v>
                </c:pt>
                <c:pt idx="4365">
                  <c:v>3.3165647981518601E-4</c:v>
                </c:pt>
                <c:pt idx="4366">
                  <c:v>3.3165716922532799E-4</c:v>
                </c:pt>
                <c:pt idx="4367">
                  <c:v>3.3165786383927199E-4</c:v>
                </c:pt>
                <c:pt idx="4368">
                  <c:v>3.3165854747000301E-4</c:v>
                </c:pt>
                <c:pt idx="4369">
                  <c:v>3.3165923481279599E-4</c:v>
                </c:pt>
                <c:pt idx="4370">
                  <c:v>3.3165991789297603E-4</c:v>
                </c:pt>
                <c:pt idx="4371">
                  <c:v>3.3166061401719902E-4</c:v>
                </c:pt>
                <c:pt idx="4372">
                  <c:v>3.31661297457113E-4</c:v>
                </c:pt>
                <c:pt idx="4373">
                  <c:v>3.3166198456009997E-4</c:v>
                </c:pt>
                <c:pt idx="4374">
                  <c:v>3.3166267173350301E-4</c:v>
                </c:pt>
                <c:pt idx="4375">
                  <c:v>3.3166335899493702E-4</c:v>
                </c:pt>
                <c:pt idx="4376">
                  <c:v>3.3166404415264E-4</c:v>
                </c:pt>
                <c:pt idx="4377">
                  <c:v>3.3166472451947698E-4</c:v>
                </c:pt>
                <c:pt idx="4378">
                  <c:v>3.3166539682728E-4</c:v>
                </c:pt>
                <c:pt idx="4379">
                  <c:v>3.3166609182908702E-4</c:v>
                </c:pt>
                <c:pt idx="4380">
                  <c:v>3.3166677801323797E-4</c:v>
                </c:pt>
                <c:pt idx="4381">
                  <c:v>3.31667461828721E-4</c:v>
                </c:pt>
                <c:pt idx="4382">
                  <c:v>3.3166814269486598E-4</c:v>
                </c:pt>
                <c:pt idx="4383">
                  <c:v>3.3166883120159401E-4</c:v>
                </c:pt>
                <c:pt idx="4384">
                  <c:v>3.31669517911501E-4</c:v>
                </c:pt>
                <c:pt idx="4385">
                  <c:v>3.3167019595431002E-4</c:v>
                </c:pt>
                <c:pt idx="4386">
                  <c:v>3.31670867501209E-4</c:v>
                </c:pt>
                <c:pt idx="4387">
                  <c:v>3.3167154896467202E-4</c:v>
                </c:pt>
                <c:pt idx="4388">
                  <c:v>3.3167223358475102E-4</c:v>
                </c:pt>
                <c:pt idx="4389">
                  <c:v>3.3167291545244901E-4</c:v>
                </c:pt>
                <c:pt idx="4390">
                  <c:v>3.3167359389522802E-4</c:v>
                </c:pt>
                <c:pt idx="4391">
                  <c:v>3.3167427472406599E-4</c:v>
                </c:pt>
                <c:pt idx="4392">
                  <c:v>3.3167494760257698E-4</c:v>
                </c:pt>
                <c:pt idx="4393">
                  <c:v>3.3167561923113498E-4</c:v>
                </c:pt>
                <c:pt idx="4394">
                  <c:v>3.3167630321941598E-4</c:v>
                </c:pt>
                <c:pt idx="4395">
                  <c:v>3.3167697583835401E-4</c:v>
                </c:pt>
                <c:pt idx="4396">
                  <c:v>3.31677649369644E-4</c:v>
                </c:pt>
                <c:pt idx="4397">
                  <c:v>3.3167832181275599E-4</c:v>
                </c:pt>
                <c:pt idx="4398">
                  <c:v>3.3167899738723603E-4</c:v>
                </c:pt>
                <c:pt idx="4399">
                  <c:v>3.3167967461999402E-4</c:v>
                </c:pt>
                <c:pt idx="4400">
                  <c:v>3.3168035168563498E-4</c:v>
                </c:pt>
                <c:pt idx="4401">
                  <c:v>3.3168103539177898E-4</c:v>
                </c:pt>
                <c:pt idx="4402">
                  <c:v>3.3168171612184201E-4</c:v>
                </c:pt>
                <c:pt idx="4403">
                  <c:v>3.3168238473809297E-4</c:v>
                </c:pt>
                <c:pt idx="4404">
                  <c:v>3.3168305779560098E-4</c:v>
                </c:pt>
                <c:pt idx="4405">
                  <c:v>3.3168374117574701E-4</c:v>
                </c:pt>
                <c:pt idx="4406">
                  <c:v>3.3168440317859999E-4</c:v>
                </c:pt>
                <c:pt idx="4407">
                  <c:v>3.3168506792476398E-4</c:v>
                </c:pt>
                <c:pt idx="4408">
                  <c:v>3.3168574077272497E-4</c:v>
                </c:pt>
                <c:pt idx="4409">
                  <c:v>3.3168640589444602E-4</c:v>
                </c:pt>
                <c:pt idx="4410">
                  <c:v>3.3168707455765302E-4</c:v>
                </c:pt>
                <c:pt idx="4411">
                  <c:v>3.3168774538858798E-4</c:v>
                </c:pt>
                <c:pt idx="4412">
                  <c:v>3.3168841893906802E-4</c:v>
                </c:pt>
                <c:pt idx="4413">
                  <c:v>3.3168908705336498E-4</c:v>
                </c:pt>
                <c:pt idx="4414">
                  <c:v>3.3168976901966102E-4</c:v>
                </c:pt>
                <c:pt idx="4415">
                  <c:v>3.31690439154049E-4</c:v>
                </c:pt>
                <c:pt idx="4416">
                  <c:v>3.31691100924446E-4</c:v>
                </c:pt>
                <c:pt idx="4417">
                  <c:v>3.3169176090415198E-4</c:v>
                </c:pt>
                <c:pt idx="4418">
                  <c:v>3.3169242539932598E-4</c:v>
                </c:pt>
                <c:pt idx="4419">
                  <c:v>3.3169309327527198E-4</c:v>
                </c:pt>
                <c:pt idx="4420">
                  <c:v>3.31693763119085E-4</c:v>
                </c:pt>
                <c:pt idx="4421">
                  <c:v>3.31694430963454E-4</c:v>
                </c:pt>
                <c:pt idx="4422">
                  <c:v>3.3169509631690802E-4</c:v>
                </c:pt>
                <c:pt idx="4423">
                  <c:v>3.3169577232631099E-4</c:v>
                </c:pt>
                <c:pt idx="4424">
                  <c:v>3.3169644135674898E-4</c:v>
                </c:pt>
                <c:pt idx="4425">
                  <c:v>3.3169711493546999E-4</c:v>
                </c:pt>
                <c:pt idx="4426">
                  <c:v>3.3169777478317999E-4</c:v>
                </c:pt>
                <c:pt idx="4427">
                  <c:v>3.3169843911223302E-4</c:v>
                </c:pt>
                <c:pt idx="4428">
                  <c:v>3.3169910677947802E-4</c:v>
                </c:pt>
                <c:pt idx="4429">
                  <c:v>3.3169976974223899E-4</c:v>
                </c:pt>
                <c:pt idx="4430">
                  <c:v>3.3170043343215203E-4</c:v>
                </c:pt>
                <c:pt idx="4431">
                  <c:v>3.3170109803212398E-4</c:v>
                </c:pt>
                <c:pt idx="4432">
                  <c:v>3.3170176154111299E-4</c:v>
                </c:pt>
                <c:pt idx="4433">
                  <c:v>3.3170242149994201E-4</c:v>
                </c:pt>
                <c:pt idx="4434">
                  <c:v>3.3170307490892502E-4</c:v>
                </c:pt>
                <c:pt idx="4435">
                  <c:v>3.3170373114481801E-4</c:v>
                </c:pt>
                <c:pt idx="4436">
                  <c:v>3.3170438423234201E-4</c:v>
                </c:pt>
                <c:pt idx="4437">
                  <c:v>3.3170504707994499E-4</c:v>
                </c:pt>
                <c:pt idx="4438">
                  <c:v>3.3170570406601101E-4</c:v>
                </c:pt>
                <c:pt idx="4439">
                  <c:v>3.3170635379799402E-4</c:v>
                </c:pt>
                <c:pt idx="4440">
                  <c:v>3.3170701479928299E-4</c:v>
                </c:pt>
                <c:pt idx="4441">
                  <c:v>3.31707667390104E-4</c:v>
                </c:pt>
                <c:pt idx="4442">
                  <c:v>3.3170832259902898E-4</c:v>
                </c:pt>
                <c:pt idx="4443">
                  <c:v>3.3170898109536099E-4</c:v>
                </c:pt>
                <c:pt idx="4444">
                  <c:v>3.3170962853107801E-4</c:v>
                </c:pt>
                <c:pt idx="4445">
                  <c:v>3.3171028905544899E-4</c:v>
                </c:pt>
                <c:pt idx="4446">
                  <c:v>3.31710947482204E-4</c:v>
                </c:pt>
                <c:pt idx="4447">
                  <c:v>3.3171160774275602E-4</c:v>
                </c:pt>
                <c:pt idx="4448">
                  <c:v>3.3171225329985398E-4</c:v>
                </c:pt>
                <c:pt idx="4449">
                  <c:v>3.3171291142934802E-4</c:v>
                </c:pt>
                <c:pt idx="4450">
                  <c:v>3.31713569076571E-4</c:v>
                </c:pt>
                <c:pt idx="4451">
                  <c:v>3.3171421962597701E-4</c:v>
                </c:pt>
                <c:pt idx="4452">
                  <c:v>3.3171488166693102E-4</c:v>
                </c:pt>
                <c:pt idx="4453">
                  <c:v>3.31715527416812E-4</c:v>
                </c:pt>
                <c:pt idx="4454">
                  <c:v>3.3171617631649002E-4</c:v>
                </c:pt>
                <c:pt idx="4455">
                  <c:v>3.31716831494281E-4</c:v>
                </c:pt>
                <c:pt idx="4456">
                  <c:v>3.3171747899164602E-4</c:v>
                </c:pt>
                <c:pt idx="4457">
                  <c:v>3.31718137152438E-4</c:v>
                </c:pt>
                <c:pt idx="4458">
                  <c:v>3.3171879707962702E-4</c:v>
                </c:pt>
                <c:pt idx="4459">
                  <c:v>3.3171945476235799E-4</c:v>
                </c:pt>
                <c:pt idx="4460">
                  <c:v>3.3172010748530199E-4</c:v>
                </c:pt>
                <c:pt idx="4461">
                  <c:v>3.3172075620563601E-4</c:v>
                </c:pt>
                <c:pt idx="4462">
                  <c:v>3.3172140212110599E-4</c:v>
                </c:pt>
                <c:pt idx="4463">
                  <c:v>3.3172205122878798E-4</c:v>
                </c:pt>
                <c:pt idx="4464">
                  <c:v>3.3172269546087E-4</c:v>
                </c:pt>
                <c:pt idx="4465">
                  <c:v>3.3172335689457799E-4</c:v>
                </c:pt>
                <c:pt idx="4466">
                  <c:v>3.3172400794235601E-4</c:v>
                </c:pt>
                <c:pt idx="4467">
                  <c:v>3.3172465675584999E-4</c:v>
                </c:pt>
                <c:pt idx="4468">
                  <c:v>3.31725309506004E-4</c:v>
                </c:pt>
                <c:pt idx="4469">
                  <c:v>3.3172594394810398E-4</c:v>
                </c:pt>
                <c:pt idx="4470">
                  <c:v>3.3172660055251702E-4</c:v>
                </c:pt>
                <c:pt idx="4471">
                  <c:v>3.3172724981273699E-4</c:v>
                </c:pt>
                <c:pt idx="4472">
                  <c:v>3.3172789423406302E-4</c:v>
                </c:pt>
                <c:pt idx="4473">
                  <c:v>3.3172853265745801E-4</c:v>
                </c:pt>
                <c:pt idx="4474">
                  <c:v>3.3172917930925902E-4</c:v>
                </c:pt>
                <c:pt idx="4475">
                  <c:v>3.31729822651269E-4</c:v>
                </c:pt>
                <c:pt idx="4476">
                  <c:v>3.3173046852783998E-4</c:v>
                </c:pt>
                <c:pt idx="4477">
                  <c:v>3.3173111090591898E-4</c:v>
                </c:pt>
                <c:pt idx="4478">
                  <c:v>3.3173174469786998E-4</c:v>
                </c:pt>
                <c:pt idx="4479">
                  <c:v>3.3173238315663798E-4</c:v>
                </c:pt>
                <c:pt idx="4480">
                  <c:v>3.3173302291093201E-4</c:v>
                </c:pt>
                <c:pt idx="4481">
                  <c:v>3.3173366656679603E-4</c:v>
                </c:pt>
                <c:pt idx="4482">
                  <c:v>3.3173431058147501E-4</c:v>
                </c:pt>
                <c:pt idx="4483">
                  <c:v>3.3173495282645899E-4</c:v>
                </c:pt>
                <c:pt idx="4484">
                  <c:v>3.3173559507703999E-4</c:v>
                </c:pt>
                <c:pt idx="4485">
                  <c:v>3.31736237334616E-4</c:v>
                </c:pt>
                <c:pt idx="4486">
                  <c:v>3.3173687307962098E-4</c:v>
                </c:pt>
                <c:pt idx="4487">
                  <c:v>3.31737516342065E-4</c:v>
                </c:pt>
                <c:pt idx="4488">
                  <c:v>3.31738157649475E-4</c:v>
                </c:pt>
                <c:pt idx="4489">
                  <c:v>3.3173878805769802E-4</c:v>
                </c:pt>
                <c:pt idx="4490">
                  <c:v>3.3173941338638101E-4</c:v>
                </c:pt>
                <c:pt idx="4491">
                  <c:v>3.3174005564808598E-4</c:v>
                </c:pt>
                <c:pt idx="4492">
                  <c:v>3.3174068722912199E-4</c:v>
                </c:pt>
                <c:pt idx="4493">
                  <c:v>3.3174131617743399E-4</c:v>
                </c:pt>
                <c:pt idx="4494">
                  <c:v>3.3174196568243601E-4</c:v>
                </c:pt>
                <c:pt idx="4495">
                  <c:v>3.3174260827612402E-4</c:v>
                </c:pt>
                <c:pt idx="4496">
                  <c:v>3.3174324443703698E-4</c:v>
                </c:pt>
                <c:pt idx="4497">
                  <c:v>3.3174387475912301E-4</c:v>
                </c:pt>
                <c:pt idx="4498">
                  <c:v>3.3174451117009201E-4</c:v>
                </c:pt>
                <c:pt idx="4499">
                  <c:v>3.31745143950585E-4</c:v>
                </c:pt>
                <c:pt idx="4500">
                  <c:v>3.3174578113597501E-4</c:v>
                </c:pt>
                <c:pt idx="4501">
                  <c:v>3.3174640648331701E-4</c:v>
                </c:pt>
                <c:pt idx="4502">
                  <c:v>3.31747036621991E-4</c:v>
                </c:pt>
                <c:pt idx="4503">
                  <c:v>3.3174767280148799E-4</c:v>
                </c:pt>
                <c:pt idx="4504">
                  <c:v>3.3174830314659201E-4</c:v>
                </c:pt>
                <c:pt idx="4505">
                  <c:v>3.31748934991075E-4</c:v>
                </c:pt>
                <c:pt idx="4506">
                  <c:v>3.3174956426733999E-4</c:v>
                </c:pt>
                <c:pt idx="4507">
                  <c:v>3.3175019704500901E-4</c:v>
                </c:pt>
                <c:pt idx="4508">
                  <c:v>3.3175082531301402E-4</c:v>
                </c:pt>
                <c:pt idx="4509">
                  <c:v>3.3175146148451101E-4</c:v>
                </c:pt>
                <c:pt idx="4510">
                  <c:v>3.3175209837519898E-4</c:v>
                </c:pt>
                <c:pt idx="4511">
                  <c:v>3.3175273616602001E-4</c:v>
                </c:pt>
                <c:pt idx="4512">
                  <c:v>3.3175336430560202E-4</c:v>
                </c:pt>
                <c:pt idx="4513">
                  <c:v>3.3175398470876001E-4</c:v>
                </c:pt>
                <c:pt idx="4514">
                  <c:v>3.3175460862601902E-4</c:v>
                </c:pt>
                <c:pt idx="4515">
                  <c:v>3.3175523696390801E-4</c:v>
                </c:pt>
                <c:pt idx="4516">
                  <c:v>3.3175587087165797E-4</c:v>
                </c:pt>
                <c:pt idx="4517">
                  <c:v>3.3175649630206E-4</c:v>
                </c:pt>
                <c:pt idx="4518">
                  <c:v>3.3175712888396298E-4</c:v>
                </c:pt>
                <c:pt idx="4519">
                  <c:v>3.3175775267964698E-4</c:v>
                </c:pt>
                <c:pt idx="4520">
                  <c:v>3.3175838799060501E-4</c:v>
                </c:pt>
                <c:pt idx="4521">
                  <c:v>3.3175901940422599E-4</c:v>
                </c:pt>
                <c:pt idx="4522">
                  <c:v>3.3175964597977802E-4</c:v>
                </c:pt>
                <c:pt idx="4523">
                  <c:v>3.3176028000981602E-4</c:v>
                </c:pt>
                <c:pt idx="4524">
                  <c:v>3.3176089366974602E-4</c:v>
                </c:pt>
                <c:pt idx="4525">
                  <c:v>3.3176151140549399E-4</c:v>
                </c:pt>
                <c:pt idx="4526">
                  <c:v>3.3176213427410598E-4</c:v>
                </c:pt>
                <c:pt idx="4527">
                  <c:v>3.31762763618814E-4</c:v>
                </c:pt>
                <c:pt idx="4528">
                  <c:v>3.3176338978460097E-4</c:v>
                </c:pt>
                <c:pt idx="4529">
                  <c:v>3.3176401199930798E-4</c:v>
                </c:pt>
                <c:pt idx="4530">
                  <c:v>3.3176464529820199E-4</c:v>
                </c:pt>
                <c:pt idx="4531">
                  <c:v>3.3176527859610802E-4</c:v>
                </c:pt>
                <c:pt idx="4532">
                  <c:v>3.3176589327641099E-4</c:v>
                </c:pt>
                <c:pt idx="4533">
                  <c:v>3.3176651942636899E-4</c:v>
                </c:pt>
                <c:pt idx="4534">
                  <c:v>3.3176714162141399E-4</c:v>
                </c:pt>
                <c:pt idx="4535">
                  <c:v>3.3176776107008598E-4</c:v>
                </c:pt>
                <c:pt idx="4536">
                  <c:v>3.3176837929126102E-4</c:v>
                </c:pt>
                <c:pt idx="4537">
                  <c:v>3.31768995981484E-4</c:v>
                </c:pt>
                <c:pt idx="4538">
                  <c:v>3.3176961753260701E-4</c:v>
                </c:pt>
                <c:pt idx="4539">
                  <c:v>3.31770227761101E-4</c:v>
                </c:pt>
                <c:pt idx="4540">
                  <c:v>3.3177084824760101E-4</c:v>
                </c:pt>
                <c:pt idx="4541">
                  <c:v>3.3177147694427999E-4</c:v>
                </c:pt>
                <c:pt idx="4542">
                  <c:v>3.3177209803530701E-4</c:v>
                </c:pt>
                <c:pt idx="4543">
                  <c:v>3.3177271611035302E-4</c:v>
                </c:pt>
                <c:pt idx="4544">
                  <c:v>3.3177333484006003E-4</c:v>
                </c:pt>
                <c:pt idx="4545">
                  <c:v>3.3177395438906701E-4</c:v>
                </c:pt>
                <c:pt idx="4546">
                  <c:v>3.3177457954392198E-4</c:v>
                </c:pt>
                <c:pt idx="4547">
                  <c:v>3.3177519836560701E-4</c:v>
                </c:pt>
                <c:pt idx="4548">
                  <c:v>3.3177581802974201E-4</c:v>
                </c:pt>
                <c:pt idx="4549">
                  <c:v>3.3177644101812798E-4</c:v>
                </c:pt>
                <c:pt idx="4550">
                  <c:v>3.3177704321593398E-4</c:v>
                </c:pt>
                <c:pt idx="4551">
                  <c:v>3.3177765837548001E-4</c:v>
                </c:pt>
                <c:pt idx="4552">
                  <c:v>3.3177827345910298E-4</c:v>
                </c:pt>
                <c:pt idx="4553">
                  <c:v>3.3177889298680898E-4</c:v>
                </c:pt>
                <c:pt idx="4554">
                  <c:v>3.31779500733115E-4</c:v>
                </c:pt>
                <c:pt idx="4555">
                  <c:v>3.3178010878047898E-4</c:v>
                </c:pt>
                <c:pt idx="4556">
                  <c:v>3.31780719462016E-4</c:v>
                </c:pt>
                <c:pt idx="4557">
                  <c:v>3.3178132676540598E-4</c:v>
                </c:pt>
                <c:pt idx="4558">
                  <c:v>3.31781948451192E-4</c:v>
                </c:pt>
                <c:pt idx="4559">
                  <c:v>3.3178256510621798E-4</c:v>
                </c:pt>
                <c:pt idx="4560">
                  <c:v>3.3178317766812499E-4</c:v>
                </c:pt>
                <c:pt idx="4561">
                  <c:v>3.31783785151816E-4</c:v>
                </c:pt>
                <c:pt idx="4562">
                  <c:v>3.31784386346898E-4</c:v>
                </c:pt>
                <c:pt idx="4563">
                  <c:v>3.3178500527925801E-4</c:v>
                </c:pt>
                <c:pt idx="4564">
                  <c:v>3.3178561852224701E-4</c:v>
                </c:pt>
                <c:pt idx="4565">
                  <c:v>3.3178623573340202E-4</c:v>
                </c:pt>
                <c:pt idx="4566">
                  <c:v>3.31786842673745E-4</c:v>
                </c:pt>
                <c:pt idx="4567">
                  <c:v>3.3178744750184997E-4</c:v>
                </c:pt>
                <c:pt idx="4568">
                  <c:v>3.31788047537663E-4</c:v>
                </c:pt>
                <c:pt idx="4569">
                  <c:v>3.3178864595747698E-4</c:v>
                </c:pt>
                <c:pt idx="4570">
                  <c:v>3.31789253860141E-4</c:v>
                </c:pt>
                <c:pt idx="4571">
                  <c:v>3.3178985988719701E-4</c:v>
                </c:pt>
                <c:pt idx="4572">
                  <c:v>3.31790468033463E-4</c:v>
                </c:pt>
                <c:pt idx="4573">
                  <c:v>3.3179107436409697E-4</c:v>
                </c:pt>
                <c:pt idx="4574">
                  <c:v>3.3179168751910101E-4</c:v>
                </c:pt>
                <c:pt idx="4575">
                  <c:v>3.3179229361514698E-4</c:v>
                </c:pt>
                <c:pt idx="4576">
                  <c:v>3.31792908853709E-4</c:v>
                </c:pt>
                <c:pt idx="4577">
                  <c:v>3.3179351337031201E-4</c:v>
                </c:pt>
                <c:pt idx="4578">
                  <c:v>3.3179411738123299E-4</c:v>
                </c:pt>
                <c:pt idx="4579">
                  <c:v>3.3179471856250702E-4</c:v>
                </c:pt>
                <c:pt idx="4580">
                  <c:v>3.3179531622535598E-4</c:v>
                </c:pt>
                <c:pt idx="4581">
                  <c:v>3.3179591844333198E-4</c:v>
                </c:pt>
                <c:pt idx="4582">
                  <c:v>3.3179651958474001E-4</c:v>
                </c:pt>
                <c:pt idx="4583">
                  <c:v>3.3179711294430202E-4</c:v>
                </c:pt>
                <c:pt idx="4584">
                  <c:v>3.31797712064783E-4</c:v>
                </c:pt>
                <c:pt idx="4585">
                  <c:v>3.3179830293193698E-4</c:v>
                </c:pt>
                <c:pt idx="4586">
                  <c:v>3.3179890365750501E-4</c:v>
                </c:pt>
                <c:pt idx="4587">
                  <c:v>3.31799502937314E-4</c:v>
                </c:pt>
                <c:pt idx="4588">
                  <c:v>3.31800107192582E-4</c:v>
                </c:pt>
                <c:pt idx="4589">
                  <c:v>3.3180071539942399E-4</c:v>
                </c:pt>
                <c:pt idx="4590">
                  <c:v>3.3180130929561403E-4</c:v>
                </c:pt>
                <c:pt idx="4591">
                  <c:v>3.3180190909346902E-4</c:v>
                </c:pt>
                <c:pt idx="4592">
                  <c:v>3.3180250721665102E-4</c:v>
                </c:pt>
                <c:pt idx="4593">
                  <c:v>3.31803101081676E-4</c:v>
                </c:pt>
                <c:pt idx="4594">
                  <c:v>3.3180370561951901E-4</c:v>
                </c:pt>
                <c:pt idx="4595">
                  <c:v>3.3180431418190998E-4</c:v>
                </c:pt>
                <c:pt idx="4596">
                  <c:v>3.3180491460860201E-4</c:v>
                </c:pt>
                <c:pt idx="4597">
                  <c:v>3.3180551133389202E-4</c:v>
                </c:pt>
                <c:pt idx="4598">
                  <c:v>3.3180610783476198E-4</c:v>
                </c:pt>
                <c:pt idx="4599">
                  <c:v>3.3180669140732601E-4</c:v>
                </c:pt>
                <c:pt idx="4600">
                  <c:v>3.3180729025629598E-4</c:v>
                </c:pt>
                <c:pt idx="4601">
                  <c:v>3.3180788288659499E-4</c:v>
                </c:pt>
                <c:pt idx="4602">
                  <c:v>3.3180847877262398E-4</c:v>
                </c:pt>
                <c:pt idx="4603">
                  <c:v>3.3180907202365898E-4</c:v>
                </c:pt>
                <c:pt idx="4604">
                  <c:v>3.3180966641691701E-4</c:v>
                </c:pt>
                <c:pt idx="4605">
                  <c:v>3.3181025781081998E-4</c:v>
                </c:pt>
                <c:pt idx="4606">
                  <c:v>3.3181085680505701E-4</c:v>
                </c:pt>
                <c:pt idx="4607">
                  <c:v>3.3181145392669002E-4</c:v>
                </c:pt>
                <c:pt idx="4608">
                  <c:v>3.3181204442101002E-4</c:v>
                </c:pt>
                <c:pt idx="4609">
                  <c:v>3.3181263096981699E-4</c:v>
                </c:pt>
                <c:pt idx="4610">
                  <c:v>3.3181321922204799E-4</c:v>
                </c:pt>
                <c:pt idx="4611">
                  <c:v>3.3181380736137901E-4</c:v>
                </c:pt>
                <c:pt idx="4612">
                  <c:v>3.3181439990048002E-4</c:v>
                </c:pt>
                <c:pt idx="4613">
                  <c:v>3.3181499340224002E-4</c:v>
                </c:pt>
                <c:pt idx="4614">
                  <c:v>3.3181558587793802E-4</c:v>
                </c:pt>
                <c:pt idx="4615">
                  <c:v>3.3181617488795001E-4</c:v>
                </c:pt>
                <c:pt idx="4616">
                  <c:v>3.3181676622723799E-4</c:v>
                </c:pt>
                <c:pt idx="4617">
                  <c:v>3.3181736279894598E-4</c:v>
                </c:pt>
                <c:pt idx="4618">
                  <c:v>3.3181796135394202E-4</c:v>
                </c:pt>
                <c:pt idx="4619">
                  <c:v>3.31818560141962E-4</c:v>
                </c:pt>
                <c:pt idx="4620">
                  <c:v>3.3181914651283801E-4</c:v>
                </c:pt>
                <c:pt idx="4621">
                  <c:v>3.3181974152973E-4</c:v>
                </c:pt>
                <c:pt idx="4622">
                  <c:v>3.3182033589667102E-4</c:v>
                </c:pt>
                <c:pt idx="4623">
                  <c:v>3.3182092298781002E-4</c:v>
                </c:pt>
                <c:pt idx="4624">
                  <c:v>3.3182150747491598E-4</c:v>
                </c:pt>
                <c:pt idx="4625">
                  <c:v>3.31822095418157E-4</c:v>
                </c:pt>
                <c:pt idx="4626">
                  <c:v>3.3182268317135099E-4</c:v>
                </c:pt>
                <c:pt idx="4627">
                  <c:v>3.3182325804493202E-4</c:v>
                </c:pt>
                <c:pt idx="4628">
                  <c:v>3.3182383851421599E-4</c:v>
                </c:pt>
                <c:pt idx="4629">
                  <c:v>3.31824426054786E-4</c:v>
                </c:pt>
                <c:pt idx="4630">
                  <c:v>3.31825013304846E-4</c:v>
                </c:pt>
                <c:pt idx="4631">
                  <c:v>3.3182560243632099E-4</c:v>
                </c:pt>
                <c:pt idx="4632">
                  <c:v>3.3182618729344298E-4</c:v>
                </c:pt>
                <c:pt idx="4633">
                  <c:v>3.3182676473985002E-4</c:v>
                </c:pt>
                <c:pt idx="4634">
                  <c:v>3.3182734384354899E-4</c:v>
                </c:pt>
                <c:pt idx="4635">
                  <c:v>3.3182792965685202E-4</c:v>
                </c:pt>
                <c:pt idx="4636">
                  <c:v>3.3182852159404302E-4</c:v>
                </c:pt>
                <c:pt idx="4637">
                  <c:v>3.3182910158755798E-4</c:v>
                </c:pt>
                <c:pt idx="4638">
                  <c:v>3.3182968163339199E-4</c:v>
                </c:pt>
                <c:pt idx="4639">
                  <c:v>3.3183026174462898E-4</c:v>
                </c:pt>
                <c:pt idx="4640">
                  <c:v>3.31830839727333E-4</c:v>
                </c:pt>
                <c:pt idx="4641">
                  <c:v>3.3183142179053299E-4</c:v>
                </c:pt>
                <c:pt idx="4642">
                  <c:v>3.3183200442486E-4</c:v>
                </c:pt>
                <c:pt idx="4643">
                  <c:v>3.3183257706567899E-4</c:v>
                </c:pt>
                <c:pt idx="4644">
                  <c:v>3.3183316698944502E-4</c:v>
                </c:pt>
                <c:pt idx="4645">
                  <c:v>3.3183375947566602E-4</c:v>
                </c:pt>
                <c:pt idx="4646">
                  <c:v>3.318343401417E-4</c:v>
                </c:pt>
                <c:pt idx="4647">
                  <c:v>3.3183491451273099E-4</c:v>
                </c:pt>
                <c:pt idx="4648">
                  <c:v>3.31835494347782E-4</c:v>
                </c:pt>
                <c:pt idx="4649">
                  <c:v>3.3183607198654001E-4</c:v>
                </c:pt>
                <c:pt idx="4650">
                  <c:v>3.31836651331378E-4</c:v>
                </c:pt>
                <c:pt idx="4651">
                  <c:v>3.3183722406928399E-4</c:v>
                </c:pt>
                <c:pt idx="4652">
                  <c:v>3.3183780659999201E-4</c:v>
                </c:pt>
                <c:pt idx="4653">
                  <c:v>3.31838387597506E-4</c:v>
                </c:pt>
                <c:pt idx="4654">
                  <c:v>3.3183896237842499E-4</c:v>
                </c:pt>
                <c:pt idx="4655">
                  <c:v>3.31839525387178E-4</c:v>
                </c:pt>
                <c:pt idx="4656">
                  <c:v>3.3184010042798198E-4</c:v>
                </c:pt>
                <c:pt idx="4657">
                  <c:v>3.3184067879020598E-4</c:v>
                </c:pt>
                <c:pt idx="4658">
                  <c:v>3.3184125459548601E-4</c:v>
                </c:pt>
                <c:pt idx="4659">
                  <c:v>3.31841827220477E-4</c:v>
                </c:pt>
                <c:pt idx="4660">
                  <c:v>3.3184240485305402E-4</c:v>
                </c:pt>
                <c:pt idx="4661">
                  <c:v>3.3184297759319801E-4</c:v>
                </c:pt>
                <c:pt idx="4662">
                  <c:v>3.3184355537098001E-4</c:v>
                </c:pt>
                <c:pt idx="4663">
                  <c:v>3.3184412205147399E-4</c:v>
                </c:pt>
                <c:pt idx="4664">
                  <c:v>3.3184468992212098E-4</c:v>
                </c:pt>
                <c:pt idx="4665">
                  <c:v>3.31845273709618E-4</c:v>
                </c:pt>
                <c:pt idx="4666">
                  <c:v>3.3184584373880299E-4</c:v>
                </c:pt>
                <c:pt idx="4667">
                  <c:v>3.3184641580719798E-4</c:v>
                </c:pt>
                <c:pt idx="4668">
                  <c:v>3.3184700760679499E-4</c:v>
                </c:pt>
                <c:pt idx="4669">
                  <c:v>3.3184757060732601E-4</c:v>
                </c:pt>
                <c:pt idx="4670">
                  <c:v>3.3184814563763301E-4</c:v>
                </c:pt>
                <c:pt idx="4671">
                  <c:v>3.3184871729942102E-4</c:v>
                </c:pt>
                <c:pt idx="4672">
                  <c:v>3.3184927850684698E-4</c:v>
                </c:pt>
                <c:pt idx="4673">
                  <c:v>3.3184984177872301E-4</c:v>
                </c:pt>
                <c:pt idx="4674">
                  <c:v>3.31850412299545E-4</c:v>
                </c:pt>
                <c:pt idx="4675">
                  <c:v>3.3185098498475301E-4</c:v>
                </c:pt>
                <c:pt idx="4676">
                  <c:v>3.3185156990099503E-4</c:v>
                </c:pt>
                <c:pt idx="4677">
                  <c:v>3.3185213550635201E-4</c:v>
                </c:pt>
                <c:pt idx="4678">
                  <c:v>3.31852716384323E-4</c:v>
                </c:pt>
                <c:pt idx="4679">
                  <c:v>3.3185329101741601E-4</c:v>
                </c:pt>
                <c:pt idx="4680">
                  <c:v>3.3185386436987598E-4</c:v>
                </c:pt>
                <c:pt idx="4681">
                  <c:v>3.3185443612555898E-4</c:v>
                </c:pt>
                <c:pt idx="4682">
                  <c:v>3.31855003720944E-4</c:v>
                </c:pt>
                <c:pt idx="4683">
                  <c:v>3.3185557734563803E-4</c:v>
                </c:pt>
                <c:pt idx="4684">
                  <c:v>3.3185614096285998E-4</c:v>
                </c:pt>
                <c:pt idx="4685">
                  <c:v>3.3185670956643599E-4</c:v>
                </c:pt>
                <c:pt idx="4686">
                  <c:v>3.3185727760617499E-4</c:v>
                </c:pt>
                <c:pt idx="4687">
                  <c:v>3.3185784274713799E-4</c:v>
                </c:pt>
                <c:pt idx="4688">
                  <c:v>3.3185840214619198E-4</c:v>
                </c:pt>
                <c:pt idx="4689">
                  <c:v>3.3185896543539898E-4</c:v>
                </c:pt>
                <c:pt idx="4690">
                  <c:v>3.3185953362535999E-4</c:v>
                </c:pt>
                <c:pt idx="4691">
                  <c:v>3.3186009261202201E-4</c:v>
                </c:pt>
                <c:pt idx="4692">
                  <c:v>3.3186066009198401E-4</c:v>
                </c:pt>
                <c:pt idx="4693">
                  <c:v>3.3186122896424202E-4</c:v>
                </c:pt>
                <c:pt idx="4694">
                  <c:v>3.3186179086739802E-4</c:v>
                </c:pt>
                <c:pt idx="4695">
                  <c:v>3.3186235501226897E-4</c:v>
                </c:pt>
                <c:pt idx="4696">
                  <c:v>3.3186291317913202E-4</c:v>
                </c:pt>
                <c:pt idx="4697">
                  <c:v>3.31863479618967E-4</c:v>
                </c:pt>
                <c:pt idx="4698">
                  <c:v>3.3186404062557698E-4</c:v>
                </c:pt>
                <c:pt idx="4699">
                  <c:v>3.3186460593892801E-4</c:v>
                </c:pt>
                <c:pt idx="4700">
                  <c:v>3.3186516345139102E-4</c:v>
                </c:pt>
                <c:pt idx="4701">
                  <c:v>3.3186572668964101E-4</c:v>
                </c:pt>
                <c:pt idx="4702">
                  <c:v>3.3186629716789202E-4</c:v>
                </c:pt>
                <c:pt idx="4703">
                  <c:v>3.31866856923327E-4</c:v>
                </c:pt>
                <c:pt idx="4704">
                  <c:v>3.3186742066114298E-4</c:v>
                </c:pt>
                <c:pt idx="4705">
                  <c:v>3.3186797018136598E-4</c:v>
                </c:pt>
                <c:pt idx="4706">
                  <c:v>3.3186854076900502E-4</c:v>
                </c:pt>
                <c:pt idx="4707">
                  <c:v>3.3186910065861002E-4</c:v>
                </c:pt>
                <c:pt idx="4708">
                  <c:v>3.31869660035598E-4</c:v>
                </c:pt>
                <c:pt idx="4709">
                  <c:v>3.3187021442399799E-4</c:v>
                </c:pt>
                <c:pt idx="4710">
                  <c:v>3.3187077848022397E-4</c:v>
                </c:pt>
                <c:pt idx="4711">
                  <c:v>3.3187133653745699E-4</c:v>
                </c:pt>
                <c:pt idx="4712">
                  <c:v>3.3187190283822602E-4</c:v>
                </c:pt>
                <c:pt idx="4713">
                  <c:v>3.31872451604665E-4</c:v>
                </c:pt>
                <c:pt idx="4714">
                  <c:v>3.3187300154262502E-4</c:v>
                </c:pt>
                <c:pt idx="4715">
                  <c:v>3.3187355294850399E-4</c:v>
                </c:pt>
                <c:pt idx="4716">
                  <c:v>3.3187410848571701E-4</c:v>
                </c:pt>
                <c:pt idx="4717">
                  <c:v>3.3187466465275998E-4</c:v>
                </c:pt>
                <c:pt idx="4718">
                  <c:v>3.3187521720493999E-4</c:v>
                </c:pt>
                <c:pt idx="4719">
                  <c:v>3.3187577418614101E-4</c:v>
                </c:pt>
                <c:pt idx="4720">
                  <c:v>3.31876332160802E-4</c:v>
                </c:pt>
                <c:pt idx="4721">
                  <c:v>3.3187689137977998E-4</c:v>
                </c:pt>
                <c:pt idx="4722">
                  <c:v>3.31877439356208E-4</c:v>
                </c:pt>
                <c:pt idx="4723">
                  <c:v>3.3187799057785201E-4</c:v>
                </c:pt>
                <c:pt idx="4724">
                  <c:v>3.3187854359308799E-4</c:v>
                </c:pt>
                <c:pt idx="4725">
                  <c:v>3.3187909660587899E-4</c:v>
                </c:pt>
                <c:pt idx="4726">
                  <c:v>3.3187965186824502E-4</c:v>
                </c:pt>
                <c:pt idx="4727">
                  <c:v>3.3188020547246299E-4</c:v>
                </c:pt>
                <c:pt idx="4728">
                  <c:v>3.31880752718502E-4</c:v>
                </c:pt>
                <c:pt idx="4729">
                  <c:v>3.3188129852925699E-4</c:v>
                </c:pt>
                <c:pt idx="4730">
                  <c:v>3.3188184702912502E-4</c:v>
                </c:pt>
                <c:pt idx="4731">
                  <c:v>3.3188240123277799E-4</c:v>
                </c:pt>
                <c:pt idx="4732">
                  <c:v>3.3188295134774898E-4</c:v>
                </c:pt>
                <c:pt idx="4733">
                  <c:v>3.3188349639426098E-4</c:v>
                </c:pt>
                <c:pt idx="4734">
                  <c:v>3.3188404167634099E-4</c:v>
                </c:pt>
                <c:pt idx="4735">
                  <c:v>3.3188459904334201E-4</c:v>
                </c:pt>
                <c:pt idx="4736">
                  <c:v>3.3188514677720798E-4</c:v>
                </c:pt>
                <c:pt idx="4737">
                  <c:v>3.3188570001356998E-4</c:v>
                </c:pt>
                <c:pt idx="4738">
                  <c:v>3.31886257856987E-4</c:v>
                </c:pt>
                <c:pt idx="4739">
                  <c:v>3.3188680824140998E-4</c:v>
                </c:pt>
                <c:pt idx="4740">
                  <c:v>3.3188736249253398E-4</c:v>
                </c:pt>
                <c:pt idx="4741">
                  <c:v>3.3188791705060999E-4</c:v>
                </c:pt>
                <c:pt idx="4742">
                  <c:v>3.3188845734847102E-4</c:v>
                </c:pt>
                <c:pt idx="4743">
                  <c:v>3.3188900592165599E-4</c:v>
                </c:pt>
                <c:pt idx="4744">
                  <c:v>3.3188955338749298E-4</c:v>
                </c:pt>
                <c:pt idx="4745">
                  <c:v>3.3189009729226598E-4</c:v>
                </c:pt>
                <c:pt idx="4746">
                  <c:v>3.3189065044696001E-4</c:v>
                </c:pt>
                <c:pt idx="4747">
                  <c:v>3.31891193011342E-4</c:v>
                </c:pt>
                <c:pt idx="4748">
                  <c:v>3.3189174446257699E-4</c:v>
                </c:pt>
                <c:pt idx="4749">
                  <c:v>3.3189228493920702E-4</c:v>
                </c:pt>
                <c:pt idx="4750">
                  <c:v>3.3189282674677198E-4</c:v>
                </c:pt>
                <c:pt idx="4751">
                  <c:v>3.31893372510987E-4</c:v>
                </c:pt>
                <c:pt idx="4752">
                  <c:v>3.3189392095239398E-4</c:v>
                </c:pt>
                <c:pt idx="4753">
                  <c:v>3.3189446825384602E-4</c:v>
                </c:pt>
                <c:pt idx="4754">
                  <c:v>3.3189501862690402E-4</c:v>
                </c:pt>
                <c:pt idx="4755">
                  <c:v>3.3189556614445902E-4</c:v>
                </c:pt>
                <c:pt idx="4756">
                  <c:v>3.3189610382374402E-4</c:v>
                </c:pt>
                <c:pt idx="4757">
                  <c:v>3.3189664439488401E-4</c:v>
                </c:pt>
                <c:pt idx="4758">
                  <c:v>3.3189719093343302E-4</c:v>
                </c:pt>
                <c:pt idx="4759">
                  <c:v>3.3189773368688002E-4</c:v>
                </c:pt>
                <c:pt idx="4760">
                  <c:v>3.3189827174579098E-4</c:v>
                </c:pt>
                <c:pt idx="4761">
                  <c:v>3.3189881052546203E-4</c:v>
                </c:pt>
                <c:pt idx="4762">
                  <c:v>3.3189935247983701E-4</c:v>
                </c:pt>
                <c:pt idx="4763">
                  <c:v>3.3189988954872898E-4</c:v>
                </c:pt>
                <c:pt idx="4764">
                  <c:v>3.3190043166473297E-4</c:v>
                </c:pt>
                <c:pt idx="4765">
                  <c:v>3.3190096475244697E-4</c:v>
                </c:pt>
                <c:pt idx="4766">
                  <c:v>3.3190150184987302E-4</c:v>
                </c:pt>
                <c:pt idx="4767">
                  <c:v>3.3190203082234801E-4</c:v>
                </c:pt>
                <c:pt idx="4768">
                  <c:v>3.31902577463388E-4</c:v>
                </c:pt>
                <c:pt idx="4769">
                  <c:v>3.3190312474021901E-4</c:v>
                </c:pt>
                <c:pt idx="4770">
                  <c:v>3.3190366627401202E-4</c:v>
                </c:pt>
                <c:pt idx="4771">
                  <c:v>3.3190421169353401E-4</c:v>
                </c:pt>
                <c:pt idx="4772">
                  <c:v>3.3190474679863601E-4</c:v>
                </c:pt>
                <c:pt idx="4773">
                  <c:v>3.3190527539656299E-4</c:v>
                </c:pt>
                <c:pt idx="4774">
                  <c:v>3.3190580916124502E-4</c:v>
                </c:pt>
                <c:pt idx="4775">
                  <c:v>3.3190635185148803E-4</c:v>
                </c:pt>
                <c:pt idx="4776">
                  <c:v>3.3190688361160498E-4</c:v>
                </c:pt>
                <c:pt idx="4777">
                  <c:v>3.3190741903757302E-4</c:v>
                </c:pt>
                <c:pt idx="4778">
                  <c:v>3.3190794803173601E-4</c:v>
                </c:pt>
                <c:pt idx="4779">
                  <c:v>3.3190847331415898E-4</c:v>
                </c:pt>
                <c:pt idx="4780">
                  <c:v>3.31909007647337E-4</c:v>
                </c:pt>
                <c:pt idx="4781">
                  <c:v>3.3190954401662398E-4</c:v>
                </c:pt>
                <c:pt idx="4782">
                  <c:v>3.3191007630095599E-4</c:v>
                </c:pt>
                <c:pt idx="4783">
                  <c:v>3.3191061010065997E-4</c:v>
                </c:pt>
                <c:pt idx="4784">
                  <c:v>3.3191115043917598E-4</c:v>
                </c:pt>
                <c:pt idx="4785">
                  <c:v>3.3191168340473E-4</c:v>
                </c:pt>
                <c:pt idx="4786">
                  <c:v>3.3191221147015298E-4</c:v>
                </c:pt>
                <c:pt idx="4787">
                  <c:v>3.3191273777040799E-4</c:v>
                </c:pt>
                <c:pt idx="4788">
                  <c:v>3.3191327099073498E-4</c:v>
                </c:pt>
                <c:pt idx="4789">
                  <c:v>3.3191381059625698E-4</c:v>
                </c:pt>
                <c:pt idx="4790">
                  <c:v>3.3191434689809802E-4</c:v>
                </c:pt>
                <c:pt idx="4791">
                  <c:v>3.3191487909876502E-4</c:v>
                </c:pt>
                <c:pt idx="4792">
                  <c:v>3.3191540621704E-4</c:v>
                </c:pt>
                <c:pt idx="4793">
                  <c:v>3.3191594535310001E-4</c:v>
                </c:pt>
                <c:pt idx="4794">
                  <c:v>3.3191647683650699E-4</c:v>
                </c:pt>
                <c:pt idx="4795">
                  <c:v>3.3191700963239301E-4</c:v>
                </c:pt>
                <c:pt idx="4796">
                  <c:v>3.3191753748768998E-4</c:v>
                </c:pt>
                <c:pt idx="4797">
                  <c:v>3.3191807031517599E-4</c:v>
                </c:pt>
                <c:pt idx="4798">
                  <c:v>3.3191861181459497E-4</c:v>
                </c:pt>
                <c:pt idx="4799">
                  <c:v>3.31919144144523E-4</c:v>
                </c:pt>
                <c:pt idx="4800">
                  <c:v>3.3191968501194698E-4</c:v>
                </c:pt>
                <c:pt idx="4801">
                  <c:v>3.3192021255336101E-4</c:v>
                </c:pt>
                <c:pt idx="4802">
                  <c:v>3.3192073603320902E-4</c:v>
                </c:pt>
                <c:pt idx="4803">
                  <c:v>3.31921270521565E-4</c:v>
                </c:pt>
                <c:pt idx="4804">
                  <c:v>3.3192180047366201E-4</c:v>
                </c:pt>
                <c:pt idx="4805">
                  <c:v>3.3192232480954001E-4</c:v>
                </c:pt>
                <c:pt idx="4806">
                  <c:v>3.3192284220876601E-4</c:v>
                </c:pt>
                <c:pt idx="4807">
                  <c:v>3.3192336894780398E-4</c:v>
                </c:pt>
                <c:pt idx="4808">
                  <c:v>3.3192389359613798E-4</c:v>
                </c:pt>
                <c:pt idx="4809">
                  <c:v>3.3192443208674701E-4</c:v>
                </c:pt>
                <c:pt idx="4810">
                  <c:v>3.3192495673193498E-4</c:v>
                </c:pt>
                <c:pt idx="4811">
                  <c:v>3.3192548097276601E-4</c:v>
                </c:pt>
                <c:pt idx="4812">
                  <c:v>3.31926004708587E-4</c:v>
                </c:pt>
                <c:pt idx="4813">
                  <c:v>3.3192653707592699E-4</c:v>
                </c:pt>
                <c:pt idx="4814">
                  <c:v>3.3192707097968798E-4</c:v>
                </c:pt>
                <c:pt idx="4815">
                  <c:v>3.3192760236310301E-4</c:v>
                </c:pt>
                <c:pt idx="4816">
                  <c:v>3.3192812636949402E-4</c:v>
                </c:pt>
                <c:pt idx="4817">
                  <c:v>3.3192864761778698E-4</c:v>
                </c:pt>
                <c:pt idx="4818">
                  <c:v>3.31929172121807E-4</c:v>
                </c:pt>
                <c:pt idx="4819">
                  <c:v>3.3192969398893502E-4</c:v>
                </c:pt>
                <c:pt idx="4820">
                  <c:v>3.3193021257858302E-4</c:v>
                </c:pt>
                <c:pt idx="4821">
                  <c:v>3.3193073605187101E-4</c:v>
                </c:pt>
                <c:pt idx="4822">
                  <c:v>3.3193126106829002E-4</c:v>
                </c:pt>
                <c:pt idx="4823">
                  <c:v>3.31931785772843E-4</c:v>
                </c:pt>
                <c:pt idx="4824">
                  <c:v>3.3193231008782202E-4</c:v>
                </c:pt>
                <c:pt idx="4825">
                  <c:v>3.3193282746127198E-4</c:v>
                </c:pt>
                <c:pt idx="4826">
                  <c:v>3.3193333835955302E-4</c:v>
                </c:pt>
                <c:pt idx="4827">
                  <c:v>3.3193385683875503E-4</c:v>
                </c:pt>
                <c:pt idx="4828">
                  <c:v>3.3193438495249001E-4</c:v>
                </c:pt>
                <c:pt idx="4829">
                  <c:v>3.3193490493162799E-4</c:v>
                </c:pt>
                <c:pt idx="4830">
                  <c:v>3.31935425571145E-4</c:v>
                </c:pt>
                <c:pt idx="4831">
                  <c:v>3.3193595400723101E-4</c:v>
                </c:pt>
                <c:pt idx="4832">
                  <c:v>3.3193647438312899E-4</c:v>
                </c:pt>
                <c:pt idx="4833">
                  <c:v>3.3193700491289602E-4</c:v>
                </c:pt>
                <c:pt idx="4834">
                  <c:v>3.3193752379725902E-4</c:v>
                </c:pt>
                <c:pt idx="4835">
                  <c:v>3.3193804532959798E-4</c:v>
                </c:pt>
                <c:pt idx="4836">
                  <c:v>3.3193855927307701E-4</c:v>
                </c:pt>
                <c:pt idx="4837">
                  <c:v>3.3193908406478102E-4</c:v>
                </c:pt>
                <c:pt idx="4838">
                  <c:v>3.3193959995856E-4</c:v>
                </c:pt>
                <c:pt idx="4839">
                  <c:v>3.3194011548992602E-4</c:v>
                </c:pt>
                <c:pt idx="4840">
                  <c:v>3.3194063510721001E-4</c:v>
                </c:pt>
                <c:pt idx="4841">
                  <c:v>3.3194115090372299E-4</c:v>
                </c:pt>
                <c:pt idx="4842">
                  <c:v>3.3194166631359299E-4</c:v>
                </c:pt>
                <c:pt idx="4843">
                  <c:v>3.3194218812307902E-4</c:v>
                </c:pt>
                <c:pt idx="4844">
                  <c:v>3.3194270035489799E-4</c:v>
                </c:pt>
                <c:pt idx="4845">
                  <c:v>3.3194320913710598E-4</c:v>
                </c:pt>
                <c:pt idx="4846">
                  <c:v>3.3194372982296998E-4</c:v>
                </c:pt>
                <c:pt idx="4847">
                  <c:v>3.3194423476960001E-4</c:v>
                </c:pt>
                <c:pt idx="4848">
                  <c:v>3.3194474810310098E-4</c:v>
                </c:pt>
                <c:pt idx="4849">
                  <c:v>3.3194526267080399E-4</c:v>
                </c:pt>
                <c:pt idx="4850">
                  <c:v>3.3194576804953602E-4</c:v>
                </c:pt>
                <c:pt idx="4851">
                  <c:v>3.3194627719544299E-4</c:v>
                </c:pt>
                <c:pt idx="4852">
                  <c:v>3.31946791089834E-4</c:v>
                </c:pt>
                <c:pt idx="4853">
                  <c:v>3.3194729769733399E-4</c:v>
                </c:pt>
                <c:pt idx="4854">
                  <c:v>3.3194782070583302E-4</c:v>
                </c:pt>
                <c:pt idx="4855">
                  <c:v>3.3194834071362202E-4</c:v>
                </c:pt>
                <c:pt idx="4856">
                  <c:v>3.31948856994721E-4</c:v>
                </c:pt>
                <c:pt idx="4857">
                  <c:v>3.3194937080940001E-4</c:v>
                </c:pt>
                <c:pt idx="4858">
                  <c:v>3.3194989060091902E-4</c:v>
                </c:pt>
                <c:pt idx="4859">
                  <c:v>3.3195039446364498E-4</c:v>
                </c:pt>
                <c:pt idx="4860">
                  <c:v>3.3195090403332299E-4</c:v>
                </c:pt>
                <c:pt idx="4861">
                  <c:v>3.3195141615032398E-4</c:v>
                </c:pt>
                <c:pt idx="4862">
                  <c:v>3.3195193379594799E-4</c:v>
                </c:pt>
                <c:pt idx="4863">
                  <c:v>3.3195245843635902E-4</c:v>
                </c:pt>
                <c:pt idx="4864">
                  <c:v>3.3195296254788802E-4</c:v>
                </c:pt>
                <c:pt idx="4865">
                  <c:v>3.3195347482039401E-4</c:v>
                </c:pt>
                <c:pt idx="4866">
                  <c:v>3.3195398365311898E-4</c:v>
                </c:pt>
                <c:pt idx="4867">
                  <c:v>3.3195449258752098E-4</c:v>
                </c:pt>
                <c:pt idx="4868">
                  <c:v>3.3195499727901401E-4</c:v>
                </c:pt>
                <c:pt idx="4869">
                  <c:v>3.3195550555961798E-4</c:v>
                </c:pt>
                <c:pt idx="4870">
                  <c:v>3.3195602313329601E-4</c:v>
                </c:pt>
                <c:pt idx="4871">
                  <c:v>3.31956538556483E-4</c:v>
                </c:pt>
                <c:pt idx="4872">
                  <c:v>3.3195704098198502E-4</c:v>
                </c:pt>
                <c:pt idx="4873">
                  <c:v>3.3195754873543298E-4</c:v>
                </c:pt>
                <c:pt idx="4874">
                  <c:v>3.31958060873617E-4</c:v>
                </c:pt>
                <c:pt idx="4875">
                  <c:v>3.3195856327144498E-4</c:v>
                </c:pt>
                <c:pt idx="4876">
                  <c:v>3.31959068666218E-4</c:v>
                </c:pt>
                <c:pt idx="4877">
                  <c:v>3.3195958017338302E-4</c:v>
                </c:pt>
                <c:pt idx="4878">
                  <c:v>3.3196009472550398E-4</c:v>
                </c:pt>
                <c:pt idx="4879">
                  <c:v>3.3196059608985398E-4</c:v>
                </c:pt>
                <c:pt idx="4880">
                  <c:v>3.3196110250315199E-4</c:v>
                </c:pt>
                <c:pt idx="4881">
                  <c:v>3.3196159990872299E-4</c:v>
                </c:pt>
                <c:pt idx="4882">
                  <c:v>3.3196210132865699E-4</c:v>
                </c:pt>
                <c:pt idx="4883">
                  <c:v>3.3196260101215502E-4</c:v>
                </c:pt>
                <c:pt idx="4884">
                  <c:v>3.3196310530411998E-4</c:v>
                </c:pt>
                <c:pt idx="4885">
                  <c:v>3.31963608567782E-4</c:v>
                </c:pt>
                <c:pt idx="4886">
                  <c:v>3.3196411054901598E-4</c:v>
                </c:pt>
                <c:pt idx="4887">
                  <c:v>3.3196460876089903E-4</c:v>
                </c:pt>
                <c:pt idx="4888">
                  <c:v>3.31965115960022E-4</c:v>
                </c:pt>
                <c:pt idx="4889">
                  <c:v>3.3196561639428098E-4</c:v>
                </c:pt>
                <c:pt idx="4890">
                  <c:v>3.3196611706075697E-4</c:v>
                </c:pt>
                <c:pt idx="4891">
                  <c:v>3.3196662027937002E-4</c:v>
                </c:pt>
                <c:pt idx="4892">
                  <c:v>3.3196710980164799E-4</c:v>
                </c:pt>
                <c:pt idx="4893">
                  <c:v>3.3196760838154102E-4</c:v>
                </c:pt>
                <c:pt idx="4894">
                  <c:v>3.3196812105127299E-4</c:v>
                </c:pt>
                <c:pt idx="4895">
                  <c:v>3.3196862209275999E-4</c:v>
                </c:pt>
                <c:pt idx="4896">
                  <c:v>3.3196911701940398E-4</c:v>
                </c:pt>
                <c:pt idx="4897">
                  <c:v>3.3196963020855E-4</c:v>
                </c:pt>
                <c:pt idx="4898">
                  <c:v>3.3197012608395898E-4</c:v>
                </c:pt>
                <c:pt idx="4899">
                  <c:v>3.3197062105573501E-4</c:v>
                </c:pt>
                <c:pt idx="4900">
                  <c:v>3.3197112174502901E-4</c:v>
                </c:pt>
                <c:pt idx="4901">
                  <c:v>3.31971629674185E-4</c:v>
                </c:pt>
                <c:pt idx="4902">
                  <c:v>3.31972128941571E-4</c:v>
                </c:pt>
                <c:pt idx="4903">
                  <c:v>3.3197263270865097E-4</c:v>
                </c:pt>
                <c:pt idx="4904">
                  <c:v>3.3197312686741301E-4</c:v>
                </c:pt>
                <c:pt idx="4905">
                  <c:v>3.31973626528911E-4</c:v>
                </c:pt>
                <c:pt idx="4906">
                  <c:v>3.3197411565871499E-4</c:v>
                </c:pt>
                <c:pt idx="4907">
                  <c:v>3.31974616210926E-4</c:v>
                </c:pt>
                <c:pt idx="4908">
                  <c:v>3.3197511702491599E-4</c:v>
                </c:pt>
                <c:pt idx="4909">
                  <c:v>3.3197561378912199E-4</c:v>
                </c:pt>
                <c:pt idx="4910">
                  <c:v>3.3197610987011701E-4</c:v>
                </c:pt>
                <c:pt idx="4911">
                  <c:v>3.3197660077286998E-4</c:v>
                </c:pt>
                <c:pt idx="4912">
                  <c:v>3.3197708527876198E-4</c:v>
                </c:pt>
                <c:pt idx="4913">
                  <c:v>3.3197758242772498E-4</c:v>
                </c:pt>
                <c:pt idx="4914">
                  <c:v>3.3197807465185601E-4</c:v>
                </c:pt>
                <c:pt idx="4915">
                  <c:v>3.3197857424275602E-4</c:v>
                </c:pt>
                <c:pt idx="4916">
                  <c:v>3.3197907164891899E-4</c:v>
                </c:pt>
                <c:pt idx="4917">
                  <c:v>3.3197956209094599E-4</c:v>
                </c:pt>
                <c:pt idx="4918">
                  <c:v>3.3198006184207302E-4</c:v>
                </c:pt>
                <c:pt idx="4919">
                  <c:v>3.3198054909676898E-4</c:v>
                </c:pt>
                <c:pt idx="4920">
                  <c:v>3.3198103775850001E-4</c:v>
                </c:pt>
                <c:pt idx="4921">
                  <c:v>3.31981540243521E-4</c:v>
                </c:pt>
                <c:pt idx="4922">
                  <c:v>3.31982032830774E-4</c:v>
                </c:pt>
                <c:pt idx="4923">
                  <c:v>3.3198252591943602E-4</c:v>
                </c:pt>
                <c:pt idx="4924">
                  <c:v>3.3198301963557902E-4</c:v>
                </c:pt>
                <c:pt idx="4925">
                  <c:v>3.3198350553388401E-4</c:v>
                </c:pt>
                <c:pt idx="4926">
                  <c:v>3.3198399249582299E-4</c:v>
                </c:pt>
                <c:pt idx="4927">
                  <c:v>3.3198449279694898E-4</c:v>
                </c:pt>
                <c:pt idx="4928">
                  <c:v>3.3198498270956098E-4</c:v>
                </c:pt>
                <c:pt idx="4929">
                  <c:v>3.3198548178645001E-4</c:v>
                </c:pt>
                <c:pt idx="4930">
                  <c:v>3.3198597020099899E-4</c:v>
                </c:pt>
                <c:pt idx="4931">
                  <c:v>3.3198645807401398E-4</c:v>
                </c:pt>
                <c:pt idx="4932">
                  <c:v>3.31986945270954E-4</c:v>
                </c:pt>
                <c:pt idx="4933">
                  <c:v>3.3198743162411699E-4</c:v>
                </c:pt>
                <c:pt idx="4934">
                  <c:v>3.31987921439525E-4</c:v>
                </c:pt>
                <c:pt idx="4935">
                  <c:v>3.3198841106229701E-4</c:v>
                </c:pt>
                <c:pt idx="4936">
                  <c:v>3.3198889824485601E-4</c:v>
                </c:pt>
                <c:pt idx="4937">
                  <c:v>3.3198939144768301E-4</c:v>
                </c:pt>
                <c:pt idx="4938">
                  <c:v>3.3198988530671599E-4</c:v>
                </c:pt>
                <c:pt idx="4939">
                  <c:v>3.3199038226168801E-4</c:v>
                </c:pt>
                <c:pt idx="4940">
                  <c:v>3.3199087214768502E-4</c:v>
                </c:pt>
                <c:pt idx="4941">
                  <c:v>3.3199135333869799E-4</c:v>
                </c:pt>
                <c:pt idx="4942">
                  <c:v>3.3199183666412601E-4</c:v>
                </c:pt>
                <c:pt idx="4943">
                  <c:v>3.3199232040506601E-4</c:v>
                </c:pt>
                <c:pt idx="4944">
                  <c:v>3.3199280693415998E-4</c:v>
                </c:pt>
                <c:pt idx="4945">
                  <c:v>3.3199328605024202E-4</c:v>
                </c:pt>
                <c:pt idx="4946">
                  <c:v>3.3199378142993599E-4</c:v>
                </c:pt>
                <c:pt idx="4947">
                  <c:v>3.3199426336281399E-4</c:v>
                </c:pt>
                <c:pt idx="4948">
                  <c:v>3.3199474993142198E-4</c:v>
                </c:pt>
                <c:pt idx="4949">
                  <c:v>3.3199523773322001E-4</c:v>
                </c:pt>
                <c:pt idx="4950">
                  <c:v>3.31995714359693E-4</c:v>
                </c:pt>
                <c:pt idx="4951">
                  <c:v>3.31996209177102E-4</c:v>
                </c:pt>
                <c:pt idx="4952">
                  <c:v>3.3199669851735597E-4</c:v>
                </c:pt>
                <c:pt idx="4953">
                  <c:v>3.3199718109634501E-4</c:v>
                </c:pt>
                <c:pt idx="4954">
                  <c:v>3.3199765742150802E-4</c:v>
                </c:pt>
                <c:pt idx="4955">
                  <c:v>3.3199813692337099E-4</c:v>
                </c:pt>
                <c:pt idx="4956">
                  <c:v>3.3199862277879703E-4</c:v>
                </c:pt>
                <c:pt idx="4957">
                  <c:v>3.31999109687021E-4</c:v>
                </c:pt>
                <c:pt idx="4958">
                  <c:v>3.31999593495648E-4</c:v>
                </c:pt>
                <c:pt idx="4959">
                  <c:v>3.3200007784118098E-4</c:v>
                </c:pt>
                <c:pt idx="4960">
                  <c:v>3.3200055846893298E-4</c:v>
                </c:pt>
                <c:pt idx="4961">
                  <c:v>3.3200103448956502E-4</c:v>
                </c:pt>
                <c:pt idx="4962">
                  <c:v>3.3200151832920698E-4</c:v>
                </c:pt>
                <c:pt idx="4963">
                  <c:v>3.32002000496632E-4</c:v>
                </c:pt>
                <c:pt idx="4964">
                  <c:v>3.3200248278925603E-4</c:v>
                </c:pt>
                <c:pt idx="4965">
                  <c:v>3.32002958761129E-4</c:v>
                </c:pt>
                <c:pt idx="4966">
                  <c:v>3.3200343331978499E-4</c:v>
                </c:pt>
                <c:pt idx="4967">
                  <c:v>3.32003910599819E-4</c:v>
                </c:pt>
                <c:pt idx="4968">
                  <c:v>3.32004384609966E-4</c:v>
                </c:pt>
                <c:pt idx="4969">
                  <c:v>3.32004861200532E-4</c:v>
                </c:pt>
                <c:pt idx="4970">
                  <c:v>3.3200533875681298E-4</c:v>
                </c:pt>
                <c:pt idx="4971">
                  <c:v>3.3200581097795099E-4</c:v>
                </c:pt>
                <c:pt idx="4972">
                  <c:v>3.3200629242052001E-4</c:v>
                </c:pt>
                <c:pt idx="4973">
                  <c:v>3.32006778370425E-4</c:v>
                </c:pt>
                <c:pt idx="4974">
                  <c:v>3.3200725473351298E-4</c:v>
                </c:pt>
                <c:pt idx="4975">
                  <c:v>3.3200774655770898E-4</c:v>
                </c:pt>
                <c:pt idx="4976">
                  <c:v>3.3200822039484897E-4</c:v>
                </c:pt>
                <c:pt idx="4977">
                  <c:v>3.3200868802348E-4</c:v>
                </c:pt>
                <c:pt idx="4978">
                  <c:v>3.3200917385419398E-4</c:v>
                </c:pt>
                <c:pt idx="4979">
                  <c:v>3.32009660731461E-4</c:v>
                </c:pt>
                <c:pt idx="4980">
                  <c:v>3.3201014450163899E-4</c:v>
                </c:pt>
                <c:pt idx="4981">
                  <c:v>3.3201062022403201E-4</c:v>
                </c:pt>
                <c:pt idx="4982">
                  <c:v>3.3201108810460001E-4</c:v>
                </c:pt>
                <c:pt idx="4983">
                  <c:v>3.3201155700397398E-4</c:v>
                </c:pt>
                <c:pt idx="4984">
                  <c:v>3.3201203421698202E-4</c:v>
                </c:pt>
                <c:pt idx="4985">
                  <c:v>3.3201250814392301E-4</c:v>
                </c:pt>
                <c:pt idx="4986">
                  <c:v>3.3201296982063902E-4</c:v>
                </c:pt>
                <c:pt idx="4987">
                  <c:v>3.3201343786301303E-4</c:v>
                </c:pt>
                <c:pt idx="4988">
                  <c:v>3.3201390924789598E-4</c:v>
                </c:pt>
                <c:pt idx="4989">
                  <c:v>3.3201439210762002E-4</c:v>
                </c:pt>
                <c:pt idx="4990">
                  <c:v>3.3201487089307499E-4</c:v>
                </c:pt>
                <c:pt idx="4991">
                  <c:v>3.3201534463400299E-4</c:v>
                </c:pt>
                <c:pt idx="4992">
                  <c:v>3.3201582088623801E-4</c:v>
                </c:pt>
                <c:pt idx="4993">
                  <c:v>3.3201629801878502E-4</c:v>
                </c:pt>
                <c:pt idx="4994">
                  <c:v>3.3201676971623202E-4</c:v>
                </c:pt>
                <c:pt idx="4995">
                  <c:v>3.32017263603653E-4</c:v>
                </c:pt>
                <c:pt idx="4996">
                  <c:v>3.3201773992680498E-4</c:v>
                </c:pt>
                <c:pt idx="4997">
                  <c:v>3.3201819879812998E-4</c:v>
                </c:pt>
                <c:pt idx="4998">
                  <c:v>3.3201867328287E-4</c:v>
                </c:pt>
                <c:pt idx="4999">
                  <c:v>3.3201914171053103E-4</c:v>
                </c:pt>
                <c:pt idx="5000">
                  <c:v>3.32019606885625E-4</c:v>
                </c:pt>
                <c:pt idx="5001">
                  <c:v>3.3202008431356501E-4</c:v>
                </c:pt>
                <c:pt idx="5002">
                  <c:v>3.3202055225286202E-4</c:v>
                </c:pt>
                <c:pt idx="5003">
                  <c:v>3.3202100859610901E-4</c:v>
                </c:pt>
                <c:pt idx="5004">
                  <c:v>3.3202147472046698E-4</c:v>
                </c:pt>
                <c:pt idx="5005">
                  <c:v>3.3202193703818299E-4</c:v>
                </c:pt>
                <c:pt idx="5006">
                  <c:v>3.3202242431424299E-4</c:v>
                </c:pt>
                <c:pt idx="5007">
                  <c:v>3.3202290230287701E-4</c:v>
                </c:pt>
                <c:pt idx="5008">
                  <c:v>3.3202337092921202E-4</c:v>
                </c:pt>
                <c:pt idx="5009">
                  <c:v>3.32023822382306E-4</c:v>
                </c:pt>
                <c:pt idx="5010">
                  <c:v>3.3202428991754602E-4</c:v>
                </c:pt>
                <c:pt idx="5011">
                  <c:v>3.3202476300035299E-4</c:v>
                </c:pt>
                <c:pt idx="5012">
                  <c:v>3.3202521797297301E-4</c:v>
                </c:pt>
                <c:pt idx="5013">
                  <c:v>3.3202568485144401E-4</c:v>
                </c:pt>
                <c:pt idx="5014">
                  <c:v>3.3202615249580501E-4</c:v>
                </c:pt>
                <c:pt idx="5015">
                  <c:v>3.3202661457422102E-4</c:v>
                </c:pt>
                <c:pt idx="5016">
                  <c:v>3.3202709320784399E-4</c:v>
                </c:pt>
                <c:pt idx="5017">
                  <c:v>3.3202755674363501E-4</c:v>
                </c:pt>
                <c:pt idx="5018">
                  <c:v>3.3202803726498802E-4</c:v>
                </c:pt>
                <c:pt idx="5019">
                  <c:v>3.3202850899726599E-4</c:v>
                </c:pt>
                <c:pt idx="5020">
                  <c:v>3.3202898981690802E-4</c:v>
                </c:pt>
                <c:pt idx="5021">
                  <c:v>3.3202945225578801E-4</c:v>
                </c:pt>
                <c:pt idx="5022">
                  <c:v>3.3202992617595501E-4</c:v>
                </c:pt>
                <c:pt idx="5023">
                  <c:v>3.32030393907013E-4</c:v>
                </c:pt>
                <c:pt idx="5024">
                  <c:v>3.3203084614722502E-4</c:v>
                </c:pt>
                <c:pt idx="5025">
                  <c:v>3.3203131207657698E-4</c:v>
                </c:pt>
                <c:pt idx="5026">
                  <c:v>3.3203178312907802E-4</c:v>
                </c:pt>
                <c:pt idx="5027">
                  <c:v>3.32032256005364E-4</c:v>
                </c:pt>
                <c:pt idx="5028">
                  <c:v>3.3203271258200399E-4</c:v>
                </c:pt>
                <c:pt idx="5029">
                  <c:v>3.3203318151887298E-4</c:v>
                </c:pt>
                <c:pt idx="5030">
                  <c:v>3.32033661246129E-4</c:v>
                </c:pt>
                <c:pt idx="5031">
                  <c:v>3.3203413200414301E-4</c:v>
                </c:pt>
                <c:pt idx="5032">
                  <c:v>3.3203460451092302E-4</c:v>
                </c:pt>
                <c:pt idx="5033">
                  <c:v>3.3203507695761899E-4</c:v>
                </c:pt>
                <c:pt idx="5034">
                  <c:v>3.3203554081453302E-4</c:v>
                </c:pt>
                <c:pt idx="5035">
                  <c:v>3.3203599821973398E-4</c:v>
                </c:pt>
                <c:pt idx="5036">
                  <c:v>3.3203646324632999E-4</c:v>
                </c:pt>
                <c:pt idx="5037">
                  <c:v>3.3203691604169098E-4</c:v>
                </c:pt>
                <c:pt idx="5038">
                  <c:v>3.32037390804693E-4</c:v>
                </c:pt>
                <c:pt idx="5039">
                  <c:v>3.32037857506087E-4</c:v>
                </c:pt>
                <c:pt idx="5040">
                  <c:v>3.3203832270815099E-4</c:v>
                </c:pt>
                <c:pt idx="5041">
                  <c:v>3.3203879052000899E-4</c:v>
                </c:pt>
                <c:pt idx="5042">
                  <c:v>3.3203925072757402E-4</c:v>
                </c:pt>
                <c:pt idx="5043">
                  <c:v>3.3203971690892899E-4</c:v>
                </c:pt>
                <c:pt idx="5044">
                  <c:v>3.3204017929730999E-4</c:v>
                </c:pt>
                <c:pt idx="5045">
                  <c:v>3.32040645879188E-4</c:v>
                </c:pt>
                <c:pt idx="5046">
                  <c:v>3.32041096730928E-4</c:v>
                </c:pt>
                <c:pt idx="5047">
                  <c:v>3.3204154657434702E-4</c:v>
                </c:pt>
                <c:pt idx="5048">
                  <c:v>3.3204202031699001E-4</c:v>
                </c:pt>
                <c:pt idx="5049">
                  <c:v>3.32042474263507E-4</c:v>
                </c:pt>
                <c:pt idx="5050">
                  <c:v>3.3204293022176702E-4</c:v>
                </c:pt>
                <c:pt idx="5051">
                  <c:v>3.32043373931927E-4</c:v>
                </c:pt>
                <c:pt idx="5052">
                  <c:v>3.3204382890198499E-4</c:v>
                </c:pt>
                <c:pt idx="5053">
                  <c:v>3.3204429577716999E-4</c:v>
                </c:pt>
                <c:pt idx="5054">
                  <c:v>3.3204475690575398E-4</c:v>
                </c:pt>
                <c:pt idx="5055">
                  <c:v>3.3204521960281298E-4</c:v>
                </c:pt>
                <c:pt idx="5056">
                  <c:v>3.3204568426796997E-4</c:v>
                </c:pt>
                <c:pt idx="5057">
                  <c:v>3.3204614060935501E-4</c:v>
                </c:pt>
                <c:pt idx="5058">
                  <c:v>3.3204658876964801E-4</c:v>
                </c:pt>
                <c:pt idx="5059">
                  <c:v>3.32047039746684E-4</c:v>
                </c:pt>
                <c:pt idx="5060">
                  <c:v>3.32047499029607E-4</c:v>
                </c:pt>
                <c:pt idx="5061">
                  <c:v>3.3204794484504397E-4</c:v>
                </c:pt>
                <c:pt idx="5062">
                  <c:v>3.3204841329115899E-4</c:v>
                </c:pt>
                <c:pt idx="5063">
                  <c:v>3.3204886452724302E-4</c:v>
                </c:pt>
                <c:pt idx="5064">
                  <c:v>3.3204931054026397E-4</c:v>
                </c:pt>
                <c:pt idx="5065">
                  <c:v>3.3204975655956099E-4</c:v>
                </c:pt>
                <c:pt idx="5066">
                  <c:v>3.3205020484514098E-4</c:v>
                </c:pt>
                <c:pt idx="5067">
                  <c:v>3.3205068247232601E-4</c:v>
                </c:pt>
                <c:pt idx="5068">
                  <c:v>3.3205113750720401E-4</c:v>
                </c:pt>
                <c:pt idx="5069">
                  <c:v>3.32051592573888E-4</c:v>
                </c:pt>
                <c:pt idx="5070">
                  <c:v>3.3205204993899499E-4</c:v>
                </c:pt>
                <c:pt idx="5071">
                  <c:v>3.3205250353742898E-4</c:v>
                </c:pt>
                <c:pt idx="5072">
                  <c:v>3.3205296373132299E-4</c:v>
                </c:pt>
                <c:pt idx="5073">
                  <c:v>3.3205342525634198E-4</c:v>
                </c:pt>
                <c:pt idx="5074">
                  <c:v>3.3205388187888601E-4</c:v>
                </c:pt>
                <c:pt idx="5075">
                  <c:v>3.3205433671776302E-4</c:v>
                </c:pt>
                <c:pt idx="5076">
                  <c:v>3.3205478718658098E-4</c:v>
                </c:pt>
                <c:pt idx="5077">
                  <c:v>3.3205524341500201E-4</c:v>
                </c:pt>
                <c:pt idx="5078">
                  <c:v>3.3205568552735498E-4</c:v>
                </c:pt>
                <c:pt idx="5079">
                  <c:v>3.3205614100217397E-4</c:v>
                </c:pt>
                <c:pt idx="5080">
                  <c:v>3.32056594412447E-4</c:v>
                </c:pt>
                <c:pt idx="5081">
                  <c:v>3.32057056795022E-4</c:v>
                </c:pt>
                <c:pt idx="5082">
                  <c:v>3.3205750445734902E-4</c:v>
                </c:pt>
                <c:pt idx="5083">
                  <c:v>3.3205795480810299E-4</c:v>
                </c:pt>
                <c:pt idx="5084">
                  <c:v>3.3205840185131902E-4</c:v>
                </c:pt>
                <c:pt idx="5085">
                  <c:v>3.3205886109742902E-4</c:v>
                </c:pt>
                <c:pt idx="5086">
                  <c:v>3.32059314903338E-4</c:v>
                </c:pt>
                <c:pt idx="5087">
                  <c:v>3.3205976623788098E-4</c:v>
                </c:pt>
                <c:pt idx="5088">
                  <c:v>3.3206023361965998E-4</c:v>
                </c:pt>
                <c:pt idx="5089">
                  <c:v>3.3206068734020701E-4</c:v>
                </c:pt>
                <c:pt idx="5090">
                  <c:v>3.3206113642496798E-4</c:v>
                </c:pt>
                <c:pt idx="5091">
                  <c:v>3.3206158406568398E-4</c:v>
                </c:pt>
                <c:pt idx="5092">
                  <c:v>3.3206202774876698E-4</c:v>
                </c:pt>
                <c:pt idx="5093">
                  <c:v>3.3206248788422601E-4</c:v>
                </c:pt>
                <c:pt idx="5094">
                  <c:v>3.3206292559145298E-4</c:v>
                </c:pt>
                <c:pt idx="5095">
                  <c:v>3.32063377993187E-4</c:v>
                </c:pt>
                <c:pt idx="5096">
                  <c:v>3.3206381932989203E-4</c:v>
                </c:pt>
                <c:pt idx="5097">
                  <c:v>3.3206425314564699E-4</c:v>
                </c:pt>
                <c:pt idx="5098">
                  <c:v>3.3206468184303198E-4</c:v>
                </c:pt>
                <c:pt idx="5099">
                  <c:v>3.32065120108348E-4</c:v>
                </c:pt>
                <c:pt idx="5100">
                  <c:v>3.3206557063442799E-4</c:v>
                </c:pt>
                <c:pt idx="5101">
                  <c:v>3.3206600968509501E-4</c:v>
                </c:pt>
                <c:pt idx="5102">
                  <c:v>3.3206646122055399E-4</c:v>
                </c:pt>
                <c:pt idx="5103">
                  <c:v>3.3206690973425999E-4</c:v>
                </c:pt>
                <c:pt idx="5104">
                  <c:v>3.3206733886889097E-4</c:v>
                </c:pt>
                <c:pt idx="5105">
                  <c:v>3.3206778827470302E-4</c:v>
                </c:pt>
                <c:pt idx="5106">
                  <c:v>3.32068238539074E-4</c:v>
                </c:pt>
                <c:pt idx="5107">
                  <c:v>3.3206868987895098E-4</c:v>
                </c:pt>
                <c:pt idx="5108">
                  <c:v>3.32069131907874E-4</c:v>
                </c:pt>
                <c:pt idx="5109">
                  <c:v>3.3206957295255302E-4</c:v>
                </c:pt>
                <c:pt idx="5110">
                  <c:v>3.3207002203440301E-4</c:v>
                </c:pt>
                <c:pt idx="5111">
                  <c:v>3.3207047417092302E-4</c:v>
                </c:pt>
                <c:pt idx="5112">
                  <c:v>3.3207091518424101E-4</c:v>
                </c:pt>
                <c:pt idx="5113">
                  <c:v>3.3207135279079302E-4</c:v>
                </c:pt>
                <c:pt idx="5114">
                  <c:v>3.3207179995122698E-4</c:v>
                </c:pt>
                <c:pt idx="5115">
                  <c:v>3.3207222926807901E-4</c:v>
                </c:pt>
                <c:pt idx="5116">
                  <c:v>3.3207267085584601E-4</c:v>
                </c:pt>
                <c:pt idx="5117">
                  <c:v>3.32073111350377E-4</c:v>
                </c:pt>
                <c:pt idx="5118">
                  <c:v>3.32073552705689E-4</c:v>
                </c:pt>
                <c:pt idx="5119">
                  <c:v>3.3207399291038797E-4</c:v>
                </c:pt>
                <c:pt idx="5120">
                  <c:v>3.3207443852108502E-4</c:v>
                </c:pt>
                <c:pt idx="5121">
                  <c:v>3.3207488629337698E-4</c:v>
                </c:pt>
                <c:pt idx="5122">
                  <c:v>3.3207533451287799E-4</c:v>
                </c:pt>
                <c:pt idx="5123">
                  <c:v>3.32075774739926E-4</c:v>
                </c:pt>
                <c:pt idx="5124">
                  <c:v>3.3207620128077102E-4</c:v>
                </c:pt>
                <c:pt idx="5125">
                  <c:v>3.3207663197896498E-4</c:v>
                </c:pt>
                <c:pt idx="5126">
                  <c:v>3.3207707033290401E-4</c:v>
                </c:pt>
                <c:pt idx="5127">
                  <c:v>3.32077500486841E-4</c:v>
                </c:pt>
                <c:pt idx="5128">
                  <c:v>3.32077935750238E-4</c:v>
                </c:pt>
                <c:pt idx="5129">
                  <c:v>3.3207837511725201E-4</c:v>
                </c:pt>
                <c:pt idx="5130">
                  <c:v>3.32078822064822E-4</c:v>
                </c:pt>
                <c:pt idx="5131">
                  <c:v>3.3207924932718801E-4</c:v>
                </c:pt>
                <c:pt idx="5132">
                  <c:v>3.3207969353282399E-4</c:v>
                </c:pt>
                <c:pt idx="5133">
                  <c:v>3.3208013510252498E-4</c:v>
                </c:pt>
                <c:pt idx="5134">
                  <c:v>3.3208056920458099E-4</c:v>
                </c:pt>
                <c:pt idx="5135">
                  <c:v>3.3208101189324601E-4</c:v>
                </c:pt>
                <c:pt idx="5136">
                  <c:v>3.3208145376092003E-4</c:v>
                </c:pt>
                <c:pt idx="5137">
                  <c:v>3.3208188228971402E-4</c:v>
                </c:pt>
                <c:pt idx="5138">
                  <c:v>3.3208232033959901E-4</c:v>
                </c:pt>
                <c:pt idx="5139">
                  <c:v>3.3208274615907201E-4</c:v>
                </c:pt>
                <c:pt idx="5140">
                  <c:v>3.3208318849036199E-4</c:v>
                </c:pt>
                <c:pt idx="5141">
                  <c:v>3.32083636793564E-4</c:v>
                </c:pt>
                <c:pt idx="5142">
                  <c:v>3.3208406932684598E-4</c:v>
                </c:pt>
                <c:pt idx="5143">
                  <c:v>3.3208449856037702E-4</c:v>
                </c:pt>
                <c:pt idx="5144">
                  <c:v>3.3208493265991199E-4</c:v>
                </c:pt>
                <c:pt idx="5145">
                  <c:v>3.3208535963009001E-4</c:v>
                </c:pt>
                <c:pt idx="5146">
                  <c:v>3.3208579087025099E-4</c:v>
                </c:pt>
                <c:pt idx="5147">
                  <c:v>3.3208622991379698E-4</c:v>
                </c:pt>
                <c:pt idx="5148">
                  <c:v>3.3208665314483801E-4</c:v>
                </c:pt>
                <c:pt idx="5149">
                  <c:v>3.3208709483590899E-4</c:v>
                </c:pt>
                <c:pt idx="5150">
                  <c:v>3.3208752508437502E-4</c:v>
                </c:pt>
                <c:pt idx="5151">
                  <c:v>3.3208797048268901E-4</c:v>
                </c:pt>
                <c:pt idx="5152">
                  <c:v>3.3208841798823199E-4</c:v>
                </c:pt>
                <c:pt idx="5153">
                  <c:v>3.3208884955972798E-4</c:v>
                </c:pt>
                <c:pt idx="5154">
                  <c:v>3.32089294048256E-4</c:v>
                </c:pt>
                <c:pt idx="5155">
                  <c:v>3.3208973816272402E-4</c:v>
                </c:pt>
                <c:pt idx="5156">
                  <c:v>3.32090171363981E-4</c:v>
                </c:pt>
                <c:pt idx="5157">
                  <c:v>3.3209062330098201E-4</c:v>
                </c:pt>
                <c:pt idx="5158">
                  <c:v>3.3209105474717599E-4</c:v>
                </c:pt>
                <c:pt idx="5159">
                  <c:v>3.3209148702178099E-4</c:v>
                </c:pt>
                <c:pt idx="5160">
                  <c:v>3.3209191810623401E-4</c:v>
                </c:pt>
                <c:pt idx="5161">
                  <c:v>3.3209233547890402E-4</c:v>
                </c:pt>
                <c:pt idx="5162">
                  <c:v>3.3209275932049101E-4</c:v>
                </c:pt>
                <c:pt idx="5163">
                  <c:v>3.32093193879816E-4</c:v>
                </c:pt>
                <c:pt idx="5164">
                  <c:v>3.3209362781418502E-4</c:v>
                </c:pt>
                <c:pt idx="5165">
                  <c:v>3.3209404863878398E-4</c:v>
                </c:pt>
                <c:pt idx="5166">
                  <c:v>3.3209448449391299E-4</c:v>
                </c:pt>
                <c:pt idx="5167">
                  <c:v>3.3209493450406903E-4</c:v>
                </c:pt>
                <c:pt idx="5168">
                  <c:v>3.3209537490573203E-4</c:v>
                </c:pt>
                <c:pt idx="5169">
                  <c:v>3.3209581175375202E-4</c:v>
                </c:pt>
                <c:pt idx="5170">
                  <c:v>3.3209624634621598E-4</c:v>
                </c:pt>
                <c:pt idx="5171">
                  <c:v>3.3209667392252199E-4</c:v>
                </c:pt>
                <c:pt idx="5172">
                  <c:v>3.3209710135592501E-4</c:v>
                </c:pt>
                <c:pt idx="5173">
                  <c:v>3.3209751431463298E-4</c:v>
                </c:pt>
                <c:pt idx="5174">
                  <c:v>3.3209793497141897E-4</c:v>
                </c:pt>
                <c:pt idx="5175">
                  <c:v>3.3209834952350098E-4</c:v>
                </c:pt>
                <c:pt idx="5176">
                  <c:v>3.3209878547653599E-4</c:v>
                </c:pt>
                <c:pt idx="5177">
                  <c:v>3.32099216815623E-4</c:v>
                </c:pt>
                <c:pt idx="5178">
                  <c:v>3.3209965357857199E-4</c:v>
                </c:pt>
                <c:pt idx="5179">
                  <c:v>3.3210009026525197E-4</c:v>
                </c:pt>
                <c:pt idx="5180">
                  <c:v>3.3210051442893998E-4</c:v>
                </c:pt>
                <c:pt idx="5181">
                  <c:v>3.3210092724788399E-4</c:v>
                </c:pt>
                <c:pt idx="5182">
                  <c:v>3.3210135539818501E-4</c:v>
                </c:pt>
                <c:pt idx="5183">
                  <c:v>3.3210178134759899E-4</c:v>
                </c:pt>
                <c:pt idx="5184">
                  <c:v>3.3210220674903399E-4</c:v>
                </c:pt>
                <c:pt idx="5185">
                  <c:v>3.3210263146648601E-4</c:v>
                </c:pt>
                <c:pt idx="5186">
                  <c:v>3.3210305315118299E-4</c:v>
                </c:pt>
                <c:pt idx="5187">
                  <c:v>3.32103480068136E-4</c:v>
                </c:pt>
                <c:pt idx="5188">
                  <c:v>3.3210390026077098E-4</c:v>
                </c:pt>
                <c:pt idx="5189">
                  <c:v>3.3210432069475E-4</c:v>
                </c:pt>
                <c:pt idx="5190">
                  <c:v>3.3210473707005902E-4</c:v>
                </c:pt>
                <c:pt idx="5191">
                  <c:v>3.3210516717256498E-4</c:v>
                </c:pt>
                <c:pt idx="5192">
                  <c:v>3.3210558335718099E-4</c:v>
                </c:pt>
                <c:pt idx="5193">
                  <c:v>3.3210599660345598E-4</c:v>
                </c:pt>
                <c:pt idx="5194">
                  <c:v>3.3210642802989802E-4</c:v>
                </c:pt>
                <c:pt idx="5195">
                  <c:v>3.3210684970330298E-4</c:v>
                </c:pt>
                <c:pt idx="5196">
                  <c:v>3.3210727660596502E-4</c:v>
                </c:pt>
                <c:pt idx="5197">
                  <c:v>3.3210769678101803E-4</c:v>
                </c:pt>
                <c:pt idx="5198">
                  <c:v>3.3210811945946002E-4</c:v>
                </c:pt>
                <c:pt idx="5199">
                  <c:v>3.3210855252859998E-4</c:v>
                </c:pt>
                <c:pt idx="5200">
                  <c:v>3.3210896857288602E-4</c:v>
                </c:pt>
                <c:pt idx="5201">
                  <c:v>3.32109386063504E-4</c:v>
                </c:pt>
                <c:pt idx="5202">
                  <c:v>3.3210980536911301E-4</c:v>
                </c:pt>
                <c:pt idx="5203">
                  <c:v>3.32110220348044E-4</c:v>
                </c:pt>
                <c:pt idx="5204">
                  <c:v>3.32110643578755E-4</c:v>
                </c:pt>
                <c:pt idx="5205">
                  <c:v>3.32111057228117E-4</c:v>
                </c:pt>
                <c:pt idx="5206">
                  <c:v>3.3211147400061101E-4</c:v>
                </c:pt>
                <c:pt idx="5207">
                  <c:v>3.3211189240485499E-4</c:v>
                </c:pt>
                <c:pt idx="5208">
                  <c:v>3.3211231060325299E-4</c:v>
                </c:pt>
                <c:pt idx="5209">
                  <c:v>3.3211274850182798E-4</c:v>
                </c:pt>
                <c:pt idx="5210">
                  <c:v>3.3211317809728099E-4</c:v>
                </c:pt>
                <c:pt idx="5211">
                  <c:v>3.3211359180089598E-4</c:v>
                </c:pt>
                <c:pt idx="5212">
                  <c:v>3.3211402109841099E-4</c:v>
                </c:pt>
                <c:pt idx="5213">
                  <c:v>3.3211443630957701E-4</c:v>
                </c:pt>
                <c:pt idx="5214">
                  <c:v>3.3211485504999402E-4</c:v>
                </c:pt>
                <c:pt idx="5215">
                  <c:v>3.3211527592522702E-4</c:v>
                </c:pt>
                <c:pt idx="5216">
                  <c:v>3.3211568869786102E-4</c:v>
                </c:pt>
                <c:pt idx="5217">
                  <c:v>3.3211609771361902E-4</c:v>
                </c:pt>
                <c:pt idx="5218">
                  <c:v>3.3211650421526999E-4</c:v>
                </c:pt>
                <c:pt idx="5219">
                  <c:v>3.3211690977064503E-4</c:v>
                </c:pt>
                <c:pt idx="5220">
                  <c:v>3.3211733118398501E-4</c:v>
                </c:pt>
                <c:pt idx="5221">
                  <c:v>3.32117755420082E-4</c:v>
                </c:pt>
                <c:pt idx="5222">
                  <c:v>3.3211816268241502E-4</c:v>
                </c:pt>
                <c:pt idx="5223">
                  <c:v>3.3211859487658902E-4</c:v>
                </c:pt>
                <c:pt idx="5224">
                  <c:v>3.32119011710802E-4</c:v>
                </c:pt>
                <c:pt idx="5225">
                  <c:v>3.3211943730804901E-4</c:v>
                </c:pt>
                <c:pt idx="5226">
                  <c:v>3.3211985187175101E-4</c:v>
                </c:pt>
                <c:pt idx="5227">
                  <c:v>3.3212026310716798E-4</c:v>
                </c:pt>
                <c:pt idx="5228">
                  <c:v>3.32120674574546E-4</c:v>
                </c:pt>
                <c:pt idx="5229">
                  <c:v>3.3212109093341499E-4</c:v>
                </c:pt>
                <c:pt idx="5230">
                  <c:v>3.3212151348850101E-4</c:v>
                </c:pt>
                <c:pt idx="5231">
                  <c:v>3.3212194150722402E-4</c:v>
                </c:pt>
                <c:pt idx="5232">
                  <c:v>3.3212234797599401E-4</c:v>
                </c:pt>
                <c:pt idx="5233">
                  <c:v>3.3212276790967602E-4</c:v>
                </c:pt>
                <c:pt idx="5234">
                  <c:v>3.3212319261185201E-4</c:v>
                </c:pt>
                <c:pt idx="5235">
                  <c:v>3.3212360227477999E-4</c:v>
                </c:pt>
                <c:pt idx="5236">
                  <c:v>3.32124009580579E-4</c:v>
                </c:pt>
                <c:pt idx="5237">
                  <c:v>3.3212443888171601E-4</c:v>
                </c:pt>
                <c:pt idx="5238">
                  <c:v>3.3212486847152201E-4</c:v>
                </c:pt>
                <c:pt idx="5239">
                  <c:v>3.32125291955168E-4</c:v>
                </c:pt>
                <c:pt idx="5240">
                  <c:v>3.3212570394696101E-4</c:v>
                </c:pt>
                <c:pt idx="5241">
                  <c:v>3.3212610989777201E-4</c:v>
                </c:pt>
                <c:pt idx="5242">
                  <c:v>3.3212651929069098E-4</c:v>
                </c:pt>
                <c:pt idx="5243">
                  <c:v>3.3212693541206299E-4</c:v>
                </c:pt>
                <c:pt idx="5244">
                  <c:v>3.3212734236502298E-4</c:v>
                </c:pt>
                <c:pt idx="5245">
                  <c:v>3.3212776033590598E-4</c:v>
                </c:pt>
                <c:pt idx="5246">
                  <c:v>3.3212817366430202E-4</c:v>
                </c:pt>
                <c:pt idx="5247">
                  <c:v>3.3212859003259901E-4</c:v>
                </c:pt>
                <c:pt idx="5248">
                  <c:v>3.3212899150930798E-4</c:v>
                </c:pt>
                <c:pt idx="5249">
                  <c:v>3.3212939999311899E-4</c:v>
                </c:pt>
                <c:pt idx="5250">
                  <c:v>3.3212981027010998E-4</c:v>
                </c:pt>
                <c:pt idx="5251">
                  <c:v>3.3213020815490502E-4</c:v>
                </c:pt>
                <c:pt idx="5252">
                  <c:v>3.32130609706444E-4</c:v>
                </c:pt>
                <c:pt idx="5253">
                  <c:v>3.3213101588896597E-4</c:v>
                </c:pt>
                <c:pt idx="5254">
                  <c:v>3.32131430366452E-4</c:v>
                </c:pt>
                <c:pt idx="5255">
                  <c:v>3.3213183143531003E-4</c:v>
                </c:pt>
                <c:pt idx="5256">
                  <c:v>3.3213223940047602E-4</c:v>
                </c:pt>
                <c:pt idx="5257">
                  <c:v>3.3213266126750501E-4</c:v>
                </c:pt>
                <c:pt idx="5258">
                  <c:v>3.3213306215656898E-4</c:v>
                </c:pt>
                <c:pt idx="5259">
                  <c:v>3.3213347489698E-4</c:v>
                </c:pt>
                <c:pt idx="5260">
                  <c:v>3.32133883872825E-4</c:v>
                </c:pt>
                <c:pt idx="5261">
                  <c:v>3.3213427466254302E-4</c:v>
                </c:pt>
                <c:pt idx="5262">
                  <c:v>3.3213468801795499E-4</c:v>
                </c:pt>
                <c:pt idx="5263">
                  <c:v>3.32135085866545E-4</c:v>
                </c:pt>
                <c:pt idx="5264">
                  <c:v>3.32135492181721E-4</c:v>
                </c:pt>
                <c:pt idx="5265">
                  <c:v>3.3213589321482399E-4</c:v>
                </c:pt>
                <c:pt idx="5266">
                  <c:v>3.3213630359941098E-4</c:v>
                </c:pt>
                <c:pt idx="5267">
                  <c:v>3.3213671180229199E-4</c:v>
                </c:pt>
                <c:pt idx="5268">
                  <c:v>3.3213710909835999E-4</c:v>
                </c:pt>
                <c:pt idx="5269">
                  <c:v>3.3213751227210102E-4</c:v>
                </c:pt>
                <c:pt idx="5270">
                  <c:v>3.3213792539670602E-4</c:v>
                </c:pt>
                <c:pt idx="5271">
                  <c:v>3.3213833274324902E-4</c:v>
                </c:pt>
                <c:pt idx="5272">
                  <c:v>3.3213873096435301E-4</c:v>
                </c:pt>
                <c:pt idx="5273">
                  <c:v>3.3213913531183602E-4</c:v>
                </c:pt>
                <c:pt idx="5274">
                  <c:v>3.3213953391876999E-4</c:v>
                </c:pt>
                <c:pt idx="5275">
                  <c:v>3.3213993875602101E-4</c:v>
                </c:pt>
                <c:pt idx="5276">
                  <c:v>3.3214034445992101E-4</c:v>
                </c:pt>
                <c:pt idx="5277">
                  <c:v>3.32140760827824E-4</c:v>
                </c:pt>
                <c:pt idx="5278">
                  <c:v>3.3214116418455998E-4</c:v>
                </c:pt>
                <c:pt idx="5279">
                  <c:v>3.32141565821744E-4</c:v>
                </c:pt>
                <c:pt idx="5280">
                  <c:v>3.32141967520966E-4</c:v>
                </c:pt>
                <c:pt idx="5281">
                  <c:v>3.3214236286724602E-4</c:v>
                </c:pt>
                <c:pt idx="5282">
                  <c:v>3.32142776469949E-4</c:v>
                </c:pt>
                <c:pt idx="5283">
                  <c:v>3.3214318235068302E-4</c:v>
                </c:pt>
                <c:pt idx="5284">
                  <c:v>3.3214359894545001E-4</c:v>
                </c:pt>
                <c:pt idx="5285">
                  <c:v>3.32143993581716E-4</c:v>
                </c:pt>
                <c:pt idx="5286">
                  <c:v>3.3214439829081698E-4</c:v>
                </c:pt>
                <c:pt idx="5287">
                  <c:v>3.3214478399093297E-4</c:v>
                </c:pt>
                <c:pt idx="5288">
                  <c:v>3.3214518501783699E-4</c:v>
                </c:pt>
                <c:pt idx="5289">
                  <c:v>3.3214559292965801E-4</c:v>
                </c:pt>
                <c:pt idx="5290">
                  <c:v>3.3214599593358999E-4</c:v>
                </c:pt>
                <c:pt idx="5291">
                  <c:v>3.32146399342238E-4</c:v>
                </c:pt>
                <c:pt idx="5292">
                  <c:v>3.3214680325735198E-4</c:v>
                </c:pt>
                <c:pt idx="5293">
                  <c:v>3.3214718801183302E-4</c:v>
                </c:pt>
                <c:pt idx="5294">
                  <c:v>3.3214758515348299E-4</c:v>
                </c:pt>
                <c:pt idx="5295">
                  <c:v>3.3214798347187E-4</c:v>
                </c:pt>
                <c:pt idx="5296">
                  <c:v>3.3214838102624999E-4</c:v>
                </c:pt>
                <c:pt idx="5297">
                  <c:v>3.3214878696587099E-4</c:v>
                </c:pt>
                <c:pt idx="5298">
                  <c:v>3.3214919182046599E-4</c:v>
                </c:pt>
                <c:pt idx="5299">
                  <c:v>3.3214959754609302E-4</c:v>
                </c:pt>
                <c:pt idx="5300">
                  <c:v>3.3215000436314702E-4</c:v>
                </c:pt>
                <c:pt idx="5301">
                  <c:v>3.32150406015538E-4</c:v>
                </c:pt>
                <c:pt idx="5302">
                  <c:v>3.3215080339023397E-4</c:v>
                </c:pt>
                <c:pt idx="5303">
                  <c:v>3.3215119759560002E-4</c:v>
                </c:pt>
                <c:pt idx="5304">
                  <c:v>3.3215159002520598E-4</c:v>
                </c:pt>
                <c:pt idx="5305">
                  <c:v>3.3215198943431799E-4</c:v>
                </c:pt>
                <c:pt idx="5306">
                  <c:v>3.3215239290973199E-4</c:v>
                </c:pt>
                <c:pt idx="5307">
                  <c:v>3.3215279690840998E-4</c:v>
                </c:pt>
                <c:pt idx="5308">
                  <c:v>3.32153193038322E-4</c:v>
                </c:pt>
                <c:pt idx="5309">
                  <c:v>3.3215358154497999E-4</c:v>
                </c:pt>
                <c:pt idx="5310">
                  <c:v>3.3215398353374101E-4</c:v>
                </c:pt>
                <c:pt idx="5311">
                  <c:v>3.32154377201726E-4</c:v>
                </c:pt>
                <c:pt idx="5312">
                  <c:v>3.3215476896274502E-4</c:v>
                </c:pt>
                <c:pt idx="5313">
                  <c:v>3.3215516998941501E-4</c:v>
                </c:pt>
                <c:pt idx="5314">
                  <c:v>3.32155568728529E-4</c:v>
                </c:pt>
                <c:pt idx="5315">
                  <c:v>3.3215595842256402E-4</c:v>
                </c:pt>
                <c:pt idx="5316">
                  <c:v>3.3215636464695403E-4</c:v>
                </c:pt>
                <c:pt idx="5317">
                  <c:v>3.3215674704197001E-4</c:v>
                </c:pt>
                <c:pt idx="5318">
                  <c:v>3.3215713859073299E-4</c:v>
                </c:pt>
                <c:pt idx="5319">
                  <c:v>3.3215752990968099E-4</c:v>
                </c:pt>
                <c:pt idx="5320">
                  <c:v>3.3215792094155302E-4</c:v>
                </c:pt>
                <c:pt idx="5321">
                  <c:v>3.3215830729737899E-4</c:v>
                </c:pt>
                <c:pt idx="5322">
                  <c:v>3.3215870917667202E-4</c:v>
                </c:pt>
                <c:pt idx="5323">
                  <c:v>3.3215911117860002E-4</c:v>
                </c:pt>
                <c:pt idx="5324">
                  <c:v>3.3215950486270302E-4</c:v>
                </c:pt>
                <c:pt idx="5325">
                  <c:v>3.3215990112199799E-4</c:v>
                </c:pt>
                <c:pt idx="5326">
                  <c:v>3.3216029610911202E-4</c:v>
                </c:pt>
                <c:pt idx="5327">
                  <c:v>3.3216068321526802E-4</c:v>
                </c:pt>
                <c:pt idx="5328">
                  <c:v>3.3216107829461502E-4</c:v>
                </c:pt>
                <c:pt idx="5329">
                  <c:v>3.3216147865842603E-4</c:v>
                </c:pt>
                <c:pt idx="5330">
                  <c:v>3.3216186836501198E-4</c:v>
                </c:pt>
                <c:pt idx="5331">
                  <c:v>3.32162264312822E-4</c:v>
                </c:pt>
                <c:pt idx="5332">
                  <c:v>3.3216266342230401E-4</c:v>
                </c:pt>
                <c:pt idx="5333">
                  <c:v>3.32163051603313E-4</c:v>
                </c:pt>
                <c:pt idx="5334">
                  <c:v>3.3216344805437503E-4</c:v>
                </c:pt>
                <c:pt idx="5335">
                  <c:v>3.3216384328044299E-4</c:v>
                </c:pt>
                <c:pt idx="5336">
                  <c:v>3.3216423272374698E-4</c:v>
                </c:pt>
                <c:pt idx="5337">
                  <c:v>3.3216462833721199E-4</c:v>
                </c:pt>
                <c:pt idx="5338">
                  <c:v>3.3216501621083702E-4</c:v>
                </c:pt>
                <c:pt idx="5339">
                  <c:v>3.3216541478430802E-4</c:v>
                </c:pt>
                <c:pt idx="5340">
                  <c:v>3.3216581047674999E-4</c:v>
                </c:pt>
                <c:pt idx="5341">
                  <c:v>3.3216619844716902E-4</c:v>
                </c:pt>
                <c:pt idx="5342">
                  <c:v>3.3216658753072801E-4</c:v>
                </c:pt>
                <c:pt idx="5343">
                  <c:v>3.3216697577240998E-4</c:v>
                </c:pt>
                <c:pt idx="5344">
                  <c:v>3.32167358685285E-4</c:v>
                </c:pt>
                <c:pt idx="5345">
                  <c:v>3.32167748422334E-4</c:v>
                </c:pt>
                <c:pt idx="5346">
                  <c:v>3.3216814440883302E-4</c:v>
                </c:pt>
                <c:pt idx="5347">
                  <c:v>3.3216854127952899E-4</c:v>
                </c:pt>
                <c:pt idx="5348">
                  <c:v>3.32168926740595E-4</c:v>
                </c:pt>
                <c:pt idx="5349">
                  <c:v>3.3216931268101102E-4</c:v>
                </c:pt>
                <c:pt idx="5350">
                  <c:v>3.3216970385150702E-4</c:v>
                </c:pt>
                <c:pt idx="5351">
                  <c:v>3.3217008053518102E-4</c:v>
                </c:pt>
                <c:pt idx="5352">
                  <c:v>3.3217046478756701E-4</c:v>
                </c:pt>
                <c:pt idx="5353">
                  <c:v>3.3217084278859901E-4</c:v>
                </c:pt>
                <c:pt idx="5354">
                  <c:v>3.3217122628647499E-4</c:v>
                </c:pt>
                <c:pt idx="5355">
                  <c:v>3.3217161436487199E-4</c:v>
                </c:pt>
                <c:pt idx="5356">
                  <c:v>3.3217200358379699E-4</c:v>
                </c:pt>
                <c:pt idx="5357">
                  <c:v>3.3217238363652499E-4</c:v>
                </c:pt>
                <c:pt idx="5358">
                  <c:v>3.32172754481229E-4</c:v>
                </c:pt>
                <c:pt idx="5359">
                  <c:v>3.3217314445203899E-4</c:v>
                </c:pt>
                <c:pt idx="5360">
                  <c:v>3.3217352743317998E-4</c:v>
                </c:pt>
                <c:pt idx="5361">
                  <c:v>3.3217391725708399E-4</c:v>
                </c:pt>
                <c:pt idx="5362">
                  <c:v>3.3217431097482903E-4</c:v>
                </c:pt>
                <c:pt idx="5363">
                  <c:v>3.3217468709272399E-4</c:v>
                </c:pt>
                <c:pt idx="5364">
                  <c:v>3.3217508114125499E-4</c:v>
                </c:pt>
                <c:pt idx="5365">
                  <c:v>3.3217547337570998E-4</c:v>
                </c:pt>
                <c:pt idx="5366">
                  <c:v>3.3217585913770503E-4</c:v>
                </c:pt>
                <c:pt idx="5367">
                  <c:v>3.3217623899596099E-4</c:v>
                </c:pt>
                <c:pt idx="5368">
                  <c:v>3.3217663244479098E-4</c:v>
                </c:pt>
                <c:pt idx="5369">
                  <c:v>3.3217702178799102E-4</c:v>
                </c:pt>
                <c:pt idx="5370">
                  <c:v>3.3217740199241002E-4</c:v>
                </c:pt>
                <c:pt idx="5371">
                  <c:v>3.3217778590929599E-4</c:v>
                </c:pt>
                <c:pt idx="5372">
                  <c:v>3.3217817940690202E-4</c:v>
                </c:pt>
                <c:pt idx="5373">
                  <c:v>3.3217857095598998E-4</c:v>
                </c:pt>
                <c:pt idx="5374">
                  <c:v>3.3217895385495301E-4</c:v>
                </c:pt>
                <c:pt idx="5375">
                  <c:v>3.3217934117591499E-4</c:v>
                </c:pt>
                <c:pt idx="5376">
                  <c:v>3.3217971697131602E-4</c:v>
                </c:pt>
                <c:pt idx="5377">
                  <c:v>3.3218009533120501E-4</c:v>
                </c:pt>
                <c:pt idx="5378">
                  <c:v>3.3218047240467398E-4</c:v>
                </c:pt>
                <c:pt idx="5379">
                  <c:v>3.3218086225128801E-4</c:v>
                </c:pt>
                <c:pt idx="5380">
                  <c:v>3.3218124307030501E-4</c:v>
                </c:pt>
                <c:pt idx="5381">
                  <c:v>3.3218163014520801E-4</c:v>
                </c:pt>
                <c:pt idx="5382">
                  <c:v>3.3218200758283002E-4</c:v>
                </c:pt>
                <c:pt idx="5383">
                  <c:v>3.3218239790011101E-4</c:v>
                </c:pt>
                <c:pt idx="5384">
                  <c:v>3.3218278992788801E-4</c:v>
                </c:pt>
                <c:pt idx="5385">
                  <c:v>3.32183169518336E-4</c:v>
                </c:pt>
                <c:pt idx="5386">
                  <c:v>3.3218354384666502E-4</c:v>
                </c:pt>
                <c:pt idx="5387">
                  <c:v>3.3218392509806299E-4</c:v>
                </c:pt>
                <c:pt idx="5388">
                  <c:v>3.3218432035145198E-4</c:v>
                </c:pt>
                <c:pt idx="5389">
                  <c:v>3.3218469654192501E-4</c:v>
                </c:pt>
                <c:pt idx="5390">
                  <c:v>3.32185066683901E-4</c:v>
                </c:pt>
                <c:pt idx="5391">
                  <c:v>3.3218546167258903E-4</c:v>
                </c:pt>
                <c:pt idx="5392">
                  <c:v>3.3218584485013297E-4</c:v>
                </c:pt>
                <c:pt idx="5393">
                  <c:v>3.3218620842413602E-4</c:v>
                </c:pt>
                <c:pt idx="5394">
                  <c:v>3.3218660429474298E-4</c:v>
                </c:pt>
                <c:pt idx="5395">
                  <c:v>3.3218698121966899E-4</c:v>
                </c:pt>
                <c:pt idx="5396">
                  <c:v>3.3218735435565198E-4</c:v>
                </c:pt>
                <c:pt idx="5397">
                  <c:v>3.3218772937154998E-4</c:v>
                </c:pt>
                <c:pt idx="5398">
                  <c:v>3.32188113988065E-4</c:v>
                </c:pt>
                <c:pt idx="5399">
                  <c:v>3.3218848843159299E-4</c:v>
                </c:pt>
                <c:pt idx="5400">
                  <c:v>3.3218885244734202E-4</c:v>
                </c:pt>
                <c:pt idx="5401">
                  <c:v>3.3218922549259198E-4</c:v>
                </c:pt>
                <c:pt idx="5402">
                  <c:v>3.3218960039450499E-4</c:v>
                </c:pt>
                <c:pt idx="5403">
                  <c:v>3.3218997102882401E-4</c:v>
                </c:pt>
                <c:pt idx="5404">
                  <c:v>3.3219034520727097E-4</c:v>
                </c:pt>
                <c:pt idx="5405">
                  <c:v>3.3219071494776701E-4</c:v>
                </c:pt>
                <c:pt idx="5406">
                  <c:v>3.3219108347592698E-4</c:v>
                </c:pt>
                <c:pt idx="5407">
                  <c:v>3.32191448341563E-4</c:v>
                </c:pt>
                <c:pt idx="5408">
                  <c:v>3.3219182504736302E-4</c:v>
                </c:pt>
                <c:pt idx="5409">
                  <c:v>3.3219220690335798E-4</c:v>
                </c:pt>
                <c:pt idx="5410">
                  <c:v>3.3219257608255799E-4</c:v>
                </c:pt>
                <c:pt idx="5411">
                  <c:v>3.3219295836348799E-4</c:v>
                </c:pt>
                <c:pt idx="5412">
                  <c:v>3.3219332996691501E-4</c:v>
                </c:pt>
                <c:pt idx="5413">
                  <c:v>3.3219369447590099E-4</c:v>
                </c:pt>
                <c:pt idx="5414">
                  <c:v>3.3219407338062001E-4</c:v>
                </c:pt>
                <c:pt idx="5415">
                  <c:v>3.3219444088619898E-4</c:v>
                </c:pt>
                <c:pt idx="5416">
                  <c:v>3.3219480663198198E-4</c:v>
                </c:pt>
                <c:pt idx="5417">
                  <c:v>3.3219518714443501E-4</c:v>
                </c:pt>
                <c:pt idx="5418">
                  <c:v>3.32195569141917E-4</c:v>
                </c:pt>
                <c:pt idx="5419">
                  <c:v>3.3219593663134602E-4</c:v>
                </c:pt>
                <c:pt idx="5420">
                  <c:v>3.3219631941270602E-4</c:v>
                </c:pt>
                <c:pt idx="5421">
                  <c:v>3.3219669358854401E-4</c:v>
                </c:pt>
                <c:pt idx="5422">
                  <c:v>3.3219708234783201E-4</c:v>
                </c:pt>
                <c:pt idx="5423">
                  <c:v>3.3219745432121498E-4</c:v>
                </c:pt>
                <c:pt idx="5424">
                  <c:v>3.3219783257685002E-4</c:v>
                </c:pt>
                <c:pt idx="5425">
                  <c:v>3.32198199295652E-4</c:v>
                </c:pt>
                <c:pt idx="5426">
                  <c:v>3.3219858385065897E-4</c:v>
                </c:pt>
                <c:pt idx="5427">
                  <c:v>3.3219895821933701E-4</c:v>
                </c:pt>
                <c:pt idx="5428">
                  <c:v>3.3219931478832402E-4</c:v>
                </c:pt>
                <c:pt idx="5429">
                  <c:v>3.3219968340431901E-4</c:v>
                </c:pt>
                <c:pt idx="5430">
                  <c:v>3.3220004837866002E-4</c:v>
                </c:pt>
                <c:pt idx="5431">
                  <c:v>3.3220041542816902E-4</c:v>
                </c:pt>
                <c:pt idx="5432">
                  <c:v>3.3220081956462601E-4</c:v>
                </c:pt>
                <c:pt idx="5433">
                  <c:v>3.3220119322224502E-4</c:v>
                </c:pt>
                <c:pt idx="5434">
                  <c:v>3.3220155252042E-4</c:v>
                </c:pt>
                <c:pt idx="5435">
                  <c:v>3.3220191244830502E-4</c:v>
                </c:pt>
                <c:pt idx="5436">
                  <c:v>3.3220229093673702E-4</c:v>
                </c:pt>
                <c:pt idx="5437">
                  <c:v>3.3220266186338401E-4</c:v>
                </c:pt>
                <c:pt idx="5438">
                  <c:v>3.3220304378244901E-4</c:v>
                </c:pt>
                <c:pt idx="5439">
                  <c:v>3.32203411177584E-4</c:v>
                </c:pt>
                <c:pt idx="5440">
                  <c:v>3.3220377899519099E-4</c:v>
                </c:pt>
                <c:pt idx="5441">
                  <c:v>3.32204162203891E-4</c:v>
                </c:pt>
                <c:pt idx="5442">
                  <c:v>3.3220453493498E-4</c:v>
                </c:pt>
                <c:pt idx="5443">
                  <c:v>3.3220489497099202E-4</c:v>
                </c:pt>
                <c:pt idx="5444">
                  <c:v>3.3220527078626599E-4</c:v>
                </c:pt>
                <c:pt idx="5445">
                  <c:v>3.3220565393165998E-4</c:v>
                </c:pt>
                <c:pt idx="5446">
                  <c:v>3.32206022802003E-4</c:v>
                </c:pt>
                <c:pt idx="5447">
                  <c:v>3.3220638809116498E-4</c:v>
                </c:pt>
                <c:pt idx="5448">
                  <c:v>3.3220676800989302E-4</c:v>
                </c:pt>
                <c:pt idx="5449">
                  <c:v>3.32207140689515E-4</c:v>
                </c:pt>
                <c:pt idx="5450">
                  <c:v>3.32207510700122E-4</c:v>
                </c:pt>
                <c:pt idx="5451">
                  <c:v>3.3220788646249699E-4</c:v>
                </c:pt>
                <c:pt idx="5452">
                  <c:v>3.32208258160455E-4</c:v>
                </c:pt>
                <c:pt idx="5453">
                  <c:v>3.3220863852808199E-4</c:v>
                </c:pt>
                <c:pt idx="5454">
                  <c:v>3.3220900049203797E-4</c:v>
                </c:pt>
                <c:pt idx="5455">
                  <c:v>3.3220937091078199E-4</c:v>
                </c:pt>
                <c:pt idx="5456">
                  <c:v>3.32209747191332E-4</c:v>
                </c:pt>
                <c:pt idx="5457">
                  <c:v>3.3221011953011198E-4</c:v>
                </c:pt>
                <c:pt idx="5458">
                  <c:v>3.3221048098999397E-4</c:v>
                </c:pt>
                <c:pt idx="5459">
                  <c:v>3.3221084830693299E-4</c:v>
                </c:pt>
                <c:pt idx="5460">
                  <c:v>3.3221121381806E-4</c:v>
                </c:pt>
                <c:pt idx="5461">
                  <c:v>3.3221157708439899E-4</c:v>
                </c:pt>
                <c:pt idx="5462">
                  <c:v>3.3221193974235702E-4</c:v>
                </c:pt>
                <c:pt idx="5463">
                  <c:v>3.3221230619435099E-4</c:v>
                </c:pt>
                <c:pt idx="5464">
                  <c:v>3.3221268762543302E-4</c:v>
                </c:pt>
                <c:pt idx="5465">
                  <c:v>3.3221305443387899E-4</c:v>
                </c:pt>
                <c:pt idx="5466">
                  <c:v>3.32213417172479E-4</c:v>
                </c:pt>
                <c:pt idx="5467">
                  <c:v>3.3221378858241002E-4</c:v>
                </c:pt>
                <c:pt idx="5468">
                  <c:v>3.32214150858073E-4</c:v>
                </c:pt>
                <c:pt idx="5469">
                  <c:v>3.3221451010937998E-4</c:v>
                </c:pt>
                <c:pt idx="5470">
                  <c:v>3.3221487226357599E-4</c:v>
                </c:pt>
                <c:pt idx="5471">
                  <c:v>3.3221524811103499E-4</c:v>
                </c:pt>
                <c:pt idx="5472">
                  <c:v>3.3221561991419898E-4</c:v>
                </c:pt>
                <c:pt idx="5473">
                  <c:v>3.3221598072424098E-4</c:v>
                </c:pt>
                <c:pt idx="5474">
                  <c:v>3.3221633402683801E-4</c:v>
                </c:pt>
                <c:pt idx="5475">
                  <c:v>3.3221671596738399E-4</c:v>
                </c:pt>
                <c:pt idx="5476">
                  <c:v>3.3221707312459898E-4</c:v>
                </c:pt>
                <c:pt idx="5477">
                  <c:v>3.32217439908604E-4</c:v>
                </c:pt>
                <c:pt idx="5478">
                  <c:v>3.3221780923446101E-4</c:v>
                </c:pt>
                <c:pt idx="5479">
                  <c:v>3.3221817299091002E-4</c:v>
                </c:pt>
                <c:pt idx="5480">
                  <c:v>3.3221853407868298E-4</c:v>
                </c:pt>
                <c:pt idx="5481">
                  <c:v>3.3221891126677901E-4</c:v>
                </c:pt>
                <c:pt idx="5482">
                  <c:v>3.3221927669231302E-4</c:v>
                </c:pt>
                <c:pt idx="5483">
                  <c:v>3.3221963364217001E-4</c:v>
                </c:pt>
                <c:pt idx="5484">
                  <c:v>3.32220002750404E-4</c:v>
                </c:pt>
                <c:pt idx="5485">
                  <c:v>3.3222036420251498E-4</c:v>
                </c:pt>
                <c:pt idx="5486">
                  <c:v>3.32220722433265E-4</c:v>
                </c:pt>
                <c:pt idx="5487">
                  <c:v>3.3222110159788901E-4</c:v>
                </c:pt>
                <c:pt idx="5488">
                  <c:v>3.32221465683899E-4</c:v>
                </c:pt>
                <c:pt idx="5489">
                  <c:v>3.3222182300079198E-4</c:v>
                </c:pt>
                <c:pt idx="5490">
                  <c:v>3.3222219806029897E-4</c:v>
                </c:pt>
                <c:pt idx="5491">
                  <c:v>3.3222255722566298E-4</c:v>
                </c:pt>
                <c:pt idx="5492">
                  <c:v>3.3222291698725199E-4</c:v>
                </c:pt>
                <c:pt idx="5493">
                  <c:v>3.3222328214819498E-4</c:v>
                </c:pt>
                <c:pt idx="5494">
                  <c:v>3.3222363491902098E-4</c:v>
                </c:pt>
                <c:pt idx="5495">
                  <c:v>3.3222399123201301E-4</c:v>
                </c:pt>
                <c:pt idx="5496">
                  <c:v>3.3222435202276797E-4</c:v>
                </c:pt>
                <c:pt idx="5497">
                  <c:v>3.3222470943437799E-4</c:v>
                </c:pt>
                <c:pt idx="5498">
                  <c:v>3.3222507913955999E-4</c:v>
                </c:pt>
                <c:pt idx="5499">
                  <c:v>3.3222543552572802E-4</c:v>
                </c:pt>
                <c:pt idx="5500">
                  <c:v>3.3222579640910599E-4</c:v>
                </c:pt>
                <c:pt idx="5501">
                  <c:v>3.32226156095793E-4</c:v>
                </c:pt>
                <c:pt idx="5502">
                  <c:v>3.3222650605228398E-4</c:v>
                </c:pt>
                <c:pt idx="5503">
                  <c:v>3.3222686614329801E-4</c:v>
                </c:pt>
                <c:pt idx="5504">
                  <c:v>3.32227236697257E-4</c:v>
                </c:pt>
                <c:pt idx="5505">
                  <c:v>3.3222759410646697E-4</c:v>
                </c:pt>
                <c:pt idx="5506">
                  <c:v>3.3222795628524998E-4</c:v>
                </c:pt>
                <c:pt idx="5507">
                  <c:v>3.3222830734094702E-4</c:v>
                </c:pt>
                <c:pt idx="5508">
                  <c:v>3.3222867420340898E-4</c:v>
                </c:pt>
                <c:pt idx="5509">
                  <c:v>3.3222904362801902E-4</c:v>
                </c:pt>
                <c:pt idx="5510">
                  <c:v>3.3222939606097099E-4</c:v>
                </c:pt>
                <c:pt idx="5511">
                  <c:v>3.3222975194742899E-4</c:v>
                </c:pt>
                <c:pt idx="5512">
                  <c:v>3.32230101235652E-4</c:v>
                </c:pt>
                <c:pt idx="5513">
                  <c:v>3.32230463080112E-4</c:v>
                </c:pt>
                <c:pt idx="5514">
                  <c:v>3.3223082396456502E-4</c:v>
                </c:pt>
                <c:pt idx="5515">
                  <c:v>3.32231181492205E-4</c:v>
                </c:pt>
                <c:pt idx="5516">
                  <c:v>3.3223154624474502E-4</c:v>
                </c:pt>
                <c:pt idx="5517">
                  <c:v>3.3223189667316801E-4</c:v>
                </c:pt>
                <c:pt idx="5518">
                  <c:v>3.3223225999471398E-4</c:v>
                </c:pt>
                <c:pt idx="5519">
                  <c:v>3.3223262496765999E-4</c:v>
                </c:pt>
                <c:pt idx="5520">
                  <c:v>3.3223296871293101E-4</c:v>
                </c:pt>
                <c:pt idx="5521">
                  <c:v>3.3223330717630601E-4</c:v>
                </c:pt>
                <c:pt idx="5522">
                  <c:v>3.32233652546072E-4</c:v>
                </c:pt>
                <c:pt idx="5523">
                  <c:v>3.3223401765857202E-4</c:v>
                </c:pt>
                <c:pt idx="5524">
                  <c:v>3.3223438042975502E-4</c:v>
                </c:pt>
                <c:pt idx="5525">
                  <c:v>3.3223473220335799E-4</c:v>
                </c:pt>
                <c:pt idx="5526">
                  <c:v>3.3223509463305498E-4</c:v>
                </c:pt>
                <c:pt idx="5527">
                  <c:v>3.32235458486465E-4</c:v>
                </c:pt>
                <c:pt idx="5528">
                  <c:v>3.3223580428829699E-4</c:v>
                </c:pt>
                <c:pt idx="5529">
                  <c:v>3.32236161623752E-4</c:v>
                </c:pt>
                <c:pt idx="5530">
                  <c:v>3.3223652370911299E-4</c:v>
                </c:pt>
                <c:pt idx="5531">
                  <c:v>3.3223688272454301E-4</c:v>
                </c:pt>
                <c:pt idx="5532">
                  <c:v>3.32237242298412E-4</c:v>
                </c:pt>
                <c:pt idx="5533">
                  <c:v>3.32237607221198E-4</c:v>
                </c:pt>
                <c:pt idx="5534">
                  <c:v>3.3223796160470199E-4</c:v>
                </c:pt>
                <c:pt idx="5535">
                  <c:v>3.3223831538904002E-4</c:v>
                </c:pt>
                <c:pt idx="5536">
                  <c:v>3.3223866210023602E-4</c:v>
                </c:pt>
                <c:pt idx="5537">
                  <c:v>3.32239008522193E-4</c:v>
                </c:pt>
                <c:pt idx="5538">
                  <c:v>3.3223936934169797E-4</c:v>
                </c:pt>
                <c:pt idx="5539">
                  <c:v>3.3223972678890902E-4</c:v>
                </c:pt>
                <c:pt idx="5540">
                  <c:v>3.3224009394521698E-4</c:v>
                </c:pt>
                <c:pt idx="5541">
                  <c:v>3.3224044026287399E-4</c:v>
                </c:pt>
                <c:pt idx="5542">
                  <c:v>3.3224078619338598E-4</c:v>
                </c:pt>
                <c:pt idx="5543">
                  <c:v>3.3224113621703097E-4</c:v>
                </c:pt>
                <c:pt idx="5544">
                  <c:v>3.32241478327484E-4</c:v>
                </c:pt>
                <c:pt idx="5545">
                  <c:v>3.3224182352624502E-4</c:v>
                </c:pt>
                <c:pt idx="5546">
                  <c:v>3.3224217750830299E-4</c:v>
                </c:pt>
                <c:pt idx="5547">
                  <c:v>3.3224254278442299E-4</c:v>
                </c:pt>
                <c:pt idx="5548">
                  <c:v>3.3224290156188998E-4</c:v>
                </c:pt>
                <c:pt idx="5549">
                  <c:v>3.3224326083786701E-4</c:v>
                </c:pt>
                <c:pt idx="5550">
                  <c:v>3.3224362538279001E-4</c:v>
                </c:pt>
                <c:pt idx="5551">
                  <c:v>3.3224397200632203E-4</c:v>
                </c:pt>
                <c:pt idx="5552">
                  <c:v>3.3224432057501899E-4</c:v>
                </c:pt>
                <c:pt idx="5553">
                  <c:v>3.3224466711808201E-4</c:v>
                </c:pt>
                <c:pt idx="5554">
                  <c:v>3.3224502032777598E-4</c:v>
                </c:pt>
                <c:pt idx="5555">
                  <c:v>3.3224536435224098E-4</c:v>
                </c:pt>
                <c:pt idx="5556">
                  <c:v>3.3224571196679899E-4</c:v>
                </c:pt>
                <c:pt idx="5557">
                  <c:v>3.3224605313759601E-4</c:v>
                </c:pt>
                <c:pt idx="5558">
                  <c:v>3.3224640986711401E-4</c:v>
                </c:pt>
                <c:pt idx="5559">
                  <c:v>3.3224676658143002E-4</c:v>
                </c:pt>
                <c:pt idx="5560">
                  <c:v>3.32247118952364E-4</c:v>
                </c:pt>
                <c:pt idx="5561">
                  <c:v>3.3224747022702998E-4</c:v>
                </c:pt>
                <c:pt idx="5562">
                  <c:v>3.3224782465204297E-4</c:v>
                </c:pt>
                <c:pt idx="5563">
                  <c:v>3.3224817015678698E-4</c:v>
                </c:pt>
                <c:pt idx="5564">
                  <c:v>3.3224852978252199E-4</c:v>
                </c:pt>
                <c:pt idx="5565">
                  <c:v>3.3224887774764903E-4</c:v>
                </c:pt>
                <c:pt idx="5566">
                  <c:v>3.3224921934858997E-4</c:v>
                </c:pt>
                <c:pt idx="5567">
                  <c:v>3.3224957664039598E-4</c:v>
                </c:pt>
                <c:pt idx="5568">
                  <c:v>3.3224992178500202E-4</c:v>
                </c:pt>
                <c:pt idx="5569">
                  <c:v>3.32250268495659E-4</c:v>
                </c:pt>
                <c:pt idx="5570">
                  <c:v>3.3225061273120998E-4</c:v>
                </c:pt>
                <c:pt idx="5571">
                  <c:v>3.3225097347086297E-4</c:v>
                </c:pt>
                <c:pt idx="5572">
                  <c:v>3.3225131908681002E-4</c:v>
                </c:pt>
                <c:pt idx="5573">
                  <c:v>3.3225165582070199E-4</c:v>
                </c:pt>
                <c:pt idx="5574">
                  <c:v>3.32252001481824E-4</c:v>
                </c:pt>
                <c:pt idx="5575">
                  <c:v>3.3225234230485498E-4</c:v>
                </c:pt>
                <c:pt idx="5576">
                  <c:v>3.3225268359755302E-4</c:v>
                </c:pt>
                <c:pt idx="5577">
                  <c:v>3.3225302112218703E-4</c:v>
                </c:pt>
                <c:pt idx="5578">
                  <c:v>3.3225337039524601E-4</c:v>
                </c:pt>
                <c:pt idx="5579">
                  <c:v>3.3225371360195202E-4</c:v>
                </c:pt>
                <c:pt idx="5580">
                  <c:v>3.3225407299439501E-4</c:v>
                </c:pt>
                <c:pt idx="5581">
                  <c:v>3.3225442067738603E-4</c:v>
                </c:pt>
                <c:pt idx="5582">
                  <c:v>3.32254757986336E-4</c:v>
                </c:pt>
                <c:pt idx="5583">
                  <c:v>3.3225511539596302E-4</c:v>
                </c:pt>
                <c:pt idx="5584">
                  <c:v>3.3225545355969999E-4</c:v>
                </c:pt>
                <c:pt idx="5585">
                  <c:v>3.3225580105648498E-4</c:v>
                </c:pt>
                <c:pt idx="5586">
                  <c:v>3.3225615548168499E-4</c:v>
                </c:pt>
                <c:pt idx="5587">
                  <c:v>3.3225649716833402E-4</c:v>
                </c:pt>
                <c:pt idx="5588">
                  <c:v>3.3225683954238598E-4</c:v>
                </c:pt>
                <c:pt idx="5589">
                  <c:v>3.3225718744857497E-4</c:v>
                </c:pt>
                <c:pt idx="5590">
                  <c:v>3.3225753763033698E-4</c:v>
                </c:pt>
                <c:pt idx="5591">
                  <c:v>3.32257881953556E-4</c:v>
                </c:pt>
                <c:pt idx="5592">
                  <c:v>3.3225821151026399E-4</c:v>
                </c:pt>
                <c:pt idx="5593">
                  <c:v>3.3225855868179998E-4</c:v>
                </c:pt>
                <c:pt idx="5594">
                  <c:v>3.3225890348943002E-4</c:v>
                </c:pt>
                <c:pt idx="5595">
                  <c:v>3.3225924977700898E-4</c:v>
                </c:pt>
                <c:pt idx="5596">
                  <c:v>3.3225960774001099E-4</c:v>
                </c:pt>
                <c:pt idx="5597">
                  <c:v>3.3225995369527797E-4</c:v>
                </c:pt>
                <c:pt idx="5598">
                  <c:v>3.3226029283162502E-4</c:v>
                </c:pt>
                <c:pt idx="5599">
                  <c:v>3.3226063428327902E-4</c:v>
                </c:pt>
                <c:pt idx="5600">
                  <c:v>3.3226096992604402E-4</c:v>
                </c:pt>
                <c:pt idx="5601">
                  <c:v>3.3226131170185902E-4</c:v>
                </c:pt>
                <c:pt idx="5602">
                  <c:v>3.3226166922231502E-4</c:v>
                </c:pt>
                <c:pt idx="5603">
                  <c:v>3.32262018503086E-4</c:v>
                </c:pt>
                <c:pt idx="5604">
                  <c:v>3.3226235775078001E-4</c:v>
                </c:pt>
                <c:pt idx="5605">
                  <c:v>3.3226269707273498E-4</c:v>
                </c:pt>
                <c:pt idx="5606">
                  <c:v>3.3226303648753799E-4</c:v>
                </c:pt>
                <c:pt idx="5607">
                  <c:v>3.3226337169231903E-4</c:v>
                </c:pt>
                <c:pt idx="5608">
                  <c:v>3.3226371291074201E-4</c:v>
                </c:pt>
                <c:pt idx="5609">
                  <c:v>3.3226403875709202E-4</c:v>
                </c:pt>
                <c:pt idx="5610">
                  <c:v>3.3226439018549798E-4</c:v>
                </c:pt>
                <c:pt idx="5611">
                  <c:v>3.3226471498052197E-4</c:v>
                </c:pt>
                <c:pt idx="5612">
                  <c:v>3.3226505589317598E-4</c:v>
                </c:pt>
                <c:pt idx="5613">
                  <c:v>3.3226539729806098E-4</c:v>
                </c:pt>
                <c:pt idx="5614">
                  <c:v>3.3226573086774202E-4</c:v>
                </c:pt>
                <c:pt idx="5615">
                  <c:v>3.3226606095502202E-4</c:v>
                </c:pt>
                <c:pt idx="5616">
                  <c:v>3.3226639567428197E-4</c:v>
                </c:pt>
                <c:pt idx="5617">
                  <c:v>3.3226674132234E-4</c:v>
                </c:pt>
                <c:pt idx="5618">
                  <c:v>3.3226708423963E-4</c:v>
                </c:pt>
                <c:pt idx="5619">
                  <c:v>3.3226742815576802E-4</c:v>
                </c:pt>
                <c:pt idx="5620">
                  <c:v>3.3226776892660899E-4</c:v>
                </c:pt>
                <c:pt idx="5621">
                  <c:v>3.3226810580624699E-4</c:v>
                </c:pt>
                <c:pt idx="5622">
                  <c:v>3.3226844217007203E-4</c:v>
                </c:pt>
                <c:pt idx="5623">
                  <c:v>3.3226877789023902E-4</c:v>
                </c:pt>
                <c:pt idx="5624">
                  <c:v>3.32269112807567E-4</c:v>
                </c:pt>
                <c:pt idx="5625">
                  <c:v>3.3226945366026701E-4</c:v>
                </c:pt>
                <c:pt idx="5626">
                  <c:v>3.3226979963511501E-4</c:v>
                </c:pt>
                <c:pt idx="5627">
                  <c:v>3.32270134873868E-4</c:v>
                </c:pt>
                <c:pt idx="5628">
                  <c:v>3.3227047861758601E-4</c:v>
                </c:pt>
                <c:pt idx="5629">
                  <c:v>3.32270811156153E-4</c:v>
                </c:pt>
                <c:pt idx="5630">
                  <c:v>3.3227115144250099E-4</c:v>
                </c:pt>
                <c:pt idx="5631">
                  <c:v>3.3227149206355302E-4</c:v>
                </c:pt>
                <c:pt idx="5632">
                  <c:v>3.3227183774451398E-4</c:v>
                </c:pt>
                <c:pt idx="5633">
                  <c:v>3.32272172627346E-4</c:v>
                </c:pt>
                <c:pt idx="5634">
                  <c:v>3.3227251591493598E-4</c:v>
                </c:pt>
                <c:pt idx="5635">
                  <c:v>3.3227285590745401E-4</c:v>
                </c:pt>
                <c:pt idx="5636">
                  <c:v>3.3227319182557301E-4</c:v>
                </c:pt>
                <c:pt idx="5637">
                  <c:v>3.3227353155087299E-4</c:v>
                </c:pt>
                <c:pt idx="5638">
                  <c:v>3.32273863070518E-4</c:v>
                </c:pt>
                <c:pt idx="5639">
                  <c:v>3.3227418855726997E-4</c:v>
                </c:pt>
                <c:pt idx="5640">
                  <c:v>3.3227451745536802E-4</c:v>
                </c:pt>
                <c:pt idx="5641">
                  <c:v>3.3227485066797098E-4</c:v>
                </c:pt>
                <c:pt idx="5642">
                  <c:v>3.3227517823373499E-4</c:v>
                </c:pt>
                <c:pt idx="5643">
                  <c:v>3.3227551997264902E-4</c:v>
                </c:pt>
                <c:pt idx="5644">
                  <c:v>3.3227585804898602E-4</c:v>
                </c:pt>
                <c:pt idx="5645">
                  <c:v>3.3227619160225202E-4</c:v>
                </c:pt>
                <c:pt idx="5646">
                  <c:v>3.3227652381961502E-4</c:v>
                </c:pt>
                <c:pt idx="5647">
                  <c:v>3.32276868885592E-4</c:v>
                </c:pt>
                <c:pt idx="5648">
                  <c:v>3.3227720693258897E-4</c:v>
                </c:pt>
                <c:pt idx="5649">
                  <c:v>3.32277544754007E-4</c:v>
                </c:pt>
                <c:pt idx="5650">
                  <c:v>3.3227789181114101E-4</c:v>
                </c:pt>
                <c:pt idx="5651">
                  <c:v>3.3227822464192602E-4</c:v>
                </c:pt>
                <c:pt idx="5652">
                  <c:v>3.32278565302097E-4</c:v>
                </c:pt>
                <c:pt idx="5653">
                  <c:v>3.3227889796249698E-4</c:v>
                </c:pt>
                <c:pt idx="5654">
                  <c:v>3.32279238404691E-4</c:v>
                </c:pt>
                <c:pt idx="5655">
                  <c:v>3.3227957079903997E-4</c:v>
                </c:pt>
                <c:pt idx="5656">
                  <c:v>3.3227990607556201E-4</c:v>
                </c:pt>
                <c:pt idx="5657">
                  <c:v>3.3228024043975102E-4</c:v>
                </c:pt>
                <c:pt idx="5658">
                  <c:v>3.3228057820175997E-4</c:v>
                </c:pt>
                <c:pt idx="5659">
                  <c:v>3.3228090732830001E-4</c:v>
                </c:pt>
                <c:pt idx="5660">
                  <c:v>3.3228122988076202E-4</c:v>
                </c:pt>
                <c:pt idx="5661">
                  <c:v>3.32281570730276E-4</c:v>
                </c:pt>
                <c:pt idx="5662">
                  <c:v>3.3228190362181298E-4</c:v>
                </c:pt>
                <c:pt idx="5663">
                  <c:v>3.3228222308954802E-4</c:v>
                </c:pt>
                <c:pt idx="5664">
                  <c:v>3.3228255702702898E-4</c:v>
                </c:pt>
                <c:pt idx="5665">
                  <c:v>3.3228288548377798E-4</c:v>
                </c:pt>
                <c:pt idx="5666">
                  <c:v>3.3228322055701E-4</c:v>
                </c:pt>
                <c:pt idx="5667">
                  <c:v>3.3228354641177401E-4</c:v>
                </c:pt>
                <c:pt idx="5668">
                  <c:v>3.3228387577477399E-4</c:v>
                </c:pt>
                <c:pt idx="5669">
                  <c:v>3.3228419470297203E-4</c:v>
                </c:pt>
                <c:pt idx="5670">
                  <c:v>3.3228452521513898E-4</c:v>
                </c:pt>
                <c:pt idx="5671">
                  <c:v>3.3228486291144799E-4</c:v>
                </c:pt>
                <c:pt idx="5672">
                  <c:v>3.3228518815332E-4</c:v>
                </c:pt>
                <c:pt idx="5673">
                  <c:v>3.3228552161144803E-4</c:v>
                </c:pt>
                <c:pt idx="5674">
                  <c:v>3.3228586828911702E-4</c:v>
                </c:pt>
                <c:pt idx="5675">
                  <c:v>3.3228620437935198E-4</c:v>
                </c:pt>
                <c:pt idx="5676">
                  <c:v>3.3228652073186301E-4</c:v>
                </c:pt>
                <c:pt idx="5677">
                  <c:v>3.3228685940823099E-4</c:v>
                </c:pt>
                <c:pt idx="5678">
                  <c:v>3.32287185830423E-4</c:v>
                </c:pt>
                <c:pt idx="5679">
                  <c:v>3.3228752887930701E-4</c:v>
                </c:pt>
                <c:pt idx="5680">
                  <c:v>3.3228785344038099E-4</c:v>
                </c:pt>
                <c:pt idx="5681">
                  <c:v>3.32288194046114E-4</c:v>
                </c:pt>
                <c:pt idx="5682">
                  <c:v>3.3228852664006698E-4</c:v>
                </c:pt>
                <c:pt idx="5683">
                  <c:v>3.3228885766351901E-4</c:v>
                </c:pt>
                <c:pt idx="5684">
                  <c:v>3.3228918254143102E-4</c:v>
                </c:pt>
                <c:pt idx="5685">
                  <c:v>3.32289518104737E-4</c:v>
                </c:pt>
                <c:pt idx="5686">
                  <c:v>3.3228983063156802E-4</c:v>
                </c:pt>
                <c:pt idx="5687">
                  <c:v>3.3229017067615198E-4</c:v>
                </c:pt>
                <c:pt idx="5688">
                  <c:v>3.3229051099472701E-4</c:v>
                </c:pt>
                <c:pt idx="5689">
                  <c:v>3.3229085165610502E-4</c:v>
                </c:pt>
                <c:pt idx="5690">
                  <c:v>3.3229118047152902E-4</c:v>
                </c:pt>
                <c:pt idx="5691">
                  <c:v>3.32291498737079E-4</c:v>
                </c:pt>
                <c:pt idx="5692">
                  <c:v>3.3229182327861202E-4</c:v>
                </c:pt>
                <c:pt idx="5693">
                  <c:v>3.3229216385871098E-4</c:v>
                </c:pt>
                <c:pt idx="5694">
                  <c:v>3.3229248550274801E-4</c:v>
                </c:pt>
                <c:pt idx="5695">
                  <c:v>3.3229280295996798E-4</c:v>
                </c:pt>
                <c:pt idx="5696">
                  <c:v>3.3229313156772801E-4</c:v>
                </c:pt>
                <c:pt idx="5697">
                  <c:v>3.3229345763942099E-4</c:v>
                </c:pt>
                <c:pt idx="5698">
                  <c:v>3.3229378056853499E-4</c:v>
                </c:pt>
                <c:pt idx="5699">
                  <c:v>3.3229410860792898E-4</c:v>
                </c:pt>
                <c:pt idx="5700">
                  <c:v>3.3229444825802002E-4</c:v>
                </c:pt>
                <c:pt idx="5701">
                  <c:v>3.3229476880455503E-4</c:v>
                </c:pt>
                <c:pt idx="5702">
                  <c:v>3.3229508921005398E-4</c:v>
                </c:pt>
                <c:pt idx="5703">
                  <c:v>3.3229542437328302E-4</c:v>
                </c:pt>
                <c:pt idx="5704">
                  <c:v>3.3229575859624699E-4</c:v>
                </c:pt>
                <c:pt idx="5705">
                  <c:v>3.32296076113719E-4</c:v>
                </c:pt>
                <c:pt idx="5706">
                  <c:v>3.32296397295967E-4</c:v>
                </c:pt>
                <c:pt idx="5707">
                  <c:v>3.3229672311872602E-4</c:v>
                </c:pt>
                <c:pt idx="5708">
                  <c:v>3.3229704162904001E-4</c:v>
                </c:pt>
                <c:pt idx="5709">
                  <c:v>3.3229738010403902E-4</c:v>
                </c:pt>
                <c:pt idx="5710">
                  <c:v>3.3229770628364399E-4</c:v>
                </c:pt>
                <c:pt idx="5711">
                  <c:v>3.3229802136333398E-4</c:v>
                </c:pt>
                <c:pt idx="5712">
                  <c:v>3.3229835237076302E-4</c:v>
                </c:pt>
                <c:pt idx="5713">
                  <c:v>3.32298669579934E-4</c:v>
                </c:pt>
                <c:pt idx="5714">
                  <c:v>3.3229899527141701E-4</c:v>
                </c:pt>
                <c:pt idx="5715">
                  <c:v>3.3229932211811802E-4</c:v>
                </c:pt>
                <c:pt idx="5716">
                  <c:v>3.3229964600693998E-4</c:v>
                </c:pt>
                <c:pt idx="5717">
                  <c:v>3.3229996215584402E-4</c:v>
                </c:pt>
                <c:pt idx="5718">
                  <c:v>3.3230028160857099E-4</c:v>
                </c:pt>
                <c:pt idx="5719">
                  <c:v>3.3230059636461503E-4</c:v>
                </c:pt>
                <c:pt idx="5720">
                  <c:v>3.3230090334680101E-4</c:v>
                </c:pt>
                <c:pt idx="5721">
                  <c:v>3.3230122657830897E-4</c:v>
                </c:pt>
                <c:pt idx="5722">
                  <c:v>3.3230153810231202E-4</c:v>
                </c:pt>
                <c:pt idx="5723">
                  <c:v>3.3230185407361301E-4</c:v>
                </c:pt>
                <c:pt idx="5724">
                  <c:v>3.3230217330203101E-4</c:v>
                </c:pt>
                <c:pt idx="5725">
                  <c:v>3.32302496649101E-4</c:v>
                </c:pt>
                <c:pt idx="5726">
                  <c:v>3.3230281213713698E-4</c:v>
                </c:pt>
                <c:pt idx="5727">
                  <c:v>3.3230312623480998E-4</c:v>
                </c:pt>
                <c:pt idx="5728">
                  <c:v>3.3230344793782701E-4</c:v>
                </c:pt>
                <c:pt idx="5729">
                  <c:v>3.3230377442108498E-4</c:v>
                </c:pt>
                <c:pt idx="5730">
                  <c:v>3.3230408986746602E-4</c:v>
                </c:pt>
                <c:pt idx="5731">
                  <c:v>3.3230443053075E-4</c:v>
                </c:pt>
                <c:pt idx="5732">
                  <c:v>3.3230475571457198E-4</c:v>
                </c:pt>
                <c:pt idx="5733">
                  <c:v>3.32305069592349E-4</c:v>
                </c:pt>
                <c:pt idx="5734">
                  <c:v>3.3230539101386497E-4</c:v>
                </c:pt>
                <c:pt idx="5735">
                  <c:v>3.3230570415520802E-4</c:v>
                </c:pt>
                <c:pt idx="5736">
                  <c:v>3.3230602984708502E-4</c:v>
                </c:pt>
                <c:pt idx="5737">
                  <c:v>3.32306348197478E-4</c:v>
                </c:pt>
                <c:pt idx="5738">
                  <c:v>3.3230667535429201E-4</c:v>
                </c:pt>
                <c:pt idx="5739">
                  <c:v>3.32306987957566E-4</c:v>
                </c:pt>
                <c:pt idx="5740">
                  <c:v>3.3230731295004901E-4</c:v>
                </c:pt>
                <c:pt idx="5741">
                  <c:v>3.3230762297040102E-4</c:v>
                </c:pt>
                <c:pt idx="5742">
                  <c:v>3.3230795020557303E-4</c:v>
                </c:pt>
                <c:pt idx="5743">
                  <c:v>3.3230827044271501E-4</c:v>
                </c:pt>
                <c:pt idx="5744">
                  <c:v>3.3230858616515799E-4</c:v>
                </c:pt>
                <c:pt idx="5745">
                  <c:v>3.32308896333628E-4</c:v>
                </c:pt>
                <c:pt idx="5746">
                  <c:v>3.3230921301410601E-4</c:v>
                </c:pt>
                <c:pt idx="5747">
                  <c:v>3.3230952039250598E-4</c:v>
                </c:pt>
                <c:pt idx="5748">
                  <c:v>3.32309847102538E-4</c:v>
                </c:pt>
                <c:pt idx="5749">
                  <c:v>3.32310166697421E-4</c:v>
                </c:pt>
                <c:pt idx="5750">
                  <c:v>3.3231049050854897E-4</c:v>
                </c:pt>
                <c:pt idx="5751">
                  <c:v>3.32310799120877E-4</c:v>
                </c:pt>
                <c:pt idx="5752">
                  <c:v>3.3231113384985802E-4</c:v>
                </c:pt>
                <c:pt idx="5753">
                  <c:v>3.3231144860154199E-4</c:v>
                </c:pt>
                <c:pt idx="5754">
                  <c:v>3.3231176178310102E-4</c:v>
                </c:pt>
                <c:pt idx="5755">
                  <c:v>3.32312073013012E-4</c:v>
                </c:pt>
                <c:pt idx="5756">
                  <c:v>3.32312401844866E-4</c:v>
                </c:pt>
                <c:pt idx="5757">
                  <c:v>3.3231271645007703E-4</c:v>
                </c:pt>
                <c:pt idx="5758">
                  <c:v>3.3231303880300702E-4</c:v>
                </c:pt>
                <c:pt idx="5759">
                  <c:v>3.3231335307903599E-4</c:v>
                </c:pt>
                <c:pt idx="5760">
                  <c:v>3.3231366566910397E-4</c:v>
                </c:pt>
                <c:pt idx="5761">
                  <c:v>3.3231399064442602E-4</c:v>
                </c:pt>
                <c:pt idx="5762">
                  <c:v>3.3231430811955602E-4</c:v>
                </c:pt>
                <c:pt idx="5763">
                  <c:v>3.3231462469209499E-4</c:v>
                </c:pt>
                <c:pt idx="5764">
                  <c:v>3.3231495485096002E-4</c:v>
                </c:pt>
                <c:pt idx="5765">
                  <c:v>3.3231527866854898E-4</c:v>
                </c:pt>
                <c:pt idx="5766">
                  <c:v>3.3231559880960403E-4</c:v>
                </c:pt>
                <c:pt idx="5767">
                  <c:v>3.3231590305588102E-4</c:v>
                </c:pt>
                <c:pt idx="5768">
                  <c:v>3.32316212196325E-4</c:v>
                </c:pt>
                <c:pt idx="5769">
                  <c:v>3.32316518414444E-4</c:v>
                </c:pt>
                <c:pt idx="5770">
                  <c:v>3.3231682101847497E-4</c:v>
                </c:pt>
                <c:pt idx="5771">
                  <c:v>3.3231712572140399E-4</c:v>
                </c:pt>
                <c:pt idx="5772">
                  <c:v>3.32317435441953E-4</c:v>
                </c:pt>
                <c:pt idx="5773">
                  <c:v>3.3231775155087801E-4</c:v>
                </c:pt>
                <c:pt idx="5774">
                  <c:v>3.32318081105466E-4</c:v>
                </c:pt>
                <c:pt idx="5775">
                  <c:v>3.32318404182385E-4</c:v>
                </c:pt>
                <c:pt idx="5776">
                  <c:v>3.3231871552016299E-4</c:v>
                </c:pt>
                <c:pt idx="5777">
                  <c:v>3.3231903886891598E-4</c:v>
                </c:pt>
                <c:pt idx="5778">
                  <c:v>3.3231935843068598E-4</c:v>
                </c:pt>
                <c:pt idx="5779">
                  <c:v>3.32319682199878E-4</c:v>
                </c:pt>
                <c:pt idx="5780">
                  <c:v>3.32319994371777E-4</c:v>
                </c:pt>
                <c:pt idx="5781">
                  <c:v>3.3232031361118101E-4</c:v>
                </c:pt>
                <c:pt idx="5782">
                  <c:v>3.32320628104515E-4</c:v>
                </c:pt>
                <c:pt idx="5783">
                  <c:v>3.32320936764359E-4</c:v>
                </c:pt>
                <c:pt idx="5784">
                  <c:v>3.3232124238752499E-4</c:v>
                </c:pt>
                <c:pt idx="5785">
                  <c:v>3.3232154860137901E-4</c:v>
                </c:pt>
                <c:pt idx="5786">
                  <c:v>3.3232186024287298E-4</c:v>
                </c:pt>
                <c:pt idx="5787">
                  <c:v>3.3232216151976899E-4</c:v>
                </c:pt>
                <c:pt idx="5788">
                  <c:v>3.3232247186044402E-4</c:v>
                </c:pt>
                <c:pt idx="5789">
                  <c:v>3.3232278399393701E-4</c:v>
                </c:pt>
                <c:pt idx="5790">
                  <c:v>3.3232310318424802E-4</c:v>
                </c:pt>
                <c:pt idx="5791">
                  <c:v>3.3232340984735401E-4</c:v>
                </c:pt>
                <c:pt idx="5792">
                  <c:v>3.32323727138773E-4</c:v>
                </c:pt>
                <c:pt idx="5793">
                  <c:v>3.3232403923515701E-4</c:v>
                </c:pt>
                <c:pt idx="5794">
                  <c:v>3.32324341061854E-4</c:v>
                </c:pt>
                <c:pt idx="5795">
                  <c:v>3.3232465752219099E-4</c:v>
                </c:pt>
                <c:pt idx="5796">
                  <c:v>3.32324968597066E-4</c:v>
                </c:pt>
                <c:pt idx="5797">
                  <c:v>3.3232528643476102E-4</c:v>
                </c:pt>
                <c:pt idx="5798">
                  <c:v>3.3232559920295501E-4</c:v>
                </c:pt>
                <c:pt idx="5799">
                  <c:v>3.3232591920478403E-4</c:v>
                </c:pt>
                <c:pt idx="5800">
                  <c:v>3.3232622684278601E-4</c:v>
                </c:pt>
                <c:pt idx="5801">
                  <c:v>3.32326540297071E-4</c:v>
                </c:pt>
                <c:pt idx="5802">
                  <c:v>3.3232684376618298E-4</c:v>
                </c:pt>
                <c:pt idx="5803">
                  <c:v>3.32327151919857E-4</c:v>
                </c:pt>
                <c:pt idx="5804">
                  <c:v>3.3232747114023202E-4</c:v>
                </c:pt>
                <c:pt idx="5805">
                  <c:v>3.3232777429319102E-4</c:v>
                </c:pt>
                <c:pt idx="5806">
                  <c:v>3.32328077416452E-4</c:v>
                </c:pt>
                <c:pt idx="5807">
                  <c:v>3.3232839557698101E-4</c:v>
                </c:pt>
                <c:pt idx="5808">
                  <c:v>3.3232870100387898E-4</c:v>
                </c:pt>
                <c:pt idx="5809">
                  <c:v>3.3232900697194399E-4</c:v>
                </c:pt>
                <c:pt idx="5810">
                  <c:v>3.3232930926712701E-4</c:v>
                </c:pt>
                <c:pt idx="5811">
                  <c:v>3.32329620919508E-4</c:v>
                </c:pt>
                <c:pt idx="5812">
                  <c:v>3.3232993025102001E-4</c:v>
                </c:pt>
                <c:pt idx="5813">
                  <c:v>3.3233023259131501E-4</c:v>
                </c:pt>
                <c:pt idx="5814">
                  <c:v>3.3233053469918698E-4</c:v>
                </c:pt>
                <c:pt idx="5815">
                  <c:v>3.32330851528074E-4</c:v>
                </c:pt>
                <c:pt idx="5816">
                  <c:v>3.3233116305586297E-4</c:v>
                </c:pt>
                <c:pt idx="5817">
                  <c:v>3.3233146808183599E-4</c:v>
                </c:pt>
                <c:pt idx="5818">
                  <c:v>3.3233177821289202E-4</c:v>
                </c:pt>
                <c:pt idx="5819">
                  <c:v>3.3233209484562399E-4</c:v>
                </c:pt>
                <c:pt idx="5820">
                  <c:v>3.3233240216609401E-4</c:v>
                </c:pt>
                <c:pt idx="5821">
                  <c:v>3.3233272030792498E-4</c:v>
                </c:pt>
                <c:pt idx="5822">
                  <c:v>3.3233301884497699E-4</c:v>
                </c:pt>
                <c:pt idx="5823">
                  <c:v>3.3233331620994102E-4</c:v>
                </c:pt>
                <c:pt idx="5824">
                  <c:v>3.3233361211626499E-4</c:v>
                </c:pt>
                <c:pt idx="5825">
                  <c:v>3.3233391070061602E-4</c:v>
                </c:pt>
                <c:pt idx="5826">
                  <c:v>3.3233422291724E-4</c:v>
                </c:pt>
                <c:pt idx="5827">
                  <c:v>3.3233453741099601E-4</c:v>
                </c:pt>
                <c:pt idx="5828">
                  <c:v>3.3233484607135999E-4</c:v>
                </c:pt>
                <c:pt idx="5829">
                  <c:v>3.32335156093762E-4</c:v>
                </c:pt>
                <c:pt idx="5830">
                  <c:v>3.3233545927838898E-4</c:v>
                </c:pt>
                <c:pt idx="5831">
                  <c:v>3.3233576244123098E-4</c:v>
                </c:pt>
                <c:pt idx="5832">
                  <c:v>3.3233606127595802E-4</c:v>
                </c:pt>
                <c:pt idx="5833">
                  <c:v>3.3233637381987401E-4</c:v>
                </c:pt>
                <c:pt idx="5834">
                  <c:v>3.32336676187677E-4</c:v>
                </c:pt>
                <c:pt idx="5835">
                  <c:v>3.3233698793364399E-4</c:v>
                </c:pt>
                <c:pt idx="5836">
                  <c:v>3.3233728568274502E-4</c:v>
                </c:pt>
                <c:pt idx="5837">
                  <c:v>3.3233759680802199E-4</c:v>
                </c:pt>
                <c:pt idx="5838">
                  <c:v>3.3233790992824499E-4</c:v>
                </c:pt>
                <c:pt idx="5839">
                  <c:v>3.3233821690445902E-4</c:v>
                </c:pt>
                <c:pt idx="5840">
                  <c:v>3.3233852951609601E-4</c:v>
                </c:pt>
                <c:pt idx="5841">
                  <c:v>3.32338844507299E-4</c:v>
                </c:pt>
                <c:pt idx="5842">
                  <c:v>3.32339149837498E-4</c:v>
                </c:pt>
                <c:pt idx="5843">
                  <c:v>3.3233944729712698E-4</c:v>
                </c:pt>
                <c:pt idx="5844">
                  <c:v>3.3233974784196399E-4</c:v>
                </c:pt>
                <c:pt idx="5845">
                  <c:v>3.3234004770890403E-4</c:v>
                </c:pt>
                <c:pt idx="5846">
                  <c:v>3.3234036160286102E-4</c:v>
                </c:pt>
                <c:pt idx="5847">
                  <c:v>3.3234066191860498E-4</c:v>
                </c:pt>
                <c:pt idx="5848">
                  <c:v>3.3234097102218798E-4</c:v>
                </c:pt>
                <c:pt idx="5849">
                  <c:v>3.3234127308403802E-4</c:v>
                </c:pt>
                <c:pt idx="5850">
                  <c:v>3.3234158985259699E-4</c:v>
                </c:pt>
                <c:pt idx="5851">
                  <c:v>3.3234189009784498E-4</c:v>
                </c:pt>
                <c:pt idx="5852">
                  <c:v>3.3234218959119199E-4</c:v>
                </c:pt>
                <c:pt idx="5853">
                  <c:v>3.3234249763705999E-4</c:v>
                </c:pt>
                <c:pt idx="5854">
                  <c:v>3.3234279840743902E-4</c:v>
                </c:pt>
                <c:pt idx="5855">
                  <c:v>3.32343098555697E-4</c:v>
                </c:pt>
                <c:pt idx="5856">
                  <c:v>3.32343412817795E-4</c:v>
                </c:pt>
                <c:pt idx="5857">
                  <c:v>3.3234371009633901E-4</c:v>
                </c:pt>
                <c:pt idx="5858">
                  <c:v>3.3234400169837998E-4</c:v>
                </c:pt>
                <c:pt idx="5859">
                  <c:v>3.3234430481546702E-4</c:v>
                </c:pt>
                <c:pt idx="5860">
                  <c:v>3.3234461252238301E-4</c:v>
                </c:pt>
                <c:pt idx="5861">
                  <c:v>3.3234492606444202E-4</c:v>
                </c:pt>
                <c:pt idx="5862">
                  <c:v>3.3234522249182201E-4</c:v>
                </c:pt>
                <c:pt idx="5863">
                  <c:v>3.3234552660084702E-4</c:v>
                </c:pt>
                <c:pt idx="5864">
                  <c:v>3.3234583556697499E-4</c:v>
                </c:pt>
                <c:pt idx="5865">
                  <c:v>3.32346137460929E-4</c:v>
                </c:pt>
                <c:pt idx="5866">
                  <c:v>3.3234643901140499E-4</c:v>
                </c:pt>
                <c:pt idx="5867">
                  <c:v>3.3234674473169099E-4</c:v>
                </c:pt>
                <c:pt idx="5868">
                  <c:v>3.3234703530433599E-4</c:v>
                </c:pt>
                <c:pt idx="5869">
                  <c:v>3.3234734894136098E-4</c:v>
                </c:pt>
                <c:pt idx="5870">
                  <c:v>3.32347665224584E-4</c:v>
                </c:pt>
                <c:pt idx="5871">
                  <c:v>3.3234796840043198E-4</c:v>
                </c:pt>
                <c:pt idx="5872">
                  <c:v>3.3234826725118402E-4</c:v>
                </c:pt>
                <c:pt idx="5873">
                  <c:v>3.3234857981605199E-4</c:v>
                </c:pt>
                <c:pt idx="5874">
                  <c:v>3.3234887508906902E-4</c:v>
                </c:pt>
                <c:pt idx="5875">
                  <c:v>3.3234916839557798E-4</c:v>
                </c:pt>
                <c:pt idx="5876">
                  <c:v>3.3234949270396699E-4</c:v>
                </c:pt>
                <c:pt idx="5877">
                  <c:v>3.3234978926126898E-4</c:v>
                </c:pt>
                <c:pt idx="5878">
                  <c:v>3.3235008866693201E-4</c:v>
                </c:pt>
                <c:pt idx="5879">
                  <c:v>3.3235039660006998E-4</c:v>
                </c:pt>
                <c:pt idx="5880">
                  <c:v>3.3235070132405398E-4</c:v>
                </c:pt>
                <c:pt idx="5881">
                  <c:v>3.32350998045628E-4</c:v>
                </c:pt>
                <c:pt idx="5882">
                  <c:v>3.32351293151877E-4</c:v>
                </c:pt>
                <c:pt idx="5883">
                  <c:v>3.3235160082901403E-4</c:v>
                </c:pt>
                <c:pt idx="5884">
                  <c:v>3.3235189732291502E-4</c:v>
                </c:pt>
                <c:pt idx="5885">
                  <c:v>3.3235219214614698E-4</c:v>
                </c:pt>
                <c:pt idx="5886">
                  <c:v>3.3235249419941799E-4</c:v>
                </c:pt>
                <c:pt idx="5887">
                  <c:v>3.3235278393455101E-4</c:v>
                </c:pt>
                <c:pt idx="5888">
                  <c:v>3.32353084627794E-4</c:v>
                </c:pt>
                <c:pt idx="5889">
                  <c:v>3.3235336924030898E-4</c:v>
                </c:pt>
                <c:pt idx="5890">
                  <c:v>3.3235366880172903E-4</c:v>
                </c:pt>
                <c:pt idx="5891">
                  <c:v>3.3235397200339701E-4</c:v>
                </c:pt>
                <c:pt idx="5892">
                  <c:v>3.3235425958684598E-4</c:v>
                </c:pt>
                <c:pt idx="5893">
                  <c:v>3.3235456306207601E-4</c:v>
                </c:pt>
                <c:pt idx="5894">
                  <c:v>3.3235486658819002E-4</c:v>
                </c:pt>
                <c:pt idx="5895">
                  <c:v>3.3235517017791901E-4</c:v>
                </c:pt>
                <c:pt idx="5896">
                  <c:v>3.3235546953873097E-4</c:v>
                </c:pt>
                <c:pt idx="5897">
                  <c:v>3.32355759746819E-4</c:v>
                </c:pt>
                <c:pt idx="5898">
                  <c:v>3.3235604270548201E-4</c:v>
                </c:pt>
                <c:pt idx="5899">
                  <c:v>3.3235634610344399E-4</c:v>
                </c:pt>
                <c:pt idx="5900">
                  <c:v>3.3235663391964102E-4</c:v>
                </c:pt>
                <c:pt idx="5901">
                  <c:v>3.3235693770191499E-4</c:v>
                </c:pt>
                <c:pt idx="5902">
                  <c:v>3.3235722951164301E-4</c:v>
                </c:pt>
                <c:pt idx="5903">
                  <c:v>3.32357527710601E-4</c:v>
                </c:pt>
                <c:pt idx="5904">
                  <c:v>3.3235782044162802E-4</c:v>
                </c:pt>
                <c:pt idx="5905">
                  <c:v>3.3235811981788802E-4</c:v>
                </c:pt>
                <c:pt idx="5906">
                  <c:v>3.3235840287306601E-4</c:v>
                </c:pt>
                <c:pt idx="5907">
                  <c:v>3.3235870640039298E-4</c:v>
                </c:pt>
                <c:pt idx="5908">
                  <c:v>3.3235900166614499E-4</c:v>
                </c:pt>
                <c:pt idx="5909">
                  <c:v>3.3235929496363198E-4</c:v>
                </c:pt>
                <c:pt idx="5910">
                  <c:v>3.3235957784298999E-4</c:v>
                </c:pt>
                <c:pt idx="5911">
                  <c:v>3.3235986467854698E-4</c:v>
                </c:pt>
                <c:pt idx="5912">
                  <c:v>3.3236016161495701E-4</c:v>
                </c:pt>
                <c:pt idx="5913">
                  <c:v>3.3236044888818001E-4</c:v>
                </c:pt>
                <c:pt idx="5914">
                  <c:v>3.3236074130365097E-4</c:v>
                </c:pt>
                <c:pt idx="5915">
                  <c:v>3.32361035491456E-4</c:v>
                </c:pt>
                <c:pt idx="5916">
                  <c:v>3.3236132745110501E-4</c:v>
                </c:pt>
                <c:pt idx="5917">
                  <c:v>3.32361616649274E-4</c:v>
                </c:pt>
                <c:pt idx="5918">
                  <c:v>3.3236189837760699E-4</c:v>
                </c:pt>
                <c:pt idx="5919">
                  <c:v>3.32362183755004E-4</c:v>
                </c:pt>
                <c:pt idx="5920">
                  <c:v>3.3236247880572901E-4</c:v>
                </c:pt>
                <c:pt idx="5921">
                  <c:v>3.3236277183624899E-4</c:v>
                </c:pt>
                <c:pt idx="5922">
                  <c:v>3.3236305823899199E-4</c:v>
                </c:pt>
                <c:pt idx="5923">
                  <c:v>3.32363344884869E-4</c:v>
                </c:pt>
                <c:pt idx="5924">
                  <c:v>3.3236364157585003E-4</c:v>
                </c:pt>
                <c:pt idx="5925">
                  <c:v>3.32363941150227E-4</c:v>
                </c:pt>
                <c:pt idx="5926">
                  <c:v>3.3236422443956901E-4</c:v>
                </c:pt>
                <c:pt idx="5927">
                  <c:v>3.3236450719569802E-4</c:v>
                </c:pt>
                <c:pt idx="5928">
                  <c:v>3.3236480431675201E-4</c:v>
                </c:pt>
                <c:pt idx="5929">
                  <c:v>3.3236508815016002E-4</c:v>
                </c:pt>
                <c:pt idx="5930">
                  <c:v>3.3236538120683101E-4</c:v>
                </c:pt>
                <c:pt idx="5931">
                  <c:v>3.32365680999444E-4</c:v>
                </c:pt>
                <c:pt idx="5932">
                  <c:v>3.3236597992852E-4</c:v>
                </c:pt>
                <c:pt idx="5933">
                  <c:v>3.3236627778167002E-4</c:v>
                </c:pt>
                <c:pt idx="5934">
                  <c:v>3.3236657429535802E-4</c:v>
                </c:pt>
                <c:pt idx="5935">
                  <c:v>3.32366850737654E-4</c:v>
                </c:pt>
                <c:pt idx="5936">
                  <c:v>3.3236712943769198E-4</c:v>
                </c:pt>
                <c:pt idx="5937">
                  <c:v>3.3236741588418302E-4</c:v>
                </c:pt>
                <c:pt idx="5938">
                  <c:v>3.3236769827227602E-4</c:v>
                </c:pt>
                <c:pt idx="5939">
                  <c:v>3.3236797990441301E-4</c:v>
                </c:pt>
                <c:pt idx="5940">
                  <c:v>3.3236826516001199E-4</c:v>
                </c:pt>
                <c:pt idx="5941">
                  <c:v>3.3236855501056598E-4</c:v>
                </c:pt>
                <c:pt idx="5942">
                  <c:v>3.3236885070904101E-4</c:v>
                </c:pt>
                <c:pt idx="5943">
                  <c:v>3.32369140374997E-4</c:v>
                </c:pt>
                <c:pt idx="5944">
                  <c:v>3.3236943110915299E-4</c:v>
                </c:pt>
                <c:pt idx="5945">
                  <c:v>3.3236971879074101E-4</c:v>
                </c:pt>
                <c:pt idx="5946">
                  <c:v>3.3237000703742399E-4</c:v>
                </c:pt>
                <c:pt idx="5947">
                  <c:v>3.32370295992037E-4</c:v>
                </c:pt>
                <c:pt idx="5948">
                  <c:v>3.32370595673071E-4</c:v>
                </c:pt>
                <c:pt idx="5949">
                  <c:v>3.3237089022385098E-4</c:v>
                </c:pt>
                <c:pt idx="5950">
                  <c:v>3.3237117848514098E-4</c:v>
                </c:pt>
                <c:pt idx="5951">
                  <c:v>3.3237146311136E-4</c:v>
                </c:pt>
                <c:pt idx="5952">
                  <c:v>3.3237174753642299E-4</c:v>
                </c:pt>
                <c:pt idx="5953">
                  <c:v>3.3237204685124402E-4</c:v>
                </c:pt>
                <c:pt idx="5954">
                  <c:v>3.3237233330663901E-4</c:v>
                </c:pt>
                <c:pt idx="5955">
                  <c:v>3.3237262468189703E-4</c:v>
                </c:pt>
                <c:pt idx="5956">
                  <c:v>3.3237290906379201E-4</c:v>
                </c:pt>
                <c:pt idx="5957">
                  <c:v>3.32373193183698E-4</c:v>
                </c:pt>
                <c:pt idx="5958">
                  <c:v>3.3237347697645699E-4</c:v>
                </c:pt>
                <c:pt idx="5959">
                  <c:v>3.3237375609818001E-4</c:v>
                </c:pt>
                <c:pt idx="5960">
                  <c:v>3.3237403817893801E-4</c:v>
                </c:pt>
                <c:pt idx="5961">
                  <c:v>3.3237431519747101E-4</c:v>
                </c:pt>
                <c:pt idx="5962">
                  <c:v>3.3237459948528999E-4</c:v>
                </c:pt>
                <c:pt idx="5963">
                  <c:v>3.3237488810715599E-4</c:v>
                </c:pt>
                <c:pt idx="5964">
                  <c:v>3.32375177531975E-4</c:v>
                </c:pt>
                <c:pt idx="5965">
                  <c:v>3.3237546359499002E-4</c:v>
                </c:pt>
                <c:pt idx="5966">
                  <c:v>3.3237575447143502E-4</c:v>
                </c:pt>
                <c:pt idx="5967">
                  <c:v>3.3237604232902901E-4</c:v>
                </c:pt>
                <c:pt idx="5968">
                  <c:v>3.3237633079616802E-4</c:v>
                </c:pt>
                <c:pt idx="5969">
                  <c:v>3.3237662002705401E-4</c:v>
                </c:pt>
                <c:pt idx="5970">
                  <c:v>3.3237690179522801E-4</c:v>
                </c:pt>
                <c:pt idx="5971">
                  <c:v>3.3237718265475202E-4</c:v>
                </c:pt>
                <c:pt idx="5972">
                  <c:v>3.3237747728669798E-4</c:v>
                </c:pt>
                <c:pt idx="5973">
                  <c:v>3.32377758150987E-4</c:v>
                </c:pt>
                <c:pt idx="5974">
                  <c:v>3.32378029767868E-4</c:v>
                </c:pt>
                <c:pt idx="5975">
                  <c:v>3.3237832438093502E-4</c:v>
                </c:pt>
                <c:pt idx="5976">
                  <c:v>3.3237862133497602E-4</c:v>
                </c:pt>
                <c:pt idx="5977">
                  <c:v>3.32378908629521E-4</c:v>
                </c:pt>
                <c:pt idx="5978">
                  <c:v>3.32379201072122E-4</c:v>
                </c:pt>
                <c:pt idx="5979">
                  <c:v>3.3237946693164103E-4</c:v>
                </c:pt>
                <c:pt idx="5980">
                  <c:v>3.3237973697748002E-4</c:v>
                </c:pt>
                <c:pt idx="5981">
                  <c:v>3.3238002946202398E-4</c:v>
                </c:pt>
                <c:pt idx="5982">
                  <c:v>3.3238031931025203E-4</c:v>
                </c:pt>
                <c:pt idx="5983">
                  <c:v>3.3238061027310398E-4</c:v>
                </c:pt>
                <c:pt idx="5984">
                  <c:v>3.3238090263526602E-4</c:v>
                </c:pt>
                <c:pt idx="5985">
                  <c:v>3.32381180797513E-4</c:v>
                </c:pt>
                <c:pt idx="5986">
                  <c:v>3.32381471896788E-4</c:v>
                </c:pt>
                <c:pt idx="5987">
                  <c:v>3.3238175212846999E-4</c:v>
                </c:pt>
                <c:pt idx="5988">
                  <c:v>3.3238203561208098E-4</c:v>
                </c:pt>
                <c:pt idx="5989">
                  <c:v>3.3238231435378101E-4</c:v>
                </c:pt>
                <c:pt idx="5990">
                  <c:v>3.3238259144748798E-4</c:v>
                </c:pt>
                <c:pt idx="5991">
                  <c:v>3.3238287583174501E-4</c:v>
                </c:pt>
                <c:pt idx="5992">
                  <c:v>3.3238316457599899E-4</c:v>
                </c:pt>
                <c:pt idx="5993">
                  <c:v>3.32383445751704E-4</c:v>
                </c:pt>
                <c:pt idx="5994">
                  <c:v>3.3238372165967002E-4</c:v>
                </c:pt>
                <c:pt idx="5995">
                  <c:v>3.3238398039279202E-4</c:v>
                </c:pt>
                <c:pt idx="5996">
                  <c:v>3.32384260885736E-4</c:v>
                </c:pt>
                <c:pt idx="5997">
                  <c:v>3.3238453205379303E-4</c:v>
                </c:pt>
                <c:pt idx="5998">
                  <c:v>3.3238481403265402E-4</c:v>
                </c:pt>
                <c:pt idx="5999">
                  <c:v>3.32385095154712E-4</c:v>
                </c:pt>
                <c:pt idx="6000">
                  <c:v>3.3238538471625E-4</c:v>
                </c:pt>
                <c:pt idx="6001">
                  <c:v>3.3238566688713198E-4</c:v>
                </c:pt>
                <c:pt idx="6002">
                  <c:v>3.3238594401630402E-4</c:v>
                </c:pt>
                <c:pt idx="6003">
                  <c:v>3.3238621496982802E-4</c:v>
                </c:pt>
                <c:pt idx="6004">
                  <c:v>3.3238648677011998E-4</c:v>
                </c:pt>
                <c:pt idx="6005">
                  <c:v>3.3238676437980901E-4</c:v>
                </c:pt>
                <c:pt idx="6006">
                  <c:v>3.3238704942616597E-4</c:v>
                </c:pt>
                <c:pt idx="6007">
                  <c:v>3.3238733437612598E-4</c:v>
                </c:pt>
                <c:pt idx="6008">
                  <c:v>3.3238760375124698E-4</c:v>
                </c:pt>
                <c:pt idx="6009">
                  <c:v>3.3238788905387302E-4</c:v>
                </c:pt>
                <c:pt idx="6010">
                  <c:v>3.3238817003309798E-4</c:v>
                </c:pt>
                <c:pt idx="6011">
                  <c:v>3.32388445700087E-4</c:v>
                </c:pt>
                <c:pt idx="6012">
                  <c:v>3.3238872342341999E-4</c:v>
                </c:pt>
                <c:pt idx="6013">
                  <c:v>3.3238900373876499E-4</c:v>
                </c:pt>
                <c:pt idx="6014">
                  <c:v>3.3238928732817302E-4</c:v>
                </c:pt>
                <c:pt idx="6015">
                  <c:v>3.3238957506398801E-4</c:v>
                </c:pt>
                <c:pt idx="6016">
                  <c:v>3.3238985501272099E-4</c:v>
                </c:pt>
                <c:pt idx="6017">
                  <c:v>3.3239012941652698E-4</c:v>
                </c:pt>
                <c:pt idx="6018">
                  <c:v>3.3239041035413702E-4</c:v>
                </c:pt>
                <c:pt idx="6019">
                  <c:v>3.32390690179186E-4</c:v>
                </c:pt>
                <c:pt idx="6020">
                  <c:v>3.3239096861972702E-4</c:v>
                </c:pt>
                <c:pt idx="6021">
                  <c:v>3.3239124117687998E-4</c:v>
                </c:pt>
                <c:pt idx="6022">
                  <c:v>3.32391499276764E-4</c:v>
                </c:pt>
                <c:pt idx="6023">
                  <c:v>3.3239177891185301E-4</c:v>
                </c:pt>
                <c:pt idx="6024">
                  <c:v>3.3239204904363697E-4</c:v>
                </c:pt>
                <c:pt idx="6025">
                  <c:v>3.3239232967615799E-4</c:v>
                </c:pt>
                <c:pt idx="6026">
                  <c:v>3.3239261366672398E-4</c:v>
                </c:pt>
                <c:pt idx="6027">
                  <c:v>3.32392889068028E-4</c:v>
                </c:pt>
                <c:pt idx="6028">
                  <c:v>3.3239317128278098E-4</c:v>
                </c:pt>
                <c:pt idx="6029">
                  <c:v>3.3239345269883702E-4</c:v>
                </c:pt>
                <c:pt idx="6030">
                  <c:v>3.3239373311970302E-4</c:v>
                </c:pt>
                <c:pt idx="6031">
                  <c:v>3.32394008102107E-4</c:v>
                </c:pt>
                <c:pt idx="6032">
                  <c:v>3.32394276434517E-4</c:v>
                </c:pt>
                <c:pt idx="6033">
                  <c:v>3.3239456035735699E-4</c:v>
                </c:pt>
                <c:pt idx="6034">
                  <c:v>3.3239484390408899E-4</c:v>
                </c:pt>
                <c:pt idx="6035">
                  <c:v>3.3239512698138703E-4</c:v>
                </c:pt>
                <c:pt idx="6036">
                  <c:v>3.3239540522378002E-4</c:v>
                </c:pt>
                <c:pt idx="6037">
                  <c:v>3.3239567367490599E-4</c:v>
                </c:pt>
                <c:pt idx="6038">
                  <c:v>3.32395938041009E-4</c:v>
                </c:pt>
                <c:pt idx="6039">
                  <c:v>3.3239621120635502E-4</c:v>
                </c:pt>
                <c:pt idx="6040">
                  <c:v>3.3239648138824599E-4</c:v>
                </c:pt>
                <c:pt idx="6041">
                  <c:v>3.32396752221327E-4</c:v>
                </c:pt>
                <c:pt idx="6042">
                  <c:v>3.3239702387060402E-4</c:v>
                </c:pt>
                <c:pt idx="6043">
                  <c:v>3.3239731218717797E-4</c:v>
                </c:pt>
                <c:pt idx="6044">
                  <c:v>3.32397585546407E-4</c:v>
                </c:pt>
                <c:pt idx="6045">
                  <c:v>3.3239784812134898E-4</c:v>
                </c:pt>
                <c:pt idx="6046">
                  <c:v>3.3239816431002899E-4</c:v>
                </c:pt>
                <c:pt idx="6047">
                  <c:v>3.3239844387813702E-4</c:v>
                </c:pt>
                <c:pt idx="6048">
                  <c:v>3.3239872199912799E-4</c:v>
                </c:pt>
                <c:pt idx="6049">
                  <c:v>3.3239900770188398E-4</c:v>
                </c:pt>
                <c:pt idx="6050">
                  <c:v>3.32399293472302E-4</c:v>
                </c:pt>
                <c:pt idx="6051">
                  <c:v>3.3239957502752401E-4</c:v>
                </c:pt>
                <c:pt idx="6052">
                  <c:v>3.3239985140107701E-4</c:v>
                </c:pt>
                <c:pt idx="6053">
                  <c:v>3.3240012143143999E-4</c:v>
                </c:pt>
                <c:pt idx="6054">
                  <c:v>3.3240039207466901E-4</c:v>
                </c:pt>
                <c:pt idx="6055">
                  <c:v>3.3240066820790199E-4</c:v>
                </c:pt>
                <c:pt idx="6056">
                  <c:v>3.3240094206410397E-4</c:v>
                </c:pt>
                <c:pt idx="6057">
                  <c:v>3.32401217508943E-4</c:v>
                </c:pt>
                <c:pt idx="6058">
                  <c:v>3.32401499779461E-4</c:v>
                </c:pt>
                <c:pt idx="6059">
                  <c:v>3.3240177309731502E-4</c:v>
                </c:pt>
                <c:pt idx="6060">
                  <c:v>3.3240204786548299E-4</c:v>
                </c:pt>
                <c:pt idx="6061">
                  <c:v>3.3240232445736899E-4</c:v>
                </c:pt>
                <c:pt idx="6062">
                  <c:v>3.3240258399242498E-4</c:v>
                </c:pt>
                <c:pt idx="6063">
                  <c:v>3.3240285632773201E-4</c:v>
                </c:pt>
                <c:pt idx="6064">
                  <c:v>3.3240312548379701E-4</c:v>
                </c:pt>
                <c:pt idx="6065">
                  <c:v>3.3240338302179602E-4</c:v>
                </c:pt>
                <c:pt idx="6066">
                  <c:v>3.3240365274018899E-4</c:v>
                </c:pt>
                <c:pt idx="6067">
                  <c:v>3.32403938497349E-4</c:v>
                </c:pt>
                <c:pt idx="6068">
                  <c:v>3.3240421604177199E-4</c:v>
                </c:pt>
                <c:pt idx="6069">
                  <c:v>3.32404487502888E-4</c:v>
                </c:pt>
                <c:pt idx="6070">
                  <c:v>3.3240476467961201E-4</c:v>
                </c:pt>
                <c:pt idx="6071">
                  <c:v>3.3240503569125299E-4</c:v>
                </c:pt>
                <c:pt idx="6072">
                  <c:v>3.3240530756442101E-4</c:v>
                </c:pt>
                <c:pt idx="6073">
                  <c:v>3.32405585267154E-4</c:v>
                </c:pt>
                <c:pt idx="6074">
                  <c:v>3.32405856921833E-4</c:v>
                </c:pt>
                <c:pt idx="6075">
                  <c:v>3.3240613953336499E-4</c:v>
                </c:pt>
                <c:pt idx="6076">
                  <c:v>3.3240640291576801E-4</c:v>
                </c:pt>
                <c:pt idx="6077">
                  <c:v>3.3240668030676501E-4</c:v>
                </c:pt>
                <c:pt idx="6078">
                  <c:v>3.3240694773148697E-4</c:v>
                </c:pt>
                <c:pt idx="6079">
                  <c:v>3.3240721976609899E-4</c:v>
                </c:pt>
                <c:pt idx="6080">
                  <c:v>3.324074772476E-4</c:v>
                </c:pt>
                <c:pt idx="6081">
                  <c:v>3.3240776699939998E-4</c:v>
                </c:pt>
                <c:pt idx="6082">
                  <c:v>3.3240803872595503E-4</c:v>
                </c:pt>
                <c:pt idx="6083">
                  <c:v>3.3240832143095902E-4</c:v>
                </c:pt>
                <c:pt idx="6084">
                  <c:v>3.3240859527479698E-4</c:v>
                </c:pt>
                <c:pt idx="6085">
                  <c:v>3.3240887070409202E-4</c:v>
                </c:pt>
                <c:pt idx="6086">
                  <c:v>3.3240913958171498E-4</c:v>
                </c:pt>
                <c:pt idx="6087">
                  <c:v>3.3240940447293299E-4</c:v>
                </c:pt>
                <c:pt idx="6088">
                  <c:v>3.3240970468493598E-4</c:v>
                </c:pt>
                <c:pt idx="6089">
                  <c:v>3.3240997395988798E-4</c:v>
                </c:pt>
                <c:pt idx="6090">
                  <c:v>3.3241022818050899E-4</c:v>
                </c:pt>
                <c:pt idx="6091">
                  <c:v>3.32410493563073E-4</c:v>
                </c:pt>
                <c:pt idx="6092">
                  <c:v>3.3241077358974602E-4</c:v>
                </c:pt>
                <c:pt idx="6093">
                  <c:v>3.3241104056135501E-4</c:v>
                </c:pt>
                <c:pt idx="6094">
                  <c:v>3.3241131201993302E-4</c:v>
                </c:pt>
                <c:pt idx="6095">
                  <c:v>3.3241158009331601E-4</c:v>
                </c:pt>
                <c:pt idx="6096">
                  <c:v>3.3241184828699199E-4</c:v>
                </c:pt>
                <c:pt idx="6097">
                  <c:v>3.3241212129971498E-4</c:v>
                </c:pt>
                <c:pt idx="6098">
                  <c:v>3.3241239568449898E-4</c:v>
                </c:pt>
                <c:pt idx="6099">
                  <c:v>3.3241267659776499E-4</c:v>
                </c:pt>
                <c:pt idx="6100">
                  <c:v>3.3241293800326201E-4</c:v>
                </c:pt>
                <c:pt idx="6101">
                  <c:v>3.32413218837112E-4</c:v>
                </c:pt>
                <c:pt idx="6102">
                  <c:v>3.3241349853298002E-4</c:v>
                </c:pt>
                <c:pt idx="6103">
                  <c:v>3.3241377262700002E-4</c:v>
                </c:pt>
                <c:pt idx="6104">
                  <c:v>3.3241404837086998E-4</c:v>
                </c:pt>
                <c:pt idx="6105">
                  <c:v>3.3241432174446701E-4</c:v>
                </c:pt>
                <c:pt idx="6106">
                  <c:v>3.3241459218385301E-4</c:v>
                </c:pt>
                <c:pt idx="6107">
                  <c:v>3.3241485899972498E-4</c:v>
                </c:pt>
                <c:pt idx="6108">
                  <c:v>3.3241512562173E-4</c:v>
                </c:pt>
                <c:pt idx="6109">
                  <c:v>3.3241538773814597E-4</c:v>
                </c:pt>
                <c:pt idx="6110">
                  <c:v>3.3241565303982298E-4</c:v>
                </c:pt>
                <c:pt idx="6111">
                  <c:v>3.32415922377566E-4</c:v>
                </c:pt>
                <c:pt idx="6112">
                  <c:v>3.3241619684684301E-4</c:v>
                </c:pt>
                <c:pt idx="6113">
                  <c:v>3.3241647306268899E-4</c:v>
                </c:pt>
                <c:pt idx="6114">
                  <c:v>3.3241673907199998E-4</c:v>
                </c:pt>
                <c:pt idx="6115">
                  <c:v>3.3241700930804001E-4</c:v>
                </c:pt>
                <c:pt idx="6116">
                  <c:v>3.3241727587315901E-4</c:v>
                </c:pt>
                <c:pt idx="6117">
                  <c:v>3.32417546815182E-4</c:v>
                </c:pt>
                <c:pt idx="6118">
                  <c:v>3.3241779974043398E-4</c:v>
                </c:pt>
                <c:pt idx="6119">
                  <c:v>3.32418069232695E-4</c:v>
                </c:pt>
                <c:pt idx="6120">
                  <c:v>3.3241833488103503E-4</c:v>
                </c:pt>
                <c:pt idx="6121">
                  <c:v>3.3241860004548299E-4</c:v>
                </c:pt>
                <c:pt idx="6122">
                  <c:v>3.3241885645616799E-4</c:v>
                </c:pt>
                <c:pt idx="6123">
                  <c:v>3.3241911455876198E-4</c:v>
                </c:pt>
                <c:pt idx="6124">
                  <c:v>3.3241937965822801E-4</c:v>
                </c:pt>
                <c:pt idx="6125">
                  <c:v>3.32419653771116E-4</c:v>
                </c:pt>
                <c:pt idx="6126">
                  <c:v>3.3241991725127898E-4</c:v>
                </c:pt>
                <c:pt idx="6127">
                  <c:v>3.3242018427947698E-4</c:v>
                </c:pt>
                <c:pt idx="6128">
                  <c:v>3.3242044689514903E-4</c:v>
                </c:pt>
                <c:pt idx="6129">
                  <c:v>3.3242071282862999E-4</c:v>
                </c:pt>
                <c:pt idx="6130">
                  <c:v>3.3242098296838002E-4</c:v>
                </c:pt>
                <c:pt idx="6131">
                  <c:v>3.3242126361124699E-4</c:v>
                </c:pt>
                <c:pt idx="6132">
                  <c:v>3.3242153496048998E-4</c:v>
                </c:pt>
                <c:pt idx="6133">
                  <c:v>3.3242179886861699E-4</c:v>
                </c:pt>
                <c:pt idx="6134">
                  <c:v>3.3242206186354399E-4</c:v>
                </c:pt>
                <c:pt idx="6135">
                  <c:v>3.3242232827717099E-4</c:v>
                </c:pt>
                <c:pt idx="6136">
                  <c:v>3.3242258619866803E-4</c:v>
                </c:pt>
                <c:pt idx="6137">
                  <c:v>3.3242284175746898E-4</c:v>
                </c:pt>
                <c:pt idx="6138">
                  <c:v>3.3242309439331102E-4</c:v>
                </c:pt>
                <c:pt idx="6139">
                  <c:v>3.3242337734501199E-4</c:v>
                </c:pt>
                <c:pt idx="6140">
                  <c:v>3.3242365148758798E-4</c:v>
                </c:pt>
                <c:pt idx="6141">
                  <c:v>3.3242391879599099E-4</c:v>
                </c:pt>
                <c:pt idx="6142">
                  <c:v>3.3242418603335398E-4</c:v>
                </c:pt>
                <c:pt idx="6143">
                  <c:v>3.3242446850859601E-4</c:v>
                </c:pt>
                <c:pt idx="6144">
                  <c:v>3.3242473496257902E-4</c:v>
                </c:pt>
                <c:pt idx="6145">
                  <c:v>3.3242499293291498E-4</c:v>
                </c:pt>
                <c:pt idx="6146">
                  <c:v>3.3242524855220699E-4</c:v>
                </c:pt>
                <c:pt idx="6147">
                  <c:v>3.3242551046723902E-4</c:v>
                </c:pt>
                <c:pt idx="6148">
                  <c:v>3.3242578047044599E-4</c:v>
                </c:pt>
                <c:pt idx="6149">
                  <c:v>3.3242603902206101E-4</c:v>
                </c:pt>
                <c:pt idx="6150">
                  <c:v>3.3242630469814403E-4</c:v>
                </c:pt>
                <c:pt idx="6151">
                  <c:v>3.32426551493683E-4</c:v>
                </c:pt>
                <c:pt idx="6152">
                  <c:v>3.3242681284680297E-4</c:v>
                </c:pt>
                <c:pt idx="6153">
                  <c:v>3.3242707718311802E-4</c:v>
                </c:pt>
                <c:pt idx="6154">
                  <c:v>3.3242734529635801E-4</c:v>
                </c:pt>
                <c:pt idx="6155">
                  <c:v>3.3242760924659598E-4</c:v>
                </c:pt>
                <c:pt idx="6156">
                  <c:v>3.3242787229397999E-4</c:v>
                </c:pt>
                <c:pt idx="6157">
                  <c:v>3.3242813002501502E-4</c:v>
                </c:pt>
                <c:pt idx="6158">
                  <c:v>3.3242838126145498E-4</c:v>
                </c:pt>
                <c:pt idx="6159">
                  <c:v>3.3242863757507098E-4</c:v>
                </c:pt>
                <c:pt idx="6160">
                  <c:v>3.3242891158774898E-4</c:v>
                </c:pt>
                <c:pt idx="6161">
                  <c:v>3.3242916499131702E-4</c:v>
                </c:pt>
                <c:pt idx="6162">
                  <c:v>3.3242942407156202E-4</c:v>
                </c:pt>
                <c:pt idx="6163">
                  <c:v>3.3242968553748401E-4</c:v>
                </c:pt>
                <c:pt idx="6164">
                  <c:v>3.3242995496209098E-4</c:v>
                </c:pt>
                <c:pt idx="6165">
                  <c:v>3.3243021282131698E-4</c:v>
                </c:pt>
                <c:pt idx="6166">
                  <c:v>3.3243047760836398E-4</c:v>
                </c:pt>
                <c:pt idx="6167">
                  <c:v>3.3243075684978297E-4</c:v>
                </c:pt>
                <c:pt idx="6168">
                  <c:v>3.3243101331197799E-4</c:v>
                </c:pt>
                <c:pt idx="6169">
                  <c:v>3.3243126706463999E-4</c:v>
                </c:pt>
                <c:pt idx="6170">
                  <c:v>3.3243153183671399E-4</c:v>
                </c:pt>
                <c:pt idx="6171">
                  <c:v>3.3243179590827798E-4</c:v>
                </c:pt>
                <c:pt idx="6172">
                  <c:v>3.32432044003199E-4</c:v>
                </c:pt>
                <c:pt idx="6173">
                  <c:v>3.3243229631684098E-4</c:v>
                </c:pt>
                <c:pt idx="6174">
                  <c:v>3.3243254927467698E-4</c:v>
                </c:pt>
                <c:pt idx="6175">
                  <c:v>3.32432803040068E-4</c:v>
                </c:pt>
                <c:pt idx="6176">
                  <c:v>3.3243305346173599E-4</c:v>
                </c:pt>
                <c:pt idx="6177">
                  <c:v>3.32433313896405E-4</c:v>
                </c:pt>
                <c:pt idx="6178">
                  <c:v>3.3243357707206199E-4</c:v>
                </c:pt>
                <c:pt idx="6179">
                  <c:v>3.32433839154887E-4</c:v>
                </c:pt>
                <c:pt idx="6180">
                  <c:v>3.3243409987804902E-4</c:v>
                </c:pt>
                <c:pt idx="6181">
                  <c:v>3.3243435093168502E-4</c:v>
                </c:pt>
                <c:pt idx="6182">
                  <c:v>3.3243459801280502E-4</c:v>
                </c:pt>
                <c:pt idx="6183">
                  <c:v>3.3243484903830499E-4</c:v>
                </c:pt>
                <c:pt idx="6184">
                  <c:v>3.3243511600271097E-4</c:v>
                </c:pt>
                <c:pt idx="6185">
                  <c:v>3.32435374590908E-4</c:v>
                </c:pt>
                <c:pt idx="6186">
                  <c:v>3.32435635436255E-4</c:v>
                </c:pt>
                <c:pt idx="6187">
                  <c:v>3.3243588663696698E-4</c:v>
                </c:pt>
                <c:pt idx="6188">
                  <c:v>3.3243614290502199E-4</c:v>
                </c:pt>
                <c:pt idx="6189">
                  <c:v>3.3243640082816398E-4</c:v>
                </c:pt>
                <c:pt idx="6190">
                  <c:v>3.32436665697255E-4</c:v>
                </c:pt>
                <c:pt idx="6191">
                  <c:v>3.3243692175098102E-4</c:v>
                </c:pt>
                <c:pt idx="6192">
                  <c:v>3.3243717499855199E-4</c:v>
                </c:pt>
                <c:pt idx="6193">
                  <c:v>3.3243742912732101E-4</c:v>
                </c:pt>
                <c:pt idx="6194">
                  <c:v>3.3243768913470399E-4</c:v>
                </c:pt>
                <c:pt idx="6195">
                  <c:v>3.3243795177074299E-4</c:v>
                </c:pt>
                <c:pt idx="6196">
                  <c:v>3.3243822270335999E-4</c:v>
                </c:pt>
                <c:pt idx="6197">
                  <c:v>3.3243848236794301E-4</c:v>
                </c:pt>
                <c:pt idx="6198">
                  <c:v>3.3243874457122098E-4</c:v>
                </c:pt>
                <c:pt idx="6199">
                  <c:v>3.3243899740764899E-4</c:v>
                </c:pt>
                <c:pt idx="6200">
                  <c:v>3.3243926678161098E-4</c:v>
                </c:pt>
                <c:pt idx="6201">
                  <c:v>3.3243951787845103E-4</c:v>
                </c:pt>
                <c:pt idx="6202">
                  <c:v>3.3243976501272197E-4</c:v>
                </c:pt>
                <c:pt idx="6203">
                  <c:v>3.3244002681430998E-4</c:v>
                </c:pt>
                <c:pt idx="6204">
                  <c:v>3.3244028302047699E-4</c:v>
                </c:pt>
                <c:pt idx="6205">
                  <c:v>3.3244054086576101E-4</c:v>
                </c:pt>
                <c:pt idx="6206">
                  <c:v>3.3244079224142202E-4</c:v>
                </c:pt>
                <c:pt idx="6207">
                  <c:v>3.3244104402433398E-4</c:v>
                </c:pt>
                <c:pt idx="6208">
                  <c:v>3.3244130622979499E-4</c:v>
                </c:pt>
                <c:pt idx="6209">
                  <c:v>3.3244157164413703E-4</c:v>
                </c:pt>
                <c:pt idx="6210">
                  <c:v>3.3244182131698198E-4</c:v>
                </c:pt>
                <c:pt idx="6211">
                  <c:v>3.3244207096973498E-4</c:v>
                </c:pt>
                <c:pt idx="6212">
                  <c:v>3.3244234250402299E-4</c:v>
                </c:pt>
                <c:pt idx="6213">
                  <c:v>3.3244259939371501E-4</c:v>
                </c:pt>
                <c:pt idx="6214">
                  <c:v>3.3244285367521202E-4</c:v>
                </c:pt>
                <c:pt idx="6215">
                  <c:v>3.32443113877937E-4</c:v>
                </c:pt>
                <c:pt idx="6216">
                  <c:v>3.32443354334443E-4</c:v>
                </c:pt>
                <c:pt idx="6217">
                  <c:v>3.3244361342399099E-4</c:v>
                </c:pt>
                <c:pt idx="6218">
                  <c:v>3.3244387490165002E-4</c:v>
                </c:pt>
                <c:pt idx="6219">
                  <c:v>3.32444119954108E-4</c:v>
                </c:pt>
                <c:pt idx="6220">
                  <c:v>3.3244436840594902E-4</c:v>
                </c:pt>
                <c:pt idx="6221">
                  <c:v>3.32444631953408E-4</c:v>
                </c:pt>
                <c:pt idx="6222">
                  <c:v>3.3244489449913599E-4</c:v>
                </c:pt>
                <c:pt idx="6223">
                  <c:v>3.3244515161592002E-4</c:v>
                </c:pt>
                <c:pt idx="6224">
                  <c:v>3.3244540617843199E-4</c:v>
                </c:pt>
                <c:pt idx="6225">
                  <c:v>3.3244565758375899E-4</c:v>
                </c:pt>
                <c:pt idx="6226">
                  <c:v>3.3244590940381398E-4</c:v>
                </c:pt>
                <c:pt idx="6227">
                  <c:v>3.32446166461909E-4</c:v>
                </c:pt>
                <c:pt idx="6228">
                  <c:v>3.3244641687863802E-4</c:v>
                </c:pt>
                <c:pt idx="6229">
                  <c:v>3.32446672147337E-4</c:v>
                </c:pt>
                <c:pt idx="6230">
                  <c:v>3.3244692442474999E-4</c:v>
                </c:pt>
                <c:pt idx="6231">
                  <c:v>3.32447187274083E-4</c:v>
                </c:pt>
                <c:pt idx="6232">
                  <c:v>3.3244743079166898E-4</c:v>
                </c:pt>
                <c:pt idx="6233">
                  <c:v>3.3244768781288302E-4</c:v>
                </c:pt>
                <c:pt idx="6234">
                  <c:v>3.32447956854913E-4</c:v>
                </c:pt>
                <c:pt idx="6235">
                  <c:v>3.3244820166185101E-4</c:v>
                </c:pt>
                <c:pt idx="6236">
                  <c:v>3.3244844108220402E-4</c:v>
                </c:pt>
                <c:pt idx="6237">
                  <c:v>3.32448692709292E-4</c:v>
                </c:pt>
                <c:pt idx="6238">
                  <c:v>3.3244894049608401E-4</c:v>
                </c:pt>
                <c:pt idx="6239">
                  <c:v>3.3244920316201701E-4</c:v>
                </c:pt>
                <c:pt idx="6240">
                  <c:v>3.3244946915911999E-4</c:v>
                </c:pt>
                <c:pt idx="6241">
                  <c:v>3.3244971050767002E-4</c:v>
                </c:pt>
                <c:pt idx="6242">
                  <c:v>3.3244995920136999E-4</c:v>
                </c:pt>
                <c:pt idx="6243">
                  <c:v>3.3245020763089E-4</c:v>
                </c:pt>
                <c:pt idx="6244">
                  <c:v>3.32450451487996E-4</c:v>
                </c:pt>
                <c:pt idx="6245">
                  <c:v>3.3245070341700902E-4</c:v>
                </c:pt>
                <c:pt idx="6246">
                  <c:v>3.3245096061414197E-4</c:v>
                </c:pt>
                <c:pt idx="6247">
                  <c:v>3.3245121120019101E-4</c:v>
                </c:pt>
                <c:pt idx="6248">
                  <c:v>3.3245146668465798E-4</c:v>
                </c:pt>
                <c:pt idx="6249">
                  <c:v>3.3245170797599401E-4</c:v>
                </c:pt>
                <c:pt idx="6250">
                  <c:v>3.3245196819043201E-4</c:v>
                </c:pt>
                <c:pt idx="6251">
                  <c:v>3.3245220866046798E-4</c:v>
                </c:pt>
                <c:pt idx="6252">
                  <c:v>3.3245246776824E-4</c:v>
                </c:pt>
                <c:pt idx="6253">
                  <c:v>3.3245272068335301E-4</c:v>
                </c:pt>
                <c:pt idx="6254">
                  <c:v>3.3245296606535798E-4</c:v>
                </c:pt>
                <c:pt idx="6255">
                  <c:v>3.3245322554867899E-4</c:v>
                </c:pt>
                <c:pt idx="6256">
                  <c:v>3.3245347511088002E-4</c:v>
                </c:pt>
                <c:pt idx="6257">
                  <c:v>3.3245372462534499E-4</c:v>
                </c:pt>
                <c:pt idx="6258">
                  <c:v>3.3245396589010702E-4</c:v>
                </c:pt>
                <c:pt idx="6259">
                  <c:v>3.3245420955096001E-4</c:v>
                </c:pt>
                <c:pt idx="6260">
                  <c:v>3.3245446676120199E-4</c:v>
                </c:pt>
                <c:pt idx="6261">
                  <c:v>3.32454706824711E-4</c:v>
                </c:pt>
                <c:pt idx="6262">
                  <c:v>3.3245495929701702E-4</c:v>
                </c:pt>
                <c:pt idx="6263">
                  <c:v>3.32455204142117E-4</c:v>
                </c:pt>
                <c:pt idx="6264">
                  <c:v>3.3245544360912301E-4</c:v>
                </c:pt>
                <c:pt idx="6265">
                  <c:v>3.3245569529750197E-4</c:v>
                </c:pt>
                <c:pt idx="6266">
                  <c:v>3.3245595218759001E-4</c:v>
                </c:pt>
                <c:pt idx="6267">
                  <c:v>3.3245620646957702E-4</c:v>
                </c:pt>
                <c:pt idx="6268">
                  <c:v>3.32456440106365E-4</c:v>
                </c:pt>
                <c:pt idx="6269">
                  <c:v>3.3245667890698501E-4</c:v>
                </c:pt>
                <c:pt idx="6270">
                  <c:v>3.3245692432318702E-4</c:v>
                </c:pt>
                <c:pt idx="6271">
                  <c:v>3.3245716064470802E-4</c:v>
                </c:pt>
                <c:pt idx="6272">
                  <c:v>3.3245743782274098E-4</c:v>
                </c:pt>
                <c:pt idx="6273">
                  <c:v>3.32457686450681E-4</c:v>
                </c:pt>
                <c:pt idx="6274">
                  <c:v>3.32457944555629E-4</c:v>
                </c:pt>
                <c:pt idx="6275">
                  <c:v>3.32458204791784E-4</c:v>
                </c:pt>
                <c:pt idx="6276">
                  <c:v>3.32458467716711E-4</c:v>
                </c:pt>
                <c:pt idx="6277">
                  <c:v>3.3245871782368699E-4</c:v>
                </c:pt>
                <c:pt idx="6278">
                  <c:v>3.3245895980481201E-4</c:v>
                </c:pt>
                <c:pt idx="6279">
                  <c:v>3.3245919988099799E-4</c:v>
                </c:pt>
                <c:pt idx="6280">
                  <c:v>3.3245943759708499E-4</c:v>
                </c:pt>
                <c:pt idx="6281">
                  <c:v>3.3245969300094001E-4</c:v>
                </c:pt>
                <c:pt idx="6282">
                  <c:v>3.3245994983731298E-4</c:v>
                </c:pt>
                <c:pt idx="6283">
                  <c:v>3.3246019998407999E-4</c:v>
                </c:pt>
                <c:pt idx="6284">
                  <c:v>3.3246045022932802E-4</c:v>
                </c:pt>
                <c:pt idx="6285">
                  <c:v>3.3246068873532102E-4</c:v>
                </c:pt>
                <c:pt idx="6286">
                  <c:v>3.3246092450955401E-4</c:v>
                </c:pt>
                <c:pt idx="6287">
                  <c:v>3.3246118405536702E-4</c:v>
                </c:pt>
                <c:pt idx="6288">
                  <c:v>3.3246143015084798E-4</c:v>
                </c:pt>
                <c:pt idx="6289">
                  <c:v>3.3246167992525497E-4</c:v>
                </c:pt>
                <c:pt idx="6290">
                  <c:v>3.3246192150424302E-4</c:v>
                </c:pt>
                <c:pt idx="6291">
                  <c:v>3.3246217049479201E-4</c:v>
                </c:pt>
                <c:pt idx="6292">
                  <c:v>3.3246241929503403E-4</c:v>
                </c:pt>
                <c:pt idx="6293">
                  <c:v>3.3246267250563799E-4</c:v>
                </c:pt>
                <c:pt idx="6294">
                  <c:v>3.3246291454966002E-4</c:v>
                </c:pt>
                <c:pt idx="6295">
                  <c:v>3.3246314681915901E-4</c:v>
                </c:pt>
                <c:pt idx="6296">
                  <c:v>3.3246337917768899E-4</c:v>
                </c:pt>
                <c:pt idx="6297">
                  <c:v>3.3246362156190499E-4</c:v>
                </c:pt>
                <c:pt idx="6298">
                  <c:v>3.3246387159030098E-4</c:v>
                </c:pt>
                <c:pt idx="6299">
                  <c:v>3.3246411347639601E-4</c:v>
                </c:pt>
                <c:pt idx="6300">
                  <c:v>3.3246435343473502E-4</c:v>
                </c:pt>
                <c:pt idx="6301">
                  <c:v>3.3246460033907802E-4</c:v>
                </c:pt>
                <c:pt idx="6302">
                  <c:v>3.3246484232623901E-4</c:v>
                </c:pt>
                <c:pt idx="6303">
                  <c:v>3.3246509184276901E-4</c:v>
                </c:pt>
                <c:pt idx="6304">
                  <c:v>3.3246534130015897E-4</c:v>
                </c:pt>
                <c:pt idx="6305">
                  <c:v>3.3246558641910598E-4</c:v>
                </c:pt>
                <c:pt idx="6306">
                  <c:v>3.3246583039298001E-4</c:v>
                </c:pt>
                <c:pt idx="6307">
                  <c:v>3.3246607294303297E-4</c:v>
                </c:pt>
                <c:pt idx="6308">
                  <c:v>3.3246630960753998E-4</c:v>
                </c:pt>
                <c:pt idx="6309">
                  <c:v>3.32466557619413E-4</c:v>
                </c:pt>
                <c:pt idx="6310">
                  <c:v>3.3246680096417602E-4</c:v>
                </c:pt>
                <c:pt idx="6311">
                  <c:v>3.3246705223173697E-4</c:v>
                </c:pt>
                <c:pt idx="6312">
                  <c:v>3.32467299576058E-4</c:v>
                </c:pt>
                <c:pt idx="6313">
                  <c:v>3.3246753463102199E-4</c:v>
                </c:pt>
                <c:pt idx="6314">
                  <c:v>3.3246778053629502E-4</c:v>
                </c:pt>
                <c:pt idx="6315">
                  <c:v>3.3246802130011102E-4</c:v>
                </c:pt>
                <c:pt idx="6316">
                  <c:v>3.3246825986759098E-4</c:v>
                </c:pt>
                <c:pt idx="6317">
                  <c:v>3.3246851641538299E-4</c:v>
                </c:pt>
                <c:pt idx="6318">
                  <c:v>3.3246876621086899E-4</c:v>
                </c:pt>
                <c:pt idx="6319">
                  <c:v>3.3246900418115402E-4</c:v>
                </c:pt>
                <c:pt idx="6320">
                  <c:v>3.3246924369013502E-4</c:v>
                </c:pt>
                <c:pt idx="6321">
                  <c:v>3.3246948513648698E-4</c:v>
                </c:pt>
                <c:pt idx="6322">
                  <c:v>3.32469724549652E-4</c:v>
                </c:pt>
                <c:pt idx="6323">
                  <c:v>3.3246996587527001E-4</c:v>
                </c:pt>
                <c:pt idx="6324">
                  <c:v>3.3247020961295099E-4</c:v>
                </c:pt>
                <c:pt idx="6325">
                  <c:v>3.32470456399642E-4</c:v>
                </c:pt>
                <c:pt idx="6326">
                  <c:v>3.3247069437193801E-4</c:v>
                </c:pt>
                <c:pt idx="6327">
                  <c:v>3.3247093388344998E-4</c:v>
                </c:pt>
                <c:pt idx="6328">
                  <c:v>3.3247118021322399E-4</c:v>
                </c:pt>
                <c:pt idx="6329">
                  <c:v>3.3247142569449098E-4</c:v>
                </c:pt>
                <c:pt idx="6330">
                  <c:v>3.32471670119232E-4</c:v>
                </c:pt>
                <c:pt idx="6331">
                  <c:v>3.3247191322970999E-4</c:v>
                </c:pt>
                <c:pt idx="6332">
                  <c:v>3.3247215470729E-4</c:v>
                </c:pt>
                <c:pt idx="6333">
                  <c:v>3.3247239415916402E-4</c:v>
                </c:pt>
                <c:pt idx="6334">
                  <c:v>3.3247263553355498E-4</c:v>
                </c:pt>
                <c:pt idx="6335">
                  <c:v>3.3247286700009601E-4</c:v>
                </c:pt>
                <c:pt idx="6336">
                  <c:v>3.3247309835497798E-4</c:v>
                </c:pt>
                <c:pt idx="6337">
                  <c:v>3.3247333943120901E-4</c:v>
                </c:pt>
                <c:pt idx="6338">
                  <c:v>3.32473574299509E-4</c:v>
                </c:pt>
                <c:pt idx="6339">
                  <c:v>3.3247381996070698E-4</c:v>
                </c:pt>
                <c:pt idx="6340">
                  <c:v>3.3247405301800402E-4</c:v>
                </c:pt>
                <c:pt idx="6341">
                  <c:v>3.3247427455824E-4</c:v>
                </c:pt>
                <c:pt idx="6342">
                  <c:v>3.3247454028309802E-4</c:v>
                </c:pt>
                <c:pt idx="6343">
                  <c:v>3.3247478132291601E-4</c:v>
                </c:pt>
                <c:pt idx="6344">
                  <c:v>3.3247502023229901E-4</c:v>
                </c:pt>
                <c:pt idx="6345">
                  <c:v>3.3247524211712999E-4</c:v>
                </c:pt>
                <c:pt idx="6346">
                  <c:v>3.3247548988286598E-4</c:v>
                </c:pt>
                <c:pt idx="6347">
                  <c:v>3.32475732925785E-4</c:v>
                </c:pt>
                <c:pt idx="6348">
                  <c:v>3.3247597883347401E-4</c:v>
                </c:pt>
                <c:pt idx="6349">
                  <c:v>3.3247621218311299E-4</c:v>
                </c:pt>
                <c:pt idx="6350">
                  <c:v>3.3247645586035799E-4</c:v>
                </c:pt>
                <c:pt idx="6351">
                  <c:v>3.3247669009059199E-4</c:v>
                </c:pt>
                <c:pt idx="6352">
                  <c:v>3.32476920593235E-4</c:v>
                </c:pt>
                <c:pt idx="6353">
                  <c:v>3.32477160559917E-4</c:v>
                </c:pt>
                <c:pt idx="6354">
                  <c:v>3.3247739814047699E-4</c:v>
                </c:pt>
                <c:pt idx="6355">
                  <c:v>3.3247766017422602E-4</c:v>
                </c:pt>
                <c:pt idx="6356">
                  <c:v>3.3247790587830501E-4</c:v>
                </c:pt>
                <c:pt idx="6357">
                  <c:v>3.32478146395911E-4</c:v>
                </c:pt>
                <c:pt idx="6358">
                  <c:v>3.3247839946531801E-4</c:v>
                </c:pt>
                <c:pt idx="6359">
                  <c:v>3.3247864503446002E-4</c:v>
                </c:pt>
                <c:pt idx="6360">
                  <c:v>3.3247887798259601E-4</c:v>
                </c:pt>
                <c:pt idx="6361">
                  <c:v>3.3247911590370102E-4</c:v>
                </c:pt>
                <c:pt idx="6362">
                  <c:v>3.3247937158292502E-4</c:v>
                </c:pt>
                <c:pt idx="6363">
                  <c:v>3.3247961310420499E-4</c:v>
                </c:pt>
                <c:pt idx="6364">
                  <c:v>3.32479852610247E-4</c:v>
                </c:pt>
                <c:pt idx="6365">
                  <c:v>3.3248008962086901E-4</c:v>
                </c:pt>
                <c:pt idx="6366">
                  <c:v>3.3248033273974598E-4</c:v>
                </c:pt>
                <c:pt idx="6367">
                  <c:v>3.3248057009823399E-4</c:v>
                </c:pt>
                <c:pt idx="6368">
                  <c:v>3.3248080044778598E-4</c:v>
                </c:pt>
                <c:pt idx="6369">
                  <c:v>3.3248104021526198E-4</c:v>
                </c:pt>
                <c:pt idx="6370">
                  <c:v>3.32481266304474E-4</c:v>
                </c:pt>
                <c:pt idx="6371">
                  <c:v>3.3248151259255898E-4</c:v>
                </c:pt>
                <c:pt idx="6372">
                  <c:v>3.3248174996400998E-4</c:v>
                </c:pt>
                <c:pt idx="6373">
                  <c:v>3.3248198871984599E-4</c:v>
                </c:pt>
                <c:pt idx="6374">
                  <c:v>3.3248222480284701E-4</c:v>
                </c:pt>
                <c:pt idx="6375">
                  <c:v>3.3248247205321899E-4</c:v>
                </c:pt>
                <c:pt idx="6376">
                  <c:v>3.32482710584546E-4</c:v>
                </c:pt>
                <c:pt idx="6377">
                  <c:v>3.3248295079957399E-4</c:v>
                </c:pt>
                <c:pt idx="6378">
                  <c:v>3.3248318868751999E-4</c:v>
                </c:pt>
                <c:pt idx="6379">
                  <c:v>3.32483432931834E-4</c:v>
                </c:pt>
                <c:pt idx="6380">
                  <c:v>3.3248365796493602E-4</c:v>
                </c:pt>
                <c:pt idx="6381">
                  <c:v>3.32483896450578E-4</c:v>
                </c:pt>
                <c:pt idx="6382">
                  <c:v>3.3248414146221702E-4</c:v>
                </c:pt>
                <c:pt idx="6383">
                  <c:v>3.32484377296874E-4</c:v>
                </c:pt>
                <c:pt idx="6384">
                  <c:v>3.3248461890884699E-4</c:v>
                </c:pt>
                <c:pt idx="6385">
                  <c:v>3.32484867941894E-4</c:v>
                </c:pt>
                <c:pt idx="6386">
                  <c:v>3.3248510164115099E-4</c:v>
                </c:pt>
                <c:pt idx="6387">
                  <c:v>3.32485331490821E-4</c:v>
                </c:pt>
                <c:pt idx="6388">
                  <c:v>3.3248558291003002E-4</c:v>
                </c:pt>
                <c:pt idx="6389">
                  <c:v>3.32485822815456E-4</c:v>
                </c:pt>
                <c:pt idx="6390">
                  <c:v>3.3248606476147299E-4</c:v>
                </c:pt>
                <c:pt idx="6391">
                  <c:v>3.32486293421419E-4</c:v>
                </c:pt>
                <c:pt idx="6392">
                  <c:v>3.3248654321497002E-4</c:v>
                </c:pt>
                <c:pt idx="6393">
                  <c:v>3.3248677465706799E-4</c:v>
                </c:pt>
                <c:pt idx="6394">
                  <c:v>3.3248701065699202E-4</c:v>
                </c:pt>
                <c:pt idx="6395">
                  <c:v>3.3248725779861098E-4</c:v>
                </c:pt>
                <c:pt idx="6396">
                  <c:v>3.32487496198798E-4</c:v>
                </c:pt>
                <c:pt idx="6397">
                  <c:v>3.3248772781271701E-4</c:v>
                </c:pt>
                <c:pt idx="6398">
                  <c:v>3.3248794763921999E-4</c:v>
                </c:pt>
                <c:pt idx="6399">
                  <c:v>3.3248816892778997E-4</c:v>
                </c:pt>
                <c:pt idx="6400">
                  <c:v>3.3248839696451002E-4</c:v>
                </c:pt>
                <c:pt idx="6401">
                  <c:v>3.3248864590731801E-4</c:v>
                </c:pt>
                <c:pt idx="6402">
                  <c:v>3.3248887342817297E-4</c:v>
                </c:pt>
                <c:pt idx="6403">
                  <c:v>3.3248910444064601E-4</c:v>
                </c:pt>
                <c:pt idx="6404">
                  <c:v>3.32489335228357E-4</c:v>
                </c:pt>
                <c:pt idx="6405">
                  <c:v>3.3248956573542101E-4</c:v>
                </c:pt>
                <c:pt idx="6406">
                  <c:v>3.32489791667303E-4</c:v>
                </c:pt>
                <c:pt idx="6407">
                  <c:v>3.3249002570076499E-4</c:v>
                </c:pt>
                <c:pt idx="6408">
                  <c:v>3.3249026026718401E-4</c:v>
                </c:pt>
                <c:pt idx="6409">
                  <c:v>3.3249049118344598E-4</c:v>
                </c:pt>
                <c:pt idx="6410">
                  <c:v>3.3249072651332098E-4</c:v>
                </c:pt>
                <c:pt idx="6411">
                  <c:v>3.3249095836943401E-4</c:v>
                </c:pt>
                <c:pt idx="6412">
                  <c:v>3.32491200098707E-4</c:v>
                </c:pt>
                <c:pt idx="6413">
                  <c:v>3.3249143576255898E-4</c:v>
                </c:pt>
                <c:pt idx="6414">
                  <c:v>3.3249167715581598E-4</c:v>
                </c:pt>
                <c:pt idx="6415">
                  <c:v>3.3249190192797602E-4</c:v>
                </c:pt>
                <c:pt idx="6416">
                  <c:v>3.3249213446076797E-4</c:v>
                </c:pt>
                <c:pt idx="6417">
                  <c:v>3.32492362877272E-4</c:v>
                </c:pt>
                <c:pt idx="6418">
                  <c:v>3.3249259042774298E-4</c:v>
                </c:pt>
                <c:pt idx="6419">
                  <c:v>3.3249282147780699E-4</c:v>
                </c:pt>
                <c:pt idx="6420">
                  <c:v>3.3249304420027398E-4</c:v>
                </c:pt>
                <c:pt idx="6421">
                  <c:v>3.3249326913885698E-4</c:v>
                </c:pt>
                <c:pt idx="6422">
                  <c:v>3.32493507499294E-4</c:v>
                </c:pt>
                <c:pt idx="6423">
                  <c:v>3.3249374309367899E-4</c:v>
                </c:pt>
                <c:pt idx="6424">
                  <c:v>3.3249399565125302E-4</c:v>
                </c:pt>
                <c:pt idx="6425">
                  <c:v>3.3249423029896698E-4</c:v>
                </c:pt>
                <c:pt idx="6426">
                  <c:v>3.3249446563520202E-4</c:v>
                </c:pt>
                <c:pt idx="6427">
                  <c:v>3.3249470183492797E-4</c:v>
                </c:pt>
                <c:pt idx="6428">
                  <c:v>3.3249493911847799E-4</c:v>
                </c:pt>
                <c:pt idx="6429">
                  <c:v>3.3249516569179902E-4</c:v>
                </c:pt>
                <c:pt idx="6430">
                  <c:v>3.3249539550230602E-4</c:v>
                </c:pt>
                <c:pt idx="6431">
                  <c:v>3.3249562478999798E-4</c:v>
                </c:pt>
                <c:pt idx="6432">
                  <c:v>3.32495853425843E-4</c:v>
                </c:pt>
                <c:pt idx="6433">
                  <c:v>3.3249608585430901E-4</c:v>
                </c:pt>
                <c:pt idx="6434">
                  <c:v>3.3249632311214402E-4</c:v>
                </c:pt>
                <c:pt idx="6435">
                  <c:v>3.3249655734506002E-4</c:v>
                </c:pt>
                <c:pt idx="6436">
                  <c:v>3.3249678028307898E-4</c:v>
                </c:pt>
                <c:pt idx="6437">
                  <c:v>3.3249701044646201E-4</c:v>
                </c:pt>
                <c:pt idx="6438">
                  <c:v>3.3249723595734699E-4</c:v>
                </c:pt>
                <c:pt idx="6439">
                  <c:v>3.3249746442162498E-4</c:v>
                </c:pt>
                <c:pt idx="6440">
                  <c:v>3.32497707461262E-4</c:v>
                </c:pt>
                <c:pt idx="6441">
                  <c:v>3.32497940925637E-4</c:v>
                </c:pt>
                <c:pt idx="6442">
                  <c:v>3.3249816294968101E-4</c:v>
                </c:pt>
                <c:pt idx="6443">
                  <c:v>3.3249839193417199E-4</c:v>
                </c:pt>
                <c:pt idx="6444">
                  <c:v>3.3249862019215601E-4</c:v>
                </c:pt>
                <c:pt idx="6445">
                  <c:v>3.3249884754524598E-4</c:v>
                </c:pt>
                <c:pt idx="6446">
                  <c:v>3.3249907834481598E-4</c:v>
                </c:pt>
                <c:pt idx="6447">
                  <c:v>3.3249931352604799E-4</c:v>
                </c:pt>
                <c:pt idx="6448">
                  <c:v>3.3249954519911398E-4</c:v>
                </c:pt>
                <c:pt idx="6449">
                  <c:v>3.3249977256047202E-4</c:v>
                </c:pt>
                <c:pt idx="6450">
                  <c:v>3.3249999879777099E-4</c:v>
                </c:pt>
                <c:pt idx="6451">
                  <c:v>3.3250023322676202E-4</c:v>
                </c:pt>
                <c:pt idx="6452">
                  <c:v>3.3250045639808198E-4</c:v>
                </c:pt>
                <c:pt idx="6453">
                  <c:v>3.3250069241992902E-4</c:v>
                </c:pt>
                <c:pt idx="6454">
                  <c:v>3.3250092512855298E-4</c:v>
                </c:pt>
                <c:pt idx="6455">
                  <c:v>3.3250114625456301E-4</c:v>
                </c:pt>
                <c:pt idx="6456">
                  <c:v>3.3250138580302599E-4</c:v>
                </c:pt>
                <c:pt idx="6457">
                  <c:v>3.3250161163411799E-4</c:v>
                </c:pt>
                <c:pt idx="6458">
                  <c:v>3.3250184050396799E-4</c:v>
                </c:pt>
                <c:pt idx="6459">
                  <c:v>3.3250206861911498E-4</c:v>
                </c:pt>
                <c:pt idx="6460">
                  <c:v>3.3250231766894902E-4</c:v>
                </c:pt>
                <c:pt idx="6461">
                  <c:v>3.3250254825001801E-4</c:v>
                </c:pt>
                <c:pt idx="6462">
                  <c:v>3.3250277040751598E-4</c:v>
                </c:pt>
                <c:pt idx="6463">
                  <c:v>3.3250298246696801E-4</c:v>
                </c:pt>
                <c:pt idx="6464">
                  <c:v>3.3250320980162301E-4</c:v>
                </c:pt>
                <c:pt idx="6465">
                  <c:v>3.3250344057779901E-4</c:v>
                </c:pt>
                <c:pt idx="6466">
                  <c:v>3.3250367107046298E-4</c:v>
                </c:pt>
                <c:pt idx="6467">
                  <c:v>3.32503901209226E-4</c:v>
                </c:pt>
                <c:pt idx="6468">
                  <c:v>3.3250411928702401E-4</c:v>
                </c:pt>
                <c:pt idx="6469">
                  <c:v>3.32504348594675E-4</c:v>
                </c:pt>
                <c:pt idx="6470">
                  <c:v>3.3250458187714099E-4</c:v>
                </c:pt>
                <c:pt idx="6471">
                  <c:v>3.3250480368496299E-4</c:v>
                </c:pt>
                <c:pt idx="6472">
                  <c:v>3.3250502746945599E-4</c:v>
                </c:pt>
                <c:pt idx="6473">
                  <c:v>3.3250525872574003E-4</c:v>
                </c:pt>
                <c:pt idx="6474">
                  <c:v>3.32505485575931E-4</c:v>
                </c:pt>
                <c:pt idx="6475">
                  <c:v>3.3250572079904499E-4</c:v>
                </c:pt>
                <c:pt idx="6476">
                  <c:v>3.3250594154461298E-4</c:v>
                </c:pt>
                <c:pt idx="6477">
                  <c:v>3.3250617436404099E-4</c:v>
                </c:pt>
                <c:pt idx="6478">
                  <c:v>3.3250638361658901E-4</c:v>
                </c:pt>
                <c:pt idx="6479">
                  <c:v>3.32506613877477E-4</c:v>
                </c:pt>
                <c:pt idx="6480">
                  <c:v>3.3250684837277399E-4</c:v>
                </c:pt>
                <c:pt idx="6481">
                  <c:v>3.3250709354638798E-4</c:v>
                </c:pt>
                <c:pt idx="6482">
                  <c:v>3.3250732272720499E-4</c:v>
                </c:pt>
                <c:pt idx="6483">
                  <c:v>3.3250754703535398E-4</c:v>
                </c:pt>
                <c:pt idx="6484">
                  <c:v>3.32507765398093E-4</c:v>
                </c:pt>
                <c:pt idx="6485">
                  <c:v>3.3250799508032202E-4</c:v>
                </c:pt>
                <c:pt idx="6486">
                  <c:v>3.3250821615584401E-4</c:v>
                </c:pt>
                <c:pt idx="6487">
                  <c:v>3.3250843460190299E-4</c:v>
                </c:pt>
                <c:pt idx="6488">
                  <c:v>3.3250865898303E-4</c:v>
                </c:pt>
                <c:pt idx="6489">
                  <c:v>3.3250889101026402E-4</c:v>
                </c:pt>
                <c:pt idx="6490">
                  <c:v>3.32509123065887E-4</c:v>
                </c:pt>
                <c:pt idx="6491">
                  <c:v>3.3250935089663801E-4</c:v>
                </c:pt>
                <c:pt idx="6492">
                  <c:v>3.3250958230249299E-4</c:v>
                </c:pt>
                <c:pt idx="6493">
                  <c:v>3.3250979857928997E-4</c:v>
                </c:pt>
                <c:pt idx="6494">
                  <c:v>3.3251002552221E-4</c:v>
                </c:pt>
                <c:pt idx="6495">
                  <c:v>3.3251024709581299E-4</c:v>
                </c:pt>
                <c:pt idx="6496">
                  <c:v>3.32510470584962E-4</c:v>
                </c:pt>
                <c:pt idx="6497">
                  <c:v>3.3251068423450402E-4</c:v>
                </c:pt>
                <c:pt idx="6498">
                  <c:v>3.3251090773664502E-4</c:v>
                </c:pt>
                <c:pt idx="6499">
                  <c:v>3.3251112918400102E-4</c:v>
                </c:pt>
                <c:pt idx="6500">
                  <c:v>3.3251137633926099E-4</c:v>
                </c:pt>
                <c:pt idx="6501">
                  <c:v>3.3251160783789098E-4</c:v>
                </c:pt>
                <c:pt idx="6502">
                  <c:v>3.3251183498528102E-4</c:v>
                </c:pt>
                <c:pt idx="6503">
                  <c:v>3.3251204952560001E-4</c:v>
                </c:pt>
                <c:pt idx="6504">
                  <c:v>3.3251227419316701E-4</c:v>
                </c:pt>
                <c:pt idx="6505">
                  <c:v>3.3251249708485302E-4</c:v>
                </c:pt>
                <c:pt idx="6506">
                  <c:v>3.3251273273708903E-4</c:v>
                </c:pt>
                <c:pt idx="6507">
                  <c:v>3.3251295398616001E-4</c:v>
                </c:pt>
                <c:pt idx="6508">
                  <c:v>3.3251318746958201E-4</c:v>
                </c:pt>
                <c:pt idx="6509">
                  <c:v>3.3251341705393202E-4</c:v>
                </c:pt>
                <c:pt idx="6510">
                  <c:v>3.3251363801169501E-4</c:v>
                </c:pt>
                <c:pt idx="6511">
                  <c:v>3.3251386072466E-4</c:v>
                </c:pt>
                <c:pt idx="6512">
                  <c:v>3.3251408565124598E-4</c:v>
                </c:pt>
                <c:pt idx="6513">
                  <c:v>3.3251431838375302E-4</c:v>
                </c:pt>
                <c:pt idx="6514">
                  <c:v>3.32514543135317E-4</c:v>
                </c:pt>
                <c:pt idx="6515">
                  <c:v>3.3251475485080898E-4</c:v>
                </c:pt>
                <c:pt idx="6516">
                  <c:v>3.3251497062368799E-4</c:v>
                </c:pt>
                <c:pt idx="6517">
                  <c:v>3.3251519690583899E-4</c:v>
                </c:pt>
                <c:pt idx="6518">
                  <c:v>3.3251542180159698E-4</c:v>
                </c:pt>
                <c:pt idx="6519">
                  <c:v>3.3251564948716199E-4</c:v>
                </c:pt>
                <c:pt idx="6520">
                  <c:v>3.3251586466305001E-4</c:v>
                </c:pt>
                <c:pt idx="6521">
                  <c:v>3.3251607584675199E-4</c:v>
                </c:pt>
                <c:pt idx="6522">
                  <c:v>3.32516296129114E-4</c:v>
                </c:pt>
                <c:pt idx="6523">
                  <c:v>3.3251652287045802E-4</c:v>
                </c:pt>
                <c:pt idx="6524">
                  <c:v>3.3251675795249801E-4</c:v>
                </c:pt>
                <c:pt idx="6525">
                  <c:v>3.3251696975010301E-4</c:v>
                </c:pt>
                <c:pt idx="6526">
                  <c:v>3.3251719083319799E-4</c:v>
                </c:pt>
                <c:pt idx="6527">
                  <c:v>3.3251740161146799E-4</c:v>
                </c:pt>
                <c:pt idx="6528">
                  <c:v>3.32517633972889E-4</c:v>
                </c:pt>
                <c:pt idx="6529">
                  <c:v>3.3251786644637201E-4</c:v>
                </c:pt>
                <c:pt idx="6530">
                  <c:v>3.3251808729312099E-4</c:v>
                </c:pt>
                <c:pt idx="6531">
                  <c:v>3.3251830545665201E-4</c:v>
                </c:pt>
                <c:pt idx="6532">
                  <c:v>3.32518516367983E-4</c:v>
                </c:pt>
                <c:pt idx="6533">
                  <c:v>3.3251872649592599E-4</c:v>
                </c:pt>
                <c:pt idx="6534">
                  <c:v>3.3251892774179898E-4</c:v>
                </c:pt>
                <c:pt idx="6535">
                  <c:v>3.32519147042722E-4</c:v>
                </c:pt>
                <c:pt idx="6536">
                  <c:v>3.32519377959135E-4</c:v>
                </c:pt>
                <c:pt idx="6537">
                  <c:v>3.3251960052057303E-4</c:v>
                </c:pt>
                <c:pt idx="6538">
                  <c:v>3.32519820803476E-4</c:v>
                </c:pt>
                <c:pt idx="6539">
                  <c:v>3.3252005301309998E-4</c:v>
                </c:pt>
                <c:pt idx="6540">
                  <c:v>3.3252028103286299E-4</c:v>
                </c:pt>
                <c:pt idx="6541">
                  <c:v>3.3252049336103101E-4</c:v>
                </c:pt>
                <c:pt idx="6542">
                  <c:v>3.3252071513662098E-4</c:v>
                </c:pt>
                <c:pt idx="6543">
                  <c:v>3.3252093444769901E-4</c:v>
                </c:pt>
                <c:pt idx="6544">
                  <c:v>3.3252115071661601E-4</c:v>
                </c:pt>
                <c:pt idx="6545">
                  <c:v>3.3252137764920001E-4</c:v>
                </c:pt>
                <c:pt idx="6546">
                  <c:v>3.32521603353309E-4</c:v>
                </c:pt>
                <c:pt idx="6547">
                  <c:v>3.32521823416067E-4</c:v>
                </c:pt>
                <c:pt idx="6548">
                  <c:v>3.3252204061194602E-4</c:v>
                </c:pt>
                <c:pt idx="6549">
                  <c:v>3.3252225427669098E-4</c:v>
                </c:pt>
                <c:pt idx="6550">
                  <c:v>3.3252246360813699E-4</c:v>
                </c:pt>
                <c:pt idx="6551">
                  <c:v>3.32522681478082E-4</c:v>
                </c:pt>
                <c:pt idx="6552">
                  <c:v>3.3252290511974399E-4</c:v>
                </c:pt>
                <c:pt idx="6553">
                  <c:v>3.3252311236418403E-4</c:v>
                </c:pt>
                <c:pt idx="6554">
                  <c:v>3.3252331793550598E-4</c:v>
                </c:pt>
                <c:pt idx="6555">
                  <c:v>3.3252353660930998E-4</c:v>
                </c:pt>
                <c:pt idx="6556">
                  <c:v>3.3252375644837598E-4</c:v>
                </c:pt>
                <c:pt idx="6557">
                  <c:v>3.3252397336831698E-4</c:v>
                </c:pt>
                <c:pt idx="6558">
                  <c:v>3.3252419100558402E-4</c:v>
                </c:pt>
                <c:pt idx="6559">
                  <c:v>3.3252440954284598E-4</c:v>
                </c:pt>
                <c:pt idx="6560">
                  <c:v>3.3252462485833099E-4</c:v>
                </c:pt>
                <c:pt idx="6561">
                  <c:v>3.3252485656454499E-4</c:v>
                </c:pt>
                <c:pt idx="6562">
                  <c:v>3.3252508007792098E-4</c:v>
                </c:pt>
                <c:pt idx="6563">
                  <c:v>3.3252530153919099E-4</c:v>
                </c:pt>
                <c:pt idx="6564">
                  <c:v>3.3252551644316798E-4</c:v>
                </c:pt>
                <c:pt idx="6565">
                  <c:v>3.3252572729333902E-4</c:v>
                </c:pt>
                <c:pt idx="6566">
                  <c:v>3.32525953008665E-4</c:v>
                </c:pt>
                <c:pt idx="6567">
                  <c:v>3.3252616932171798E-4</c:v>
                </c:pt>
                <c:pt idx="6568">
                  <c:v>3.3252640237059201E-4</c:v>
                </c:pt>
                <c:pt idx="6569">
                  <c:v>3.3252662390081998E-4</c:v>
                </c:pt>
                <c:pt idx="6570">
                  <c:v>3.3252684290864499E-4</c:v>
                </c:pt>
                <c:pt idx="6571">
                  <c:v>3.3252705880381902E-4</c:v>
                </c:pt>
                <c:pt idx="6572">
                  <c:v>3.32527285246295E-4</c:v>
                </c:pt>
                <c:pt idx="6573">
                  <c:v>3.3252750620931199E-4</c:v>
                </c:pt>
                <c:pt idx="6574">
                  <c:v>3.3252771347323801E-4</c:v>
                </c:pt>
                <c:pt idx="6575">
                  <c:v>3.3252792359000498E-4</c:v>
                </c:pt>
                <c:pt idx="6576">
                  <c:v>3.3252813732810501E-4</c:v>
                </c:pt>
                <c:pt idx="6577">
                  <c:v>3.3252836094605398E-4</c:v>
                </c:pt>
                <c:pt idx="6578">
                  <c:v>3.3252858253684901E-4</c:v>
                </c:pt>
                <c:pt idx="6579">
                  <c:v>3.3252879053710801E-4</c:v>
                </c:pt>
                <c:pt idx="6580">
                  <c:v>3.3252900158737501E-4</c:v>
                </c:pt>
                <c:pt idx="6581">
                  <c:v>3.32529234323669E-4</c:v>
                </c:pt>
                <c:pt idx="6582">
                  <c:v>3.32529449065298E-4</c:v>
                </c:pt>
                <c:pt idx="6583">
                  <c:v>3.3252966397410999E-4</c:v>
                </c:pt>
                <c:pt idx="6584">
                  <c:v>3.3252987909208301E-4</c:v>
                </c:pt>
                <c:pt idx="6585">
                  <c:v>3.3253012554024898E-4</c:v>
                </c:pt>
                <c:pt idx="6586">
                  <c:v>3.3253034020384902E-4</c:v>
                </c:pt>
                <c:pt idx="6587">
                  <c:v>3.32530555015051E-4</c:v>
                </c:pt>
                <c:pt idx="6588">
                  <c:v>3.32530765751447E-4</c:v>
                </c:pt>
                <c:pt idx="6589">
                  <c:v>3.3253098027772303E-4</c:v>
                </c:pt>
                <c:pt idx="6590">
                  <c:v>3.3253119491716699E-4</c:v>
                </c:pt>
                <c:pt idx="6591">
                  <c:v>3.3253140969815599E-4</c:v>
                </c:pt>
                <c:pt idx="6592">
                  <c:v>3.3253161299292699E-4</c:v>
                </c:pt>
                <c:pt idx="6593">
                  <c:v>3.3253182303775498E-4</c:v>
                </c:pt>
                <c:pt idx="6594">
                  <c:v>3.3253204183619301E-4</c:v>
                </c:pt>
                <c:pt idx="6595">
                  <c:v>3.32532266669853E-4</c:v>
                </c:pt>
                <c:pt idx="6596">
                  <c:v>3.3253248192724699E-4</c:v>
                </c:pt>
                <c:pt idx="6597">
                  <c:v>3.3253270222174703E-4</c:v>
                </c:pt>
                <c:pt idx="6598">
                  <c:v>3.3253290559627898E-4</c:v>
                </c:pt>
                <c:pt idx="6599">
                  <c:v>3.3253311079600002E-4</c:v>
                </c:pt>
                <c:pt idx="6600">
                  <c:v>3.3253335225165101E-4</c:v>
                </c:pt>
                <c:pt idx="6601">
                  <c:v>3.3253356609476903E-4</c:v>
                </c:pt>
                <c:pt idx="6602">
                  <c:v>3.3253378458154398E-4</c:v>
                </c:pt>
                <c:pt idx="6603">
                  <c:v>3.3253400901495003E-4</c:v>
                </c:pt>
                <c:pt idx="6604">
                  <c:v>3.3253421717691301E-4</c:v>
                </c:pt>
                <c:pt idx="6605">
                  <c:v>3.3253442843229197E-4</c:v>
                </c:pt>
                <c:pt idx="6606">
                  <c:v>3.3253463481728299E-4</c:v>
                </c:pt>
                <c:pt idx="6607">
                  <c:v>3.3253484886069598E-4</c:v>
                </c:pt>
                <c:pt idx="6608">
                  <c:v>3.32535062896414E-4</c:v>
                </c:pt>
                <c:pt idx="6609">
                  <c:v>3.3253528162919399E-4</c:v>
                </c:pt>
                <c:pt idx="6610">
                  <c:v>3.3253549718549998E-4</c:v>
                </c:pt>
                <c:pt idx="6611">
                  <c:v>3.3253570495085801E-4</c:v>
                </c:pt>
                <c:pt idx="6612">
                  <c:v>3.3253590708273598E-4</c:v>
                </c:pt>
                <c:pt idx="6613">
                  <c:v>3.3253612119281699E-4</c:v>
                </c:pt>
                <c:pt idx="6614">
                  <c:v>3.3253633106978701E-4</c:v>
                </c:pt>
                <c:pt idx="6615">
                  <c:v>3.3253657003556002E-4</c:v>
                </c:pt>
                <c:pt idx="6616">
                  <c:v>3.32536789005982E-4</c:v>
                </c:pt>
                <c:pt idx="6617">
                  <c:v>3.3253699726951602E-4</c:v>
                </c:pt>
                <c:pt idx="6618">
                  <c:v>3.3253721375100799E-4</c:v>
                </c:pt>
                <c:pt idx="6619">
                  <c:v>3.3253742653764699E-4</c:v>
                </c:pt>
                <c:pt idx="6620">
                  <c:v>3.3253763900360799E-4</c:v>
                </c:pt>
                <c:pt idx="6621">
                  <c:v>3.3253786095911801E-4</c:v>
                </c:pt>
                <c:pt idx="6622">
                  <c:v>3.3253808049262001E-4</c:v>
                </c:pt>
                <c:pt idx="6623">
                  <c:v>3.3253829306078702E-4</c:v>
                </c:pt>
                <c:pt idx="6624">
                  <c:v>3.3253850105017401E-4</c:v>
                </c:pt>
                <c:pt idx="6625">
                  <c:v>3.3253871717551798E-4</c:v>
                </c:pt>
                <c:pt idx="6626">
                  <c:v>3.3253893381671098E-4</c:v>
                </c:pt>
                <c:pt idx="6627">
                  <c:v>3.3253914288998502E-4</c:v>
                </c:pt>
                <c:pt idx="6628">
                  <c:v>3.3253934661367799E-4</c:v>
                </c:pt>
                <c:pt idx="6629">
                  <c:v>3.3253955721260502E-4</c:v>
                </c:pt>
                <c:pt idx="6630">
                  <c:v>3.3253977673277101E-4</c:v>
                </c:pt>
                <c:pt idx="6631">
                  <c:v>3.3253997366139898E-4</c:v>
                </c:pt>
                <c:pt idx="6632">
                  <c:v>3.3254020301337601E-4</c:v>
                </c:pt>
                <c:pt idx="6633">
                  <c:v>3.3254042015963098E-4</c:v>
                </c:pt>
                <c:pt idx="6634">
                  <c:v>3.3254062625671298E-4</c:v>
                </c:pt>
                <c:pt idx="6635">
                  <c:v>3.3254083489588998E-4</c:v>
                </c:pt>
                <c:pt idx="6636">
                  <c:v>3.3254105186557298E-4</c:v>
                </c:pt>
                <c:pt idx="6637">
                  <c:v>3.3254125775319298E-4</c:v>
                </c:pt>
                <c:pt idx="6638">
                  <c:v>3.3254149105468303E-4</c:v>
                </c:pt>
                <c:pt idx="6639">
                  <c:v>3.3254169830552099E-4</c:v>
                </c:pt>
                <c:pt idx="6640">
                  <c:v>3.3254189981188098E-4</c:v>
                </c:pt>
                <c:pt idx="6641">
                  <c:v>3.3254212692418803E-4</c:v>
                </c:pt>
                <c:pt idx="6642">
                  <c:v>3.3254233519909002E-4</c:v>
                </c:pt>
                <c:pt idx="6643">
                  <c:v>3.3254254204888301E-4</c:v>
                </c:pt>
                <c:pt idx="6644">
                  <c:v>3.32542747130995E-4</c:v>
                </c:pt>
                <c:pt idx="6645">
                  <c:v>3.3254294235442801E-4</c:v>
                </c:pt>
                <c:pt idx="6646">
                  <c:v>3.3254314735663398E-4</c:v>
                </c:pt>
                <c:pt idx="6647">
                  <c:v>3.3254336527396502E-4</c:v>
                </c:pt>
                <c:pt idx="6648">
                  <c:v>3.32543568972988E-4</c:v>
                </c:pt>
                <c:pt idx="6649">
                  <c:v>3.3254376617192699E-4</c:v>
                </c:pt>
                <c:pt idx="6650">
                  <c:v>3.3254397377047802E-4</c:v>
                </c:pt>
                <c:pt idx="6651">
                  <c:v>3.32544184311369E-4</c:v>
                </c:pt>
                <c:pt idx="6652">
                  <c:v>3.3254440375591899E-4</c:v>
                </c:pt>
                <c:pt idx="6653">
                  <c:v>3.3254462941980202E-4</c:v>
                </c:pt>
                <c:pt idx="6654">
                  <c:v>3.3254484567123101E-4</c:v>
                </c:pt>
                <c:pt idx="6655">
                  <c:v>3.3254505817523802E-4</c:v>
                </c:pt>
                <c:pt idx="6656">
                  <c:v>3.3254526608615599E-4</c:v>
                </c:pt>
                <c:pt idx="6657">
                  <c:v>3.3254548210958197E-4</c:v>
                </c:pt>
                <c:pt idx="6658">
                  <c:v>3.3254569043788699E-4</c:v>
                </c:pt>
                <c:pt idx="6659">
                  <c:v>3.3254590700353999E-4</c:v>
                </c:pt>
                <c:pt idx="6660">
                  <c:v>3.3254611241203001E-4</c:v>
                </c:pt>
                <c:pt idx="6661">
                  <c:v>3.3254631168178099E-4</c:v>
                </c:pt>
                <c:pt idx="6662">
                  <c:v>3.3254653564744401E-4</c:v>
                </c:pt>
                <c:pt idx="6663">
                  <c:v>3.3254674032155099E-4</c:v>
                </c:pt>
                <c:pt idx="6664">
                  <c:v>3.3254694271085098E-4</c:v>
                </c:pt>
                <c:pt idx="6665">
                  <c:v>3.3254714666873303E-4</c:v>
                </c:pt>
                <c:pt idx="6666">
                  <c:v>3.3254735757031899E-4</c:v>
                </c:pt>
                <c:pt idx="6667">
                  <c:v>3.3254756768612601E-4</c:v>
                </c:pt>
                <c:pt idx="6668">
                  <c:v>3.3254777268043102E-4</c:v>
                </c:pt>
                <c:pt idx="6669">
                  <c:v>3.3254800471728299E-4</c:v>
                </c:pt>
                <c:pt idx="6670">
                  <c:v>3.32548215780248E-4</c:v>
                </c:pt>
                <c:pt idx="6671">
                  <c:v>3.3254841150208198E-4</c:v>
                </c:pt>
                <c:pt idx="6672">
                  <c:v>3.3254862330445899E-4</c:v>
                </c:pt>
                <c:pt idx="6673">
                  <c:v>3.3254882655689303E-4</c:v>
                </c:pt>
                <c:pt idx="6674">
                  <c:v>3.3254904215170098E-4</c:v>
                </c:pt>
                <c:pt idx="6675">
                  <c:v>3.3254924640980003E-4</c:v>
                </c:pt>
                <c:pt idx="6676">
                  <c:v>3.3254946333884702E-4</c:v>
                </c:pt>
                <c:pt idx="6677">
                  <c:v>3.3254966917826702E-4</c:v>
                </c:pt>
                <c:pt idx="6678">
                  <c:v>3.32549877491446E-4</c:v>
                </c:pt>
                <c:pt idx="6679">
                  <c:v>3.32550099817077E-4</c:v>
                </c:pt>
                <c:pt idx="6680">
                  <c:v>3.3255030553821401E-4</c:v>
                </c:pt>
                <c:pt idx="6681">
                  <c:v>3.3255051872136402E-4</c:v>
                </c:pt>
                <c:pt idx="6682">
                  <c:v>3.3255072746319199E-4</c:v>
                </c:pt>
                <c:pt idx="6683">
                  <c:v>3.3255092049820498E-4</c:v>
                </c:pt>
                <c:pt idx="6684">
                  <c:v>3.3255114419590901E-4</c:v>
                </c:pt>
                <c:pt idx="6685">
                  <c:v>3.3255134325116002E-4</c:v>
                </c:pt>
                <c:pt idx="6686">
                  <c:v>3.3255155329533901E-4</c:v>
                </c:pt>
                <c:pt idx="6687">
                  <c:v>3.3255177793266202E-4</c:v>
                </c:pt>
                <c:pt idx="6688">
                  <c:v>3.32551989513643E-4</c:v>
                </c:pt>
                <c:pt idx="6689">
                  <c:v>3.3255219629633098E-4</c:v>
                </c:pt>
                <c:pt idx="6690">
                  <c:v>3.32552393545389E-4</c:v>
                </c:pt>
                <c:pt idx="6691">
                  <c:v>3.32552607415653E-4</c:v>
                </c:pt>
                <c:pt idx="6692">
                  <c:v>3.3255280963347101E-4</c:v>
                </c:pt>
                <c:pt idx="6693">
                  <c:v>3.3255301828833198E-4</c:v>
                </c:pt>
                <c:pt idx="6694">
                  <c:v>3.32553230169174E-4</c:v>
                </c:pt>
                <c:pt idx="6695">
                  <c:v>3.32553423881212E-4</c:v>
                </c:pt>
                <c:pt idx="6696">
                  <c:v>3.3255363296843599E-4</c:v>
                </c:pt>
                <c:pt idx="6697">
                  <c:v>3.3255384539823002E-4</c:v>
                </c:pt>
                <c:pt idx="6698">
                  <c:v>3.32554057418899E-4</c:v>
                </c:pt>
                <c:pt idx="6699">
                  <c:v>3.3255426892927201E-4</c:v>
                </c:pt>
                <c:pt idx="6700">
                  <c:v>3.3255447980349998E-4</c:v>
                </c:pt>
                <c:pt idx="6701">
                  <c:v>3.3255468194319401E-4</c:v>
                </c:pt>
                <c:pt idx="6702">
                  <c:v>3.3255489606362297E-4</c:v>
                </c:pt>
                <c:pt idx="6703">
                  <c:v>3.3255510210044898E-4</c:v>
                </c:pt>
                <c:pt idx="6704">
                  <c:v>3.32555298460568E-4</c:v>
                </c:pt>
                <c:pt idx="6705">
                  <c:v>3.32555504955885E-4</c:v>
                </c:pt>
                <c:pt idx="6706">
                  <c:v>3.3255570186235199E-4</c:v>
                </c:pt>
                <c:pt idx="6707">
                  <c:v>3.32555915268392E-4</c:v>
                </c:pt>
                <c:pt idx="6708">
                  <c:v>3.3255612428306498E-4</c:v>
                </c:pt>
                <c:pt idx="6709">
                  <c:v>3.3255633205165198E-4</c:v>
                </c:pt>
                <c:pt idx="6710">
                  <c:v>3.3255653418745801E-4</c:v>
                </c:pt>
                <c:pt idx="6711">
                  <c:v>3.3255674830273902E-4</c:v>
                </c:pt>
                <c:pt idx="6712">
                  <c:v>3.3255696713716101E-4</c:v>
                </c:pt>
                <c:pt idx="6713">
                  <c:v>3.3255717190831601E-4</c:v>
                </c:pt>
                <c:pt idx="6714">
                  <c:v>3.3255737887099299E-4</c:v>
                </c:pt>
                <c:pt idx="6715">
                  <c:v>3.3255758002719699E-4</c:v>
                </c:pt>
                <c:pt idx="6716">
                  <c:v>3.3255777807758899E-4</c:v>
                </c:pt>
                <c:pt idx="6717">
                  <c:v>3.3255798679719E-4</c:v>
                </c:pt>
                <c:pt idx="6718">
                  <c:v>3.3255819876021201E-4</c:v>
                </c:pt>
                <c:pt idx="6719">
                  <c:v>3.3255840600972502E-4</c:v>
                </c:pt>
                <c:pt idx="6720">
                  <c:v>3.32558607514476E-4</c:v>
                </c:pt>
                <c:pt idx="6721">
                  <c:v>3.3255881525003398E-4</c:v>
                </c:pt>
                <c:pt idx="6722">
                  <c:v>3.32559010243458E-4</c:v>
                </c:pt>
                <c:pt idx="6723">
                  <c:v>3.3255921494379601E-4</c:v>
                </c:pt>
                <c:pt idx="6724">
                  <c:v>3.3255941335518202E-4</c:v>
                </c:pt>
                <c:pt idx="6725">
                  <c:v>3.3255962255044198E-4</c:v>
                </c:pt>
                <c:pt idx="6726">
                  <c:v>3.3255982642272698E-4</c:v>
                </c:pt>
                <c:pt idx="6727">
                  <c:v>3.3256002383135402E-4</c:v>
                </c:pt>
                <c:pt idx="6728">
                  <c:v>3.3256023170587598E-4</c:v>
                </c:pt>
                <c:pt idx="6729">
                  <c:v>3.3256043025766199E-4</c:v>
                </c:pt>
                <c:pt idx="6730">
                  <c:v>3.3256062510800201E-4</c:v>
                </c:pt>
                <c:pt idx="6731">
                  <c:v>3.3256081961378399E-4</c:v>
                </c:pt>
                <c:pt idx="6732">
                  <c:v>3.32561018369613E-4</c:v>
                </c:pt>
                <c:pt idx="6733">
                  <c:v>3.3256122256882902E-4</c:v>
                </c:pt>
                <c:pt idx="6734">
                  <c:v>3.3256145348125801E-4</c:v>
                </c:pt>
                <c:pt idx="6735">
                  <c:v>3.3256165348190698E-4</c:v>
                </c:pt>
                <c:pt idx="6736">
                  <c:v>3.3256185011118098E-4</c:v>
                </c:pt>
                <c:pt idx="6737">
                  <c:v>3.3256207037336301E-4</c:v>
                </c:pt>
                <c:pt idx="6738">
                  <c:v>3.3256227371060101E-4</c:v>
                </c:pt>
                <c:pt idx="6739">
                  <c:v>3.3256246686000498E-4</c:v>
                </c:pt>
                <c:pt idx="6740">
                  <c:v>3.3256265510595099E-4</c:v>
                </c:pt>
                <c:pt idx="6741">
                  <c:v>3.3256285684444398E-4</c:v>
                </c:pt>
                <c:pt idx="6742">
                  <c:v>3.32563055611718E-4</c:v>
                </c:pt>
                <c:pt idx="6743">
                  <c:v>3.3256327154164401E-4</c:v>
                </c:pt>
                <c:pt idx="6744">
                  <c:v>3.3256347292115397E-4</c:v>
                </c:pt>
                <c:pt idx="6745">
                  <c:v>3.32563667317227E-4</c:v>
                </c:pt>
                <c:pt idx="6746">
                  <c:v>3.3256386593293399E-4</c:v>
                </c:pt>
                <c:pt idx="6747">
                  <c:v>3.3256408165706098E-4</c:v>
                </c:pt>
                <c:pt idx="6748">
                  <c:v>3.3256428279668498E-4</c:v>
                </c:pt>
                <c:pt idx="6749">
                  <c:v>3.3256448518158201E-4</c:v>
                </c:pt>
                <c:pt idx="6750">
                  <c:v>3.3256468913391799E-4</c:v>
                </c:pt>
                <c:pt idx="6751">
                  <c:v>3.32564890631469E-4</c:v>
                </c:pt>
                <c:pt idx="6752">
                  <c:v>3.3256509346664398E-4</c:v>
                </c:pt>
                <c:pt idx="6753">
                  <c:v>3.3256529358549901E-4</c:v>
                </c:pt>
                <c:pt idx="6754">
                  <c:v>3.3256549953665699E-4</c:v>
                </c:pt>
                <c:pt idx="6755">
                  <c:v>3.32565707991196E-4</c:v>
                </c:pt>
                <c:pt idx="6756">
                  <c:v>3.3256590723573001E-4</c:v>
                </c:pt>
                <c:pt idx="6757">
                  <c:v>3.3256611752960401E-4</c:v>
                </c:pt>
                <c:pt idx="6758">
                  <c:v>3.32566322741092E-4</c:v>
                </c:pt>
                <c:pt idx="6759">
                  <c:v>3.3256652579483602E-4</c:v>
                </c:pt>
                <c:pt idx="6760">
                  <c:v>3.3256671860768601E-4</c:v>
                </c:pt>
                <c:pt idx="6761">
                  <c:v>3.3256690644370901E-4</c:v>
                </c:pt>
                <c:pt idx="6762">
                  <c:v>3.3256712263590997E-4</c:v>
                </c:pt>
                <c:pt idx="6763">
                  <c:v>3.3256732432121699E-4</c:v>
                </c:pt>
                <c:pt idx="6764">
                  <c:v>3.32567527392674E-4</c:v>
                </c:pt>
                <c:pt idx="6765">
                  <c:v>3.3256773714912899E-4</c:v>
                </c:pt>
                <c:pt idx="6766">
                  <c:v>3.32567941705288E-4</c:v>
                </c:pt>
                <c:pt idx="6767">
                  <c:v>3.3256813630308502E-4</c:v>
                </c:pt>
                <c:pt idx="6768">
                  <c:v>3.3256834658607E-4</c:v>
                </c:pt>
                <c:pt idx="6769">
                  <c:v>3.3256855178427403E-4</c:v>
                </c:pt>
                <c:pt idx="6770">
                  <c:v>3.32568747145857E-4</c:v>
                </c:pt>
                <c:pt idx="6771">
                  <c:v>3.3256893809067398E-4</c:v>
                </c:pt>
                <c:pt idx="6772">
                  <c:v>3.32569132308493E-4</c:v>
                </c:pt>
                <c:pt idx="6773">
                  <c:v>3.3256932185695201E-4</c:v>
                </c:pt>
                <c:pt idx="6774">
                  <c:v>3.32569550712819E-4</c:v>
                </c:pt>
                <c:pt idx="6775">
                  <c:v>3.3256975552193999E-4</c:v>
                </c:pt>
                <c:pt idx="6776">
                  <c:v>3.3256994708776402E-4</c:v>
                </c:pt>
                <c:pt idx="6777">
                  <c:v>3.3257015328330599E-4</c:v>
                </c:pt>
                <c:pt idx="6778">
                  <c:v>3.3257034647146498E-4</c:v>
                </c:pt>
                <c:pt idx="6779">
                  <c:v>3.32570554852102E-4</c:v>
                </c:pt>
                <c:pt idx="6780">
                  <c:v>3.3257075773250301E-4</c:v>
                </c:pt>
                <c:pt idx="6781">
                  <c:v>3.3257094121393201E-4</c:v>
                </c:pt>
                <c:pt idx="6782">
                  <c:v>3.3257116095026498E-4</c:v>
                </c:pt>
                <c:pt idx="6783">
                  <c:v>3.3257135812132398E-4</c:v>
                </c:pt>
                <c:pt idx="6784">
                  <c:v>3.32571560287358E-4</c:v>
                </c:pt>
                <c:pt idx="6785">
                  <c:v>3.3257174876795702E-4</c:v>
                </c:pt>
                <c:pt idx="6786">
                  <c:v>3.32571957679788E-4</c:v>
                </c:pt>
                <c:pt idx="6787">
                  <c:v>3.32572148004768E-4</c:v>
                </c:pt>
                <c:pt idx="6788">
                  <c:v>3.3257234143483001E-4</c:v>
                </c:pt>
                <c:pt idx="6789">
                  <c:v>3.3257255014167598E-4</c:v>
                </c:pt>
                <c:pt idx="6790">
                  <c:v>3.3257274968770498E-4</c:v>
                </c:pt>
                <c:pt idx="6791">
                  <c:v>3.32572941873929E-4</c:v>
                </c:pt>
                <c:pt idx="6792">
                  <c:v>3.32573148904532E-4</c:v>
                </c:pt>
                <c:pt idx="6793">
                  <c:v>3.3257335014326601E-4</c:v>
                </c:pt>
                <c:pt idx="6794">
                  <c:v>3.3257354080418899E-4</c:v>
                </c:pt>
                <c:pt idx="6795">
                  <c:v>3.3257373009658699E-4</c:v>
                </c:pt>
                <c:pt idx="6796">
                  <c:v>3.3257391769213302E-4</c:v>
                </c:pt>
                <c:pt idx="6797">
                  <c:v>3.3257410318798803E-4</c:v>
                </c:pt>
                <c:pt idx="6798">
                  <c:v>3.3257430124922899E-4</c:v>
                </c:pt>
                <c:pt idx="6799">
                  <c:v>3.3257449164958799E-4</c:v>
                </c:pt>
                <c:pt idx="6800">
                  <c:v>3.3257469034063701E-4</c:v>
                </c:pt>
                <c:pt idx="6801">
                  <c:v>3.3257487798913802E-4</c:v>
                </c:pt>
                <c:pt idx="6802">
                  <c:v>3.3257507309709201E-4</c:v>
                </c:pt>
                <c:pt idx="6803">
                  <c:v>3.3257527794772998E-4</c:v>
                </c:pt>
                <c:pt idx="6804">
                  <c:v>3.3257547654123599E-4</c:v>
                </c:pt>
                <c:pt idx="6805">
                  <c:v>3.3257566407459099E-4</c:v>
                </c:pt>
                <c:pt idx="6806">
                  <c:v>3.32575871674842E-4</c:v>
                </c:pt>
                <c:pt idx="6807">
                  <c:v>3.3257607360595202E-4</c:v>
                </c:pt>
                <c:pt idx="6808">
                  <c:v>3.32576268667844E-4</c:v>
                </c:pt>
                <c:pt idx="6809">
                  <c:v>3.3257647345803098E-4</c:v>
                </c:pt>
                <c:pt idx="6810">
                  <c:v>3.3257666500171798E-4</c:v>
                </c:pt>
                <c:pt idx="6811">
                  <c:v>3.3257685539028297E-4</c:v>
                </c:pt>
                <c:pt idx="6812">
                  <c:v>3.3257704890112601E-4</c:v>
                </c:pt>
                <c:pt idx="6813">
                  <c:v>3.3257724173693702E-4</c:v>
                </c:pt>
                <c:pt idx="6814">
                  <c:v>3.32577443609926E-4</c:v>
                </c:pt>
                <c:pt idx="6815">
                  <c:v>3.3257763860164099E-4</c:v>
                </c:pt>
                <c:pt idx="6816">
                  <c:v>3.3257783797835101E-4</c:v>
                </c:pt>
                <c:pt idx="6817">
                  <c:v>3.3257803384114699E-4</c:v>
                </c:pt>
                <c:pt idx="6818">
                  <c:v>3.3257823433181701E-4</c:v>
                </c:pt>
                <c:pt idx="6819">
                  <c:v>3.3257842765596201E-4</c:v>
                </c:pt>
                <c:pt idx="6820">
                  <c:v>3.3257862490361902E-4</c:v>
                </c:pt>
                <c:pt idx="6821">
                  <c:v>3.3257881084970301E-4</c:v>
                </c:pt>
                <c:pt idx="6822">
                  <c:v>3.3257900374755798E-4</c:v>
                </c:pt>
                <c:pt idx="6823">
                  <c:v>3.3257921879732E-4</c:v>
                </c:pt>
                <c:pt idx="6824">
                  <c:v>3.3257941613758397E-4</c:v>
                </c:pt>
                <c:pt idx="6825">
                  <c:v>3.3257961375521598E-4</c:v>
                </c:pt>
                <c:pt idx="6826">
                  <c:v>3.3257980013737303E-4</c:v>
                </c:pt>
                <c:pt idx="6827">
                  <c:v>3.3258000614587202E-4</c:v>
                </c:pt>
                <c:pt idx="6828">
                  <c:v>3.32580199115E-4</c:v>
                </c:pt>
                <c:pt idx="6829">
                  <c:v>3.3258039127626602E-4</c:v>
                </c:pt>
                <c:pt idx="6830">
                  <c:v>3.32580582432459E-4</c:v>
                </c:pt>
                <c:pt idx="6831">
                  <c:v>3.3258078210992898E-4</c:v>
                </c:pt>
                <c:pt idx="6832">
                  <c:v>3.3258097445440802E-4</c:v>
                </c:pt>
                <c:pt idx="6833">
                  <c:v>3.32581170453421E-4</c:v>
                </c:pt>
                <c:pt idx="6834">
                  <c:v>3.3258135837893501E-4</c:v>
                </c:pt>
                <c:pt idx="6835">
                  <c:v>3.3258155384698702E-4</c:v>
                </c:pt>
                <c:pt idx="6836">
                  <c:v>3.3258174492188999E-4</c:v>
                </c:pt>
                <c:pt idx="6837">
                  <c:v>3.3258194449322601E-4</c:v>
                </c:pt>
                <c:pt idx="6838">
                  <c:v>3.3258213670991601E-4</c:v>
                </c:pt>
                <c:pt idx="6839">
                  <c:v>3.32582323820255E-4</c:v>
                </c:pt>
                <c:pt idx="6840">
                  <c:v>3.3258251822901699E-4</c:v>
                </c:pt>
                <c:pt idx="6841">
                  <c:v>3.3258271686092798E-4</c:v>
                </c:pt>
                <c:pt idx="6842">
                  <c:v>3.3258290123196199E-4</c:v>
                </c:pt>
                <c:pt idx="6843">
                  <c:v>3.3258308275089198E-4</c:v>
                </c:pt>
                <c:pt idx="6844">
                  <c:v>3.32583299553315E-4</c:v>
                </c:pt>
                <c:pt idx="6845">
                  <c:v>3.3258348243978702E-4</c:v>
                </c:pt>
                <c:pt idx="6846">
                  <c:v>3.3258366646664301E-4</c:v>
                </c:pt>
                <c:pt idx="6847">
                  <c:v>3.3258386256919398E-4</c:v>
                </c:pt>
                <c:pt idx="6848">
                  <c:v>3.3258406872598798E-4</c:v>
                </c:pt>
                <c:pt idx="6849">
                  <c:v>3.32584265229035E-4</c:v>
                </c:pt>
                <c:pt idx="6850">
                  <c:v>3.3258445375883202E-4</c:v>
                </c:pt>
                <c:pt idx="6851">
                  <c:v>3.3258464491100001E-4</c:v>
                </c:pt>
                <c:pt idx="6852">
                  <c:v>3.3258483481324297E-4</c:v>
                </c:pt>
                <c:pt idx="6853">
                  <c:v>3.3258502770641202E-4</c:v>
                </c:pt>
                <c:pt idx="6854">
                  <c:v>3.32585224404568E-4</c:v>
                </c:pt>
                <c:pt idx="6855">
                  <c:v>3.3258541698372298E-4</c:v>
                </c:pt>
                <c:pt idx="6856">
                  <c:v>3.3258560081947998E-4</c:v>
                </c:pt>
                <c:pt idx="6857">
                  <c:v>3.3258578604111597E-4</c:v>
                </c:pt>
                <c:pt idx="6858">
                  <c:v>3.325859730098E-4</c:v>
                </c:pt>
                <c:pt idx="6859">
                  <c:v>3.3258616723460399E-4</c:v>
                </c:pt>
                <c:pt idx="6860">
                  <c:v>3.3258636096016302E-4</c:v>
                </c:pt>
                <c:pt idx="6861">
                  <c:v>3.32586558719902E-4</c:v>
                </c:pt>
                <c:pt idx="6862">
                  <c:v>3.3258674207955102E-4</c:v>
                </c:pt>
                <c:pt idx="6863">
                  <c:v>3.3258692670175798E-4</c:v>
                </c:pt>
                <c:pt idx="6864">
                  <c:v>3.3258712359764901E-4</c:v>
                </c:pt>
                <c:pt idx="6865">
                  <c:v>3.3258730912931299E-4</c:v>
                </c:pt>
                <c:pt idx="6866">
                  <c:v>3.3258751396341698E-4</c:v>
                </c:pt>
                <c:pt idx="6867">
                  <c:v>3.3258770889178898E-4</c:v>
                </c:pt>
                <c:pt idx="6868">
                  <c:v>3.32587895535005E-4</c:v>
                </c:pt>
                <c:pt idx="6869">
                  <c:v>3.3258811001247502E-4</c:v>
                </c:pt>
                <c:pt idx="6870">
                  <c:v>3.32588292380782E-4</c:v>
                </c:pt>
                <c:pt idx="6871">
                  <c:v>3.3258848627660002E-4</c:v>
                </c:pt>
                <c:pt idx="6872">
                  <c:v>3.3258868425362E-4</c:v>
                </c:pt>
                <c:pt idx="6873">
                  <c:v>3.3258886786512501E-4</c:v>
                </c:pt>
                <c:pt idx="6874">
                  <c:v>3.3258907005275602E-4</c:v>
                </c:pt>
                <c:pt idx="6875">
                  <c:v>3.32589255541458E-4</c:v>
                </c:pt>
                <c:pt idx="6876">
                  <c:v>3.3258945359315099E-4</c:v>
                </c:pt>
                <c:pt idx="6877">
                  <c:v>3.3258964398203599E-4</c:v>
                </c:pt>
                <c:pt idx="6878">
                  <c:v>3.3258983749328598E-4</c:v>
                </c:pt>
                <c:pt idx="6879">
                  <c:v>3.3259002618016102E-4</c:v>
                </c:pt>
                <c:pt idx="6880">
                  <c:v>3.3259022263861199E-4</c:v>
                </c:pt>
                <c:pt idx="6881">
                  <c:v>3.3259041111492797E-4</c:v>
                </c:pt>
                <c:pt idx="6882">
                  <c:v>3.3259059770006198E-4</c:v>
                </c:pt>
                <c:pt idx="6883">
                  <c:v>3.3259079721620002E-4</c:v>
                </c:pt>
                <c:pt idx="6884">
                  <c:v>3.3259098261373399E-4</c:v>
                </c:pt>
                <c:pt idx="6885">
                  <c:v>3.3259119530338401E-4</c:v>
                </c:pt>
                <c:pt idx="6886">
                  <c:v>3.3259138994018E-4</c:v>
                </c:pt>
                <c:pt idx="6887">
                  <c:v>3.3259158417954E-4</c:v>
                </c:pt>
                <c:pt idx="6888">
                  <c:v>3.3259176658749398E-4</c:v>
                </c:pt>
                <c:pt idx="6889">
                  <c:v>3.3259194569375603E-4</c:v>
                </c:pt>
                <c:pt idx="6890">
                  <c:v>3.3259213526401097E-4</c:v>
                </c:pt>
                <c:pt idx="6891">
                  <c:v>3.3259232320382898E-4</c:v>
                </c:pt>
                <c:pt idx="6892">
                  <c:v>3.3259251869047901E-4</c:v>
                </c:pt>
                <c:pt idx="6893">
                  <c:v>3.3259270978810702E-4</c:v>
                </c:pt>
                <c:pt idx="6894">
                  <c:v>3.3259290938911202E-4</c:v>
                </c:pt>
                <c:pt idx="6895">
                  <c:v>3.32593109840683E-4</c:v>
                </c:pt>
                <c:pt idx="6896">
                  <c:v>3.3259329956982701E-4</c:v>
                </c:pt>
                <c:pt idx="6897">
                  <c:v>3.32593497385712E-4</c:v>
                </c:pt>
                <c:pt idx="6898">
                  <c:v>3.3259368749128298E-4</c:v>
                </c:pt>
                <c:pt idx="6899">
                  <c:v>3.3259388064264898E-4</c:v>
                </c:pt>
                <c:pt idx="6900">
                  <c:v>3.32594073030785E-4</c:v>
                </c:pt>
                <c:pt idx="6901">
                  <c:v>3.3259426446912398E-4</c:v>
                </c:pt>
                <c:pt idx="6902">
                  <c:v>3.3259444694461399E-4</c:v>
                </c:pt>
                <c:pt idx="6903">
                  <c:v>3.3259463045468398E-4</c:v>
                </c:pt>
                <c:pt idx="6904">
                  <c:v>3.3259481091467701E-4</c:v>
                </c:pt>
                <c:pt idx="6905">
                  <c:v>3.3259499672497103E-4</c:v>
                </c:pt>
                <c:pt idx="6906">
                  <c:v>3.3259519520597398E-4</c:v>
                </c:pt>
                <c:pt idx="6907">
                  <c:v>3.3259537372753702E-4</c:v>
                </c:pt>
                <c:pt idx="6908">
                  <c:v>3.3259556893349502E-4</c:v>
                </c:pt>
                <c:pt idx="6909">
                  <c:v>3.3259575247680399E-4</c:v>
                </c:pt>
                <c:pt idx="6910">
                  <c:v>3.3259594793547001E-4</c:v>
                </c:pt>
                <c:pt idx="6911">
                  <c:v>3.3259613521359498E-4</c:v>
                </c:pt>
                <c:pt idx="6912">
                  <c:v>3.3259632031719898E-4</c:v>
                </c:pt>
                <c:pt idx="6913">
                  <c:v>3.3259652456072998E-4</c:v>
                </c:pt>
                <c:pt idx="6914">
                  <c:v>3.3259671878683902E-4</c:v>
                </c:pt>
                <c:pt idx="6915">
                  <c:v>3.3259690458991599E-4</c:v>
                </c:pt>
                <c:pt idx="6916">
                  <c:v>3.3259709730234702E-4</c:v>
                </c:pt>
                <c:pt idx="6917">
                  <c:v>3.3259728914413898E-4</c:v>
                </c:pt>
                <c:pt idx="6918">
                  <c:v>3.3259748450306301E-4</c:v>
                </c:pt>
                <c:pt idx="6919">
                  <c:v>3.3259766822617298E-4</c:v>
                </c:pt>
                <c:pt idx="6920">
                  <c:v>3.32597848948077E-4</c:v>
                </c:pt>
                <c:pt idx="6921">
                  <c:v>3.3259803025639199E-4</c:v>
                </c:pt>
                <c:pt idx="6922">
                  <c:v>3.3259822927875102E-4</c:v>
                </c:pt>
                <c:pt idx="6923">
                  <c:v>3.3259842470651201E-4</c:v>
                </c:pt>
                <c:pt idx="6924">
                  <c:v>3.32598619933062E-4</c:v>
                </c:pt>
                <c:pt idx="6925">
                  <c:v>3.3259880036150898E-4</c:v>
                </c:pt>
                <c:pt idx="6926">
                  <c:v>3.3259898613120298E-4</c:v>
                </c:pt>
                <c:pt idx="6927">
                  <c:v>3.3259919129385401E-4</c:v>
                </c:pt>
                <c:pt idx="6928">
                  <c:v>3.3259938327310498E-4</c:v>
                </c:pt>
                <c:pt idx="6929">
                  <c:v>3.3259957009457402E-4</c:v>
                </c:pt>
                <c:pt idx="6930">
                  <c:v>3.3259975066324298E-4</c:v>
                </c:pt>
                <c:pt idx="6931">
                  <c:v>3.3259994867123298E-4</c:v>
                </c:pt>
                <c:pt idx="6932">
                  <c:v>3.3260013231864297E-4</c:v>
                </c:pt>
                <c:pt idx="6933">
                  <c:v>3.32600317303099E-4</c:v>
                </c:pt>
                <c:pt idx="6934">
                  <c:v>3.3260049957725999E-4</c:v>
                </c:pt>
                <c:pt idx="6935">
                  <c:v>3.32600682834276E-4</c:v>
                </c:pt>
                <c:pt idx="6936">
                  <c:v>3.3260086732731902E-4</c:v>
                </c:pt>
                <c:pt idx="6937">
                  <c:v>3.32601058342812E-4</c:v>
                </c:pt>
                <c:pt idx="6938">
                  <c:v>3.32601243992686E-4</c:v>
                </c:pt>
                <c:pt idx="6939">
                  <c:v>3.32601431501875E-4</c:v>
                </c:pt>
                <c:pt idx="6940">
                  <c:v>3.32601616890998E-4</c:v>
                </c:pt>
                <c:pt idx="6941">
                  <c:v>3.3260179573082002E-4</c:v>
                </c:pt>
                <c:pt idx="6942">
                  <c:v>3.3260199905859401E-4</c:v>
                </c:pt>
                <c:pt idx="6943">
                  <c:v>3.32602195808381E-4</c:v>
                </c:pt>
                <c:pt idx="6944">
                  <c:v>3.32602384634136E-4</c:v>
                </c:pt>
                <c:pt idx="6945">
                  <c:v>3.3260257165178698E-4</c:v>
                </c:pt>
                <c:pt idx="6946">
                  <c:v>3.32602756433633E-4</c:v>
                </c:pt>
                <c:pt idx="6947">
                  <c:v>3.3260293845827603E-4</c:v>
                </c:pt>
                <c:pt idx="6948">
                  <c:v>3.3260315601597699E-4</c:v>
                </c:pt>
                <c:pt idx="6949">
                  <c:v>3.3260334373860897E-4</c:v>
                </c:pt>
                <c:pt idx="6950">
                  <c:v>3.3260353386833599E-4</c:v>
                </c:pt>
                <c:pt idx="6951">
                  <c:v>3.3260371146497802E-4</c:v>
                </c:pt>
                <c:pt idx="6952">
                  <c:v>3.3260388886254802E-4</c:v>
                </c:pt>
                <c:pt idx="6953">
                  <c:v>3.3260408253341702E-4</c:v>
                </c:pt>
                <c:pt idx="6954">
                  <c:v>3.32604275568583E-4</c:v>
                </c:pt>
                <c:pt idx="6955">
                  <c:v>3.32604463675369E-4</c:v>
                </c:pt>
                <c:pt idx="6956">
                  <c:v>3.3260464980333599E-4</c:v>
                </c:pt>
                <c:pt idx="6957">
                  <c:v>3.3260483348702898E-4</c:v>
                </c:pt>
                <c:pt idx="6958">
                  <c:v>3.3260501027274297E-4</c:v>
                </c:pt>
                <c:pt idx="6959">
                  <c:v>3.32605182505209E-4</c:v>
                </c:pt>
                <c:pt idx="6960">
                  <c:v>3.3260536302528402E-4</c:v>
                </c:pt>
                <c:pt idx="6961">
                  <c:v>3.3260553981741899E-4</c:v>
                </c:pt>
                <c:pt idx="6962">
                  <c:v>3.32605720919015E-4</c:v>
                </c:pt>
                <c:pt idx="6963">
                  <c:v>3.3260590755545801E-4</c:v>
                </c:pt>
                <c:pt idx="6964">
                  <c:v>3.3260608790061202E-4</c:v>
                </c:pt>
                <c:pt idx="6965">
                  <c:v>3.3260627356311503E-4</c:v>
                </c:pt>
                <c:pt idx="6966">
                  <c:v>3.3260645667279598E-4</c:v>
                </c:pt>
                <c:pt idx="6967">
                  <c:v>3.3260664098044699E-4</c:v>
                </c:pt>
                <c:pt idx="6968">
                  <c:v>3.3260681851713801E-4</c:v>
                </c:pt>
                <c:pt idx="6969">
                  <c:v>3.3260699583985599E-4</c:v>
                </c:pt>
                <c:pt idx="6970">
                  <c:v>3.3260718305337601E-4</c:v>
                </c:pt>
                <c:pt idx="6971">
                  <c:v>3.3260736409582999E-4</c:v>
                </c:pt>
                <c:pt idx="6972">
                  <c:v>3.32607570558696E-4</c:v>
                </c:pt>
                <c:pt idx="6973">
                  <c:v>3.3260775295593898E-4</c:v>
                </c:pt>
                <c:pt idx="6974">
                  <c:v>3.3260793204905502E-4</c:v>
                </c:pt>
                <c:pt idx="6975">
                  <c:v>3.3260809993603099E-4</c:v>
                </c:pt>
                <c:pt idx="6976">
                  <c:v>3.3260827478094103E-4</c:v>
                </c:pt>
                <c:pt idx="6977">
                  <c:v>3.32608472447251E-4</c:v>
                </c:pt>
                <c:pt idx="6978">
                  <c:v>3.3260865888679899E-4</c:v>
                </c:pt>
                <c:pt idx="6979">
                  <c:v>3.3260884295493299E-4</c:v>
                </c:pt>
                <c:pt idx="6980">
                  <c:v>3.3260904577129099E-4</c:v>
                </c:pt>
                <c:pt idx="6981">
                  <c:v>3.3260922657812002E-4</c:v>
                </c:pt>
                <c:pt idx="6982">
                  <c:v>3.3260940372136302E-4</c:v>
                </c:pt>
                <c:pt idx="6983">
                  <c:v>3.3260958527265498E-4</c:v>
                </c:pt>
                <c:pt idx="6984">
                  <c:v>3.3260976332809099E-4</c:v>
                </c:pt>
                <c:pt idx="6985">
                  <c:v>3.3260994129869501E-4</c:v>
                </c:pt>
                <c:pt idx="6986">
                  <c:v>3.3261012391054101E-4</c:v>
                </c:pt>
                <c:pt idx="6987">
                  <c:v>3.3261029940770301E-4</c:v>
                </c:pt>
                <c:pt idx="6988">
                  <c:v>3.3261048421510302E-4</c:v>
                </c:pt>
                <c:pt idx="6989">
                  <c:v>3.3261067066125602E-4</c:v>
                </c:pt>
                <c:pt idx="6990">
                  <c:v>3.32610843967417E-4</c:v>
                </c:pt>
                <c:pt idx="6991">
                  <c:v>3.3261104857853498E-4</c:v>
                </c:pt>
                <c:pt idx="6992">
                  <c:v>3.3261122893319501E-4</c:v>
                </c:pt>
                <c:pt idx="6993">
                  <c:v>3.3261142015655301E-4</c:v>
                </c:pt>
                <c:pt idx="6994">
                  <c:v>3.3261160237593398E-4</c:v>
                </c:pt>
                <c:pt idx="6995">
                  <c:v>3.3261179045341899E-4</c:v>
                </c:pt>
                <c:pt idx="6996">
                  <c:v>3.3261197254083402E-4</c:v>
                </c:pt>
                <c:pt idx="6997">
                  <c:v>3.32612155563191E-4</c:v>
                </c:pt>
                <c:pt idx="6998">
                  <c:v>3.32612344677234E-4</c:v>
                </c:pt>
                <c:pt idx="6999">
                  <c:v>3.3261252438759398E-4</c:v>
                </c:pt>
                <c:pt idx="7000">
                  <c:v>3.3261270923356801E-4</c:v>
                </c:pt>
                <c:pt idx="7001">
                  <c:v>3.3261288741867899E-4</c:v>
                </c:pt>
                <c:pt idx="7002">
                  <c:v>3.3261306135701999E-4</c:v>
                </c:pt>
                <c:pt idx="7003">
                  <c:v>3.3261325774304099E-4</c:v>
                </c:pt>
                <c:pt idx="7004">
                  <c:v>3.3261343951196198E-4</c:v>
                </c:pt>
                <c:pt idx="7005">
                  <c:v>3.3261361399710402E-4</c:v>
                </c:pt>
                <c:pt idx="7006">
                  <c:v>3.3261379214950002E-4</c:v>
                </c:pt>
                <c:pt idx="7007">
                  <c:v>3.32613980458604E-4</c:v>
                </c:pt>
                <c:pt idx="7008">
                  <c:v>3.3261416282636303E-4</c:v>
                </c:pt>
                <c:pt idx="7009">
                  <c:v>3.3261433803035502E-4</c:v>
                </c:pt>
                <c:pt idx="7010">
                  <c:v>3.3261452245193101E-4</c:v>
                </c:pt>
                <c:pt idx="7011">
                  <c:v>3.3261470841165303E-4</c:v>
                </c:pt>
                <c:pt idx="7012">
                  <c:v>3.3261488793979202E-4</c:v>
                </c:pt>
                <c:pt idx="7013">
                  <c:v>3.3261507255151002E-4</c:v>
                </c:pt>
                <c:pt idx="7014">
                  <c:v>3.3261524692982199E-4</c:v>
                </c:pt>
                <c:pt idx="7015">
                  <c:v>3.3261542031813303E-4</c:v>
                </c:pt>
                <c:pt idx="7016">
                  <c:v>3.32615592476843E-4</c:v>
                </c:pt>
                <c:pt idx="7017">
                  <c:v>3.3261576311080699E-4</c:v>
                </c:pt>
                <c:pt idx="7018">
                  <c:v>3.32615936361687E-4</c:v>
                </c:pt>
                <c:pt idx="7019">
                  <c:v>3.3261611294022498E-4</c:v>
                </c:pt>
                <c:pt idx="7020">
                  <c:v>3.3261628906750202E-4</c:v>
                </c:pt>
                <c:pt idx="7021">
                  <c:v>3.3261648100640098E-4</c:v>
                </c:pt>
                <c:pt idx="7022">
                  <c:v>3.3261666777878598E-4</c:v>
                </c:pt>
                <c:pt idx="7023">
                  <c:v>3.3261683849400702E-4</c:v>
                </c:pt>
                <c:pt idx="7024">
                  <c:v>3.3261701702846003E-4</c:v>
                </c:pt>
                <c:pt idx="7025">
                  <c:v>3.3261721992234802E-4</c:v>
                </c:pt>
                <c:pt idx="7026">
                  <c:v>3.32617398386928E-4</c:v>
                </c:pt>
                <c:pt idx="7027">
                  <c:v>3.3261757266634599E-4</c:v>
                </c:pt>
                <c:pt idx="7028">
                  <c:v>3.3261773821152799E-4</c:v>
                </c:pt>
                <c:pt idx="7029">
                  <c:v>3.3261791001320997E-4</c:v>
                </c:pt>
                <c:pt idx="7030">
                  <c:v>3.3261810338836798E-4</c:v>
                </c:pt>
                <c:pt idx="7031">
                  <c:v>3.3261828168053699E-4</c:v>
                </c:pt>
                <c:pt idx="7032">
                  <c:v>3.3261846470491302E-4</c:v>
                </c:pt>
                <c:pt idx="7033">
                  <c:v>3.32618640697789E-4</c:v>
                </c:pt>
                <c:pt idx="7034">
                  <c:v>3.3261881609516298E-4</c:v>
                </c:pt>
                <c:pt idx="7035">
                  <c:v>3.3261899541257498E-4</c:v>
                </c:pt>
                <c:pt idx="7036">
                  <c:v>3.3261917975346399E-4</c:v>
                </c:pt>
                <c:pt idx="7037">
                  <c:v>3.32619353812066E-4</c:v>
                </c:pt>
                <c:pt idx="7038">
                  <c:v>3.3261953672781202E-4</c:v>
                </c:pt>
                <c:pt idx="7039">
                  <c:v>3.3261972079149098E-4</c:v>
                </c:pt>
                <c:pt idx="7040">
                  <c:v>3.3261991125146598E-4</c:v>
                </c:pt>
                <c:pt idx="7041">
                  <c:v>3.3262009622669398E-4</c:v>
                </c:pt>
                <c:pt idx="7042">
                  <c:v>3.32620278489487E-4</c:v>
                </c:pt>
                <c:pt idx="7043">
                  <c:v>3.3262047224508499E-4</c:v>
                </c:pt>
                <c:pt idx="7044">
                  <c:v>3.3262067004315702E-4</c:v>
                </c:pt>
                <c:pt idx="7045">
                  <c:v>3.3262084071988102E-4</c:v>
                </c:pt>
                <c:pt idx="7046">
                  <c:v>3.3262104145788401E-4</c:v>
                </c:pt>
                <c:pt idx="7047">
                  <c:v>3.3262121531150101E-4</c:v>
                </c:pt>
                <c:pt idx="7048">
                  <c:v>3.3262139795801801E-4</c:v>
                </c:pt>
                <c:pt idx="7049">
                  <c:v>3.3262157735713499E-4</c:v>
                </c:pt>
                <c:pt idx="7050">
                  <c:v>3.3262174900337398E-4</c:v>
                </c:pt>
                <c:pt idx="7051">
                  <c:v>3.3262191142796702E-4</c:v>
                </c:pt>
                <c:pt idx="7052">
                  <c:v>3.3262207432318397E-4</c:v>
                </c:pt>
                <c:pt idx="7053">
                  <c:v>3.3262224269412898E-4</c:v>
                </c:pt>
                <c:pt idx="7054">
                  <c:v>3.3262244004800701E-4</c:v>
                </c:pt>
                <c:pt idx="7055">
                  <c:v>3.32622610245755E-4</c:v>
                </c:pt>
                <c:pt idx="7056">
                  <c:v>3.32622782943182E-4</c:v>
                </c:pt>
                <c:pt idx="7057">
                  <c:v>3.3262296407263002E-4</c:v>
                </c:pt>
                <c:pt idx="7058">
                  <c:v>3.3262314589217198E-4</c:v>
                </c:pt>
                <c:pt idx="7059">
                  <c:v>3.3262331383943002E-4</c:v>
                </c:pt>
                <c:pt idx="7060">
                  <c:v>3.3262348368716101E-4</c:v>
                </c:pt>
                <c:pt idx="7061">
                  <c:v>3.3262368320715198E-4</c:v>
                </c:pt>
                <c:pt idx="7062">
                  <c:v>3.3262386034816499E-4</c:v>
                </c:pt>
                <c:pt idx="7063">
                  <c:v>3.3262404732191403E-4</c:v>
                </c:pt>
                <c:pt idx="7064">
                  <c:v>3.3262422449354599E-4</c:v>
                </c:pt>
                <c:pt idx="7065">
                  <c:v>3.3262439347990502E-4</c:v>
                </c:pt>
                <c:pt idx="7066">
                  <c:v>3.3262456975716702E-4</c:v>
                </c:pt>
                <c:pt idx="7067">
                  <c:v>3.3262474550889301E-4</c:v>
                </c:pt>
                <c:pt idx="7068">
                  <c:v>3.3262491648308301E-4</c:v>
                </c:pt>
                <c:pt idx="7069">
                  <c:v>3.3262509535613902E-4</c:v>
                </c:pt>
                <c:pt idx="7070">
                  <c:v>3.3262526637345099E-4</c:v>
                </c:pt>
                <c:pt idx="7071">
                  <c:v>3.3262544011100203E-4</c:v>
                </c:pt>
                <c:pt idx="7072">
                  <c:v>3.3262562260511202E-4</c:v>
                </c:pt>
                <c:pt idx="7073">
                  <c:v>3.3262579448673998E-4</c:v>
                </c:pt>
                <c:pt idx="7074">
                  <c:v>3.3262596477748698E-4</c:v>
                </c:pt>
                <c:pt idx="7075">
                  <c:v>3.3262613759287599E-4</c:v>
                </c:pt>
                <c:pt idx="7076">
                  <c:v>3.3262631361676898E-4</c:v>
                </c:pt>
                <c:pt idx="7077">
                  <c:v>3.3262649373518803E-4</c:v>
                </c:pt>
                <c:pt idx="7078">
                  <c:v>3.3262667910596101E-4</c:v>
                </c:pt>
                <c:pt idx="7079">
                  <c:v>3.3262685792365701E-4</c:v>
                </c:pt>
                <c:pt idx="7080">
                  <c:v>3.3262702241208E-4</c:v>
                </c:pt>
                <c:pt idx="7081">
                  <c:v>3.3262721409388899E-4</c:v>
                </c:pt>
                <c:pt idx="7082">
                  <c:v>3.3262739043661099E-4</c:v>
                </c:pt>
                <c:pt idx="7083">
                  <c:v>3.3262756626992201E-4</c:v>
                </c:pt>
                <c:pt idx="7084">
                  <c:v>3.3262774614460498E-4</c:v>
                </c:pt>
                <c:pt idx="7085">
                  <c:v>3.3262792214701402E-4</c:v>
                </c:pt>
                <c:pt idx="7086">
                  <c:v>3.3262810223795499E-4</c:v>
                </c:pt>
                <c:pt idx="7087">
                  <c:v>3.3262827471200099E-4</c:v>
                </c:pt>
                <c:pt idx="7088">
                  <c:v>3.32628461687374E-4</c:v>
                </c:pt>
                <c:pt idx="7089">
                  <c:v>3.3262862736829801E-4</c:v>
                </c:pt>
                <c:pt idx="7090">
                  <c:v>3.3262879435590301E-4</c:v>
                </c:pt>
                <c:pt idx="7091">
                  <c:v>3.3262898098171699E-4</c:v>
                </c:pt>
                <c:pt idx="7092">
                  <c:v>3.3262914879984601E-4</c:v>
                </c:pt>
                <c:pt idx="7093">
                  <c:v>3.3262932948743102E-4</c:v>
                </c:pt>
                <c:pt idx="7094">
                  <c:v>3.3262950648465199E-4</c:v>
                </c:pt>
                <c:pt idx="7095">
                  <c:v>3.3262969960933301E-4</c:v>
                </c:pt>
                <c:pt idx="7096">
                  <c:v>3.3262987212924402E-4</c:v>
                </c:pt>
                <c:pt idx="7097">
                  <c:v>3.3263005302599298E-4</c:v>
                </c:pt>
                <c:pt idx="7098">
                  <c:v>3.3263022302909399E-4</c:v>
                </c:pt>
                <c:pt idx="7099">
                  <c:v>3.3263040063311299E-4</c:v>
                </c:pt>
                <c:pt idx="7100">
                  <c:v>3.3263056677700298E-4</c:v>
                </c:pt>
                <c:pt idx="7101">
                  <c:v>3.3263073434808402E-4</c:v>
                </c:pt>
                <c:pt idx="7102">
                  <c:v>3.3263089931735999E-4</c:v>
                </c:pt>
                <c:pt idx="7103">
                  <c:v>3.3263107037227898E-4</c:v>
                </c:pt>
                <c:pt idx="7104">
                  <c:v>3.3263123565426298E-4</c:v>
                </c:pt>
                <c:pt idx="7105">
                  <c:v>3.3263143955609498E-4</c:v>
                </c:pt>
                <c:pt idx="7106">
                  <c:v>3.3263161266721601E-4</c:v>
                </c:pt>
                <c:pt idx="7107">
                  <c:v>3.3263178448196399E-4</c:v>
                </c:pt>
                <c:pt idx="7108">
                  <c:v>3.3263194710590001E-4</c:v>
                </c:pt>
                <c:pt idx="7109">
                  <c:v>3.3263212765569501E-4</c:v>
                </c:pt>
                <c:pt idx="7110">
                  <c:v>3.3263229725131999E-4</c:v>
                </c:pt>
                <c:pt idx="7111">
                  <c:v>3.3263246471573299E-4</c:v>
                </c:pt>
                <c:pt idx="7112">
                  <c:v>3.3263264492739097E-4</c:v>
                </c:pt>
                <c:pt idx="7113">
                  <c:v>3.32632821342048E-4</c:v>
                </c:pt>
                <c:pt idx="7114">
                  <c:v>3.3263298030639901E-4</c:v>
                </c:pt>
                <c:pt idx="7115">
                  <c:v>3.3263316397562999E-4</c:v>
                </c:pt>
                <c:pt idx="7116">
                  <c:v>3.3263333724184901E-4</c:v>
                </c:pt>
                <c:pt idx="7117">
                  <c:v>3.3263351383992898E-4</c:v>
                </c:pt>
                <c:pt idx="7118">
                  <c:v>3.32633682142747E-4</c:v>
                </c:pt>
                <c:pt idx="7119">
                  <c:v>3.3263385244007598E-4</c:v>
                </c:pt>
                <c:pt idx="7120">
                  <c:v>3.3263402077104499E-4</c:v>
                </c:pt>
                <c:pt idx="7121">
                  <c:v>3.32634191103981E-4</c:v>
                </c:pt>
                <c:pt idx="7122">
                  <c:v>3.32634382414877E-4</c:v>
                </c:pt>
                <c:pt idx="7123">
                  <c:v>3.3263456473853502E-4</c:v>
                </c:pt>
                <c:pt idx="7124">
                  <c:v>3.3263473326806199E-4</c:v>
                </c:pt>
                <c:pt idx="7125">
                  <c:v>3.3263490385218299E-4</c:v>
                </c:pt>
                <c:pt idx="7126">
                  <c:v>3.3263506856572701E-4</c:v>
                </c:pt>
                <c:pt idx="7127">
                  <c:v>3.3263523928925298E-4</c:v>
                </c:pt>
                <c:pt idx="7128">
                  <c:v>3.3263541265381099E-4</c:v>
                </c:pt>
                <c:pt idx="7129">
                  <c:v>3.3263558478304102E-4</c:v>
                </c:pt>
                <c:pt idx="7130">
                  <c:v>3.3263577861915598E-4</c:v>
                </c:pt>
                <c:pt idx="7131">
                  <c:v>3.32635951933844E-4</c:v>
                </c:pt>
                <c:pt idx="7132">
                  <c:v>3.3263613387290401E-4</c:v>
                </c:pt>
                <c:pt idx="7133">
                  <c:v>3.3263630510131398E-4</c:v>
                </c:pt>
                <c:pt idx="7134">
                  <c:v>3.32636474583481E-4</c:v>
                </c:pt>
                <c:pt idx="7135">
                  <c:v>3.3263665150747799E-4</c:v>
                </c:pt>
                <c:pt idx="7136">
                  <c:v>3.3263682019864699E-4</c:v>
                </c:pt>
                <c:pt idx="7137">
                  <c:v>3.3263700206198198E-4</c:v>
                </c:pt>
                <c:pt idx="7138">
                  <c:v>3.3263716210010102E-4</c:v>
                </c:pt>
                <c:pt idx="7139">
                  <c:v>3.3263734732144298E-4</c:v>
                </c:pt>
                <c:pt idx="7140">
                  <c:v>3.3263752595897098E-4</c:v>
                </c:pt>
                <c:pt idx="7141">
                  <c:v>3.3263770044953002E-4</c:v>
                </c:pt>
                <c:pt idx="7142">
                  <c:v>3.3263786296073401E-4</c:v>
                </c:pt>
                <c:pt idx="7143">
                  <c:v>3.32638062598805E-4</c:v>
                </c:pt>
                <c:pt idx="7144">
                  <c:v>3.32638233169184E-4</c:v>
                </c:pt>
                <c:pt idx="7145">
                  <c:v>3.3263840633936798E-4</c:v>
                </c:pt>
                <c:pt idx="7146">
                  <c:v>3.3263857822739398E-4</c:v>
                </c:pt>
                <c:pt idx="7147">
                  <c:v>3.3263874852606698E-4</c:v>
                </c:pt>
                <c:pt idx="7148">
                  <c:v>3.3263891289515098E-4</c:v>
                </c:pt>
                <c:pt idx="7149">
                  <c:v>3.3263909587008002E-4</c:v>
                </c:pt>
                <c:pt idx="7150">
                  <c:v>3.3263927180352199E-4</c:v>
                </c:pt>
                <c:pt idx="7151">
                  <c:v>3.32639439314941E-4</c:v>
                </c:pt>
                <c:pt idx="7152">
                  <c:v>3.3263961367108403E-4</c:v>
                </c:pt>
                <c:pt idx="7153">
                  <c:v>3.32639782949906E-4</c:v>
                </c:pt>
                <c:pt idx="7154">
                  <c:v>3.3263995960859899E-4</c:v>
                </c:pt>
                <c:pt idx="7155">
                  <c:v>3.3264013168639197E-4</c:v>
                </c:pt>
                <c:pt idx="7156">
                  <c:v>3.3264030677167202E-4</c:v>
                </c:pt>
                <c:pt idx="7157">
                  <c:v>3.3264048103911998E-4</c:v>
                </c:pt>
                <c:pt idx="7158">
                  <c:v>3.3264065428965001E-4</c:v>
                </c:pt>
                <c:pt idx="7159">
                  <c:v>3.3264081535851599E-4</c:v>
                </c:pt>
                <c:pt idx="7160">
                  <c:v>3.3264098137309898E-4</c:v>
                </c:pt>
                <c:pt idx="7161">
                  <c:v>3.3264115963663399E-4</c:v>
                </c:pt>
                <c:pt idx="7162">
                  <c:v>3.32641323488112E-4</c:v>
                </c:pt>
                <c:pt idx="7163">
                  <c:v>3.3264148817406498E-4</c:v>
                </c:pt>
                <c:pt idx="7164">
                  <c:v>3.3264166465606402E-4</c:v>
                </c:pt>
                <c:pt idx="7165">
                  <c:v>3.32641840662986E-4</c:v>
                </c:pt>
                <c:pt idx="7166">
                  <c:v>3.3264199916821599E-4</c:v>
                </c:pt>
                <c:pt idx="7167">
                  <c:v>3.3264215716494698E-4</c:v>
                </c:pt>
                <c:pt idx="7168">
                  <c:v>3.3264234989496301E-4</c:v>
                </c:pt>
                <c:pt idx="7169">
                  <c:v>3.3264252197428797E-4</c:v>
                </c:pt>
                <c:pt idx="7170">
                  <c:v>3.3264266722781799E-4</c:v>
                </c:pt>
                <c:pt idx="7171">
                  <c:v>3.3264282400208902E-4</c:v>
                </c:pt>
                <c:pt idx="7172">
                  <c:v>3.3264298450215598E-4</c:v>
                </c:pt>
                <c:pt idx="7173">
                  <c:v>3.3264317039203699E-4</c:v>
                </c:pt>
                <c:pt idx="7174">
                  <c:v>3.32643330360921E-4</c:v>
                </c:pt>
                <c:pt idx="7175">
                  <c:v>3.3264350723362298E-4</c:v>
                </c:pt>
                <c:pt idx="7176">
                  <c:v>3.3264366671406501E-4</c:v>
                </c:pt>
                <c:pt idx="7177">
                  <c:v>3.32643830684677E-4</c:v>
                </c:pt>
                <c:pt idx="7178">
                  <c:v>3.3264403256628397E-4</c:v>
                </c:pt>
                <c:pt idx="7179">
                  <c:v>3.3264420353612301E-4</c:v>
                </c:pt>
                <c:pt idx="7180">
                  <c:v>3.3264436195895299E-4</c:v>
                </c:pt>
                <c:pt idx="7181">
                  <c:v>3.32644530091553E-4</c:v>
                </c:pt>
                <c:pt idx="7182">
                  <c:v>3.3264471831829698E-4</c:v>
                </c:pt>
                <c:pt idx="7183">
                  <c:v>3.3264489069678699E-4</c:v>
                </c:pt>
                <c:pt idx="7184">
                  <c:v>3.32645071408198E-4</c:v>
                </c:pt>
                <c:pt idx="7185">
                  <c:v>3.3264523648087802E-4</c:v>
                </c:pt>
                <c:pt idx="7186">
                  <c:v>3.3264539456929901E-4</c:v>
                </c:pt>
                <c:pt idx="7187">
                  <c:v>3.3264556225838499E-4</c:v>
                </c:pt>
                <c:pt idx="7188">
                  <c:v>3.3264574986468202E-4</c:v>
                </c:pt>
                <c:pt idx="7189">
                  <c:v>3.3264593537382599E-4</c:v>
                </c:pt>
                <c:pt idx="7190">
                  <c:v>3.3264609493325898E-4</c:v>
                </c:pt>
                <c:pt idx="7191">
                  <c:v>3.32646279462345E-4</c:v>
                </c:pt>
                <c:pt idx="7192">
                  <c:v>3.32646453743099E-4</c:v>
                </c:pt>
                <c:pt idx="7193">
                  <c:v>3.32646613031446E-4</c:v>
                </c:pt>
                <c:pt idx="7194">
                  <c:v>3.3264677675521801E-4</c:v>
                </c:pt>
                <c:pt idx="7195">
                  <c:v>3.3264694619735102E-4</c:v>
                </c:pt>
                <c:pt idx="7196">
                  <c:v>3.3264710953369102E-4</c:v>
                </c:pt>
                <c:pt idx="7197">
                  <c:v>3.3264727581458898E-4</c:v>
                </c:pt>
                <c:pt idx="7198">
                  <c:v>3.3264743535070399E-4</c:v>
                </c:pt>
                <c:pt idx="7199">
                  <c:v>3.3264760260001198E-4</c:v>
                </c:pt>
                <c:pt idx="7200">
                  <c:v>3.3264777661519602E-4</c:v>
                </c:pt>
                <c:pt idx="7201">
                  <c:v>3.3264793560019599E-4</c:v>
                </c:pt>
                <c:pt idx="7202">
                  <c:v>3.3264811111413201E-4</c:v>
                </c:pt>
                <c:pt idx="7203">
                  <c:v>3.3264829058051397E-4</c:v>
                </c:pt>
                <c:pt idx="7204">
                  <c:v>3.3264844798636898E-4</c:v>
                </c:pt>
                <c:pt idx="7205">
                  <c:v>3.3264862940748398E-4</c:v>
                </c:pt>
                <c:pt idx="7206">
                  <c:v>3.3264878895931401E-4</c:v>
                </c:pt>
                <c:pt idx="7207">
                  <c:v>3.3264895302168002E-4</c:v>
                </c:pt>
                <c:pt idx="7208">
                  <c:v>3.32649114129E-4</c:v>
                </c:pt>
                <c:pt idx="7209">
                  <c:v>3.3264930089844198E-4</c:v>
                </c:pt>
                <c:pt idx="7210">
                  <c:v>3.3264947161030102E-4</c:v>
                </c:pt>
                <c:pt idx="7211">
                  <c:v>3.3264965014035802E-4</c:v>
                </c:pt>
                <c:pt idx="7212">
                  <c:v>3.3264980652034798E-4</c:v>
                </c:pt>
                <c:pt idx="7213">
                  <c:v>3.3264997194727301E-4</c:v>
                </c:pt>
                <c:pt idx="7214">
                  <c:v>3.3265013861493603E-4</c:v>
                </c:pt>
                <c:pt idx="7215">
                  <c:v>3.3265030247322299E-4</c:v>
                </c:pt>
                <c:pt idx="7216">
                  <c:v>3.32650472089391E-4</c:v>
                </c:pt>
                <c:pt idx="7217">
                  <c:v>3.3265063957916202E-4</c:v>
                </c:pt>
                <c:pt idx="7218">
                  <c:v>3.3265081390713899E-4</c:v>
                </c:pt>
                <c:pt idx="7219">
                  <c:v>3.32651003398138E-4</c:v>
                </c:pt>
                <c:pt idx="7220">
                  <c:v>3.3265116947985799E-4</c:v>
                </c:pt>
                <c:pt idx="7221">
                  <c:v>3.3265135484100402E-4</c:v>
                </c:pt>
                <c:pt idx="7222">
                  <c:v>3.3265152688741098E-4</c:v>
                </c:pt>
                <c:pt idx="7223">
                  <c:v>3.32651701932772E-4</c:v>
                </c:pt>
                <c:pt idx="7224">
                  <c:v>3.3265185935631202E-4</c:v>
                </c:pt>
                <c:pt idx="7225">
                  <c:v>3.3265203271815302E-4</c:v>
                </c:pt>
                <c:pt idx="7226">
                  <c:v>3.32652190957363E-4</c:v>
                </c:pt>
                <c:pt idx="7227">
                  <c:v>3.3265235626735097E-4</c:v>
                </c:pt>
                <c:pt idx="7228">
                  <c:v>3.3265251463990801E-4</c:v>
                </c:pt>
                <c:pt idx="7229">
                  <c:v>3.3265270794315002E-4</c:v>
                </c:pt>
                <c:pt idx="7230">
                  <c:v>3.3265287821193098E-4</c:v>
                </c:pt>
                <c:pt idx="7231">
                  <c:v>3.3265304254495299E-4</c:v>
                </c:pt>
                <c:pt idx="7232">
                  <c:v>3.3265319331825401E-4</c:v>
                </c:pt>
                <c:pt idx="7233">
                  <c:v>3.3265335757452899E-4</c:v>
                </c:pt>
                <c:pt idx="7234">
                  <c:v>3.3265352276921098E-4</c:v>
                </c:pt>
                <c:pt idx="7235">
                  <c:v>3.3265368481931299E-4</c:v>
                </c:pt>
                <c:pt idx="7236">
                  <c:v>3.32653852099063E-4</c:v>
                </c:pt>
                <c:pt idx="7237">
                  <c:v>3.3265401670990602E-4</c:v>
                </c:pt>
                <c:pt idx="7238">
                  <c:v>3.3265416780189601E-4</c:v>
                </c:pt>
                <c:pt idx="7239">
                  <c:v>3.32654312747828E-4</c:v>
                </c:pt>
                <c:pt idx="7240">
                  <c:v>3.3265448578793201E-4</c:v>
                </c:pt>
                <c:pt idx="7241">
                  <c:v>3.3265464986291998E-4</c:v>
                </c:pt>
                <c:pt idx="7242">
                  <c:v>3.3265481054120999E-4</c:v>
                </c:pt>
                <c:pt idx="7243">
                  <c:v>3.3265497605273401E-4</c:v>
                </c:pt>
                <c:pt idx="7244">
                  <c:v>3.3265514282694602E-4</c:v>
                </c:pt>
                <c:pt idx="7245">
                  <c:v>3.3265529640512398E-4</c:v>
                </c:pt>
                <c:pt idx="7246">
                  <c:v>3.3265546471692798E-4</c:v>
                </c:pt>
                <c:pt idx="7247">
                  <c:v>3.3265563059823401E-4</c:v>
                </c:pt>
                <c:pt idx="7248">
                  <c:v>3.3265578314928301E-4</c:v>
                </c:pt>
                <c:pt idx="7249">
                  <c:v>3.3265595760320101E-4</c:v>
                </c:pt>
                <c:pt idx="7250">
                  <c:v>3.3265612335560098E-4</c:v>
                </c:pt>
                <c:pt idx="7251">
                  <c:v>3.3265628225814201E-4</c:v>
                </c:pt>
                <c:pt idx="7252">
                  <c:v>3.3265644548637698E-4</c:v>
                </c:pt>
                <c:pt idx="7253">
                  <c:v>3.3265662001787701E-4</c:v>
                </c:pt>
                <c:pt idx="7254">
                  <c:v>3.3265677435361901E-4</c:v>
                </c:pt>
                <c:pt idx="7255">
                  <c:v>3.3265693708183403E-4</c:v>
                </c:pt>
                <c:pt idx="7256">
                  <c:v>3.3265710035776798E-4</c:v>
                </c:pt>
                <c:pt idx="7257">
                  <c:v>3.3265726922074898E-4</c:v>
                </c:pt>
                <c:pt idx="7258">
                  <c:v>3.3265742835988102E-4</c:v>
                </c:pt>
                <c:pt idx="7259">
                  <c:v>3.3265759189196202E-4</c:v>
                </c:pt>
                <c:pt idx="7260">
                  <c:v>3.3265774813826801E-4</c:v>
                </c:pt>
                <c:pt idx="7261">
                  <c:v>3.3265791338844098E-4</c:v>
                </c:pt>
                <c:pt idx="7262">
                  <c:v>3.3265808480751003E-4</c:v>
                </c:pt>
                <c:pt idx="7263">
                  <c:v>3.3265826426254501E-4</c:v>
                </c:pt>
                <c:pt idx="7264">
                  <c:v>3.3265843257372001E-4</c:v>
                </c:pt>
                <c:pt idx="7265">
                  <c:v>3.3265860288161898E-4</c:v>
                </c:pt>
                <c:pt idx="7266">
                  <c:v>3.3265877122564801E-4</c:v>
                </c:pt>
                <c:pt idx="7267">
                  <c:v>3.3265894157510402E-4</c:v>
                </c:pt>
                <c:pt idx="7268">
                  <c:v>3.32659119631537E-4</c:v>
                </c:pt>
                <c:pt idx="7269">
                  <c:v>3.3265927328175802E-4</c:v>
                </c:pt>
                <c:pt idx="7270">
                  <c:v>3.3265943510697802E-4</c:v>
                </c:pt>
                <c:pt idx="7271">
                  <c:v>3.32659602096603E-4</c:v>
                </c:pt>
                <c:pt idx="7272">
                  <c:v>3.32659775774117E-4</c:v>
                </c:pt>
                <c:pt idx="7273">
                  <c:v>3.3265993166147801E-4</c:v>
                </c:pt>
                <c:pt idx="7274">
                  <c:v>3.3266011089752698E-4</c:v>
                </c:pt>
                <c:pt idx="7275">
                  <c:v>3.3266026582120698E-4</c:v>
                </c:pt>
                <c:pt idx="7276">
                  <c:v>3.3266044367330201E-4</c:v>
                </c:pt>
                <c:pt idx="7277">
                  <c:v>3.3266060425836402E-4</c:v>
                </c:pt>
                <c:pt idx="7278">
                  <c:v>3.3266075699298401E-4</c:v>
                </c:pt>
                <c:pt idx="7279">
                  <c:v>3.3266092392447699E-4</c:v>
                </c:pt>
                <c:pt idx="7280">
                  <c:v>3.3266107228018601E-4</c:v>
                </c:pt>
                <c:pt idx="7281">
                  <c:v>3.3266122716543001E-4</c:v>
                </c:pt>
                <c:pt idx="7282">
                  <c:v>3.32661376674241E-4</c:v>
                </c:pt>
                <c:pt idx="7283">
                  <c:v>3.3266153306576101E-4</c:v>
                </c:pt>
                <c:pt idx="7284">
                  <c:v>3.32661688433235E-4</c:v>
                </c:pt>
                <c:pt idx="7285">
                  <c:v>3.3266184986940298E-4</c:v>
                </c:pt>
                <c:pt idx="7286">
                  <c:v>3.32662022008995E-4</c:v>
                </c:pt>
                <c:pt idx="7287">
                  <c:v>3.3266218860209901E-4</c:v>
                </c:pt>
                <c:pt idx="7288">
                  <c:v>3.3266234851272899E-4</c:v>
                </c:pt>
                <c:pt idx="7289">
                  <c:v>3.3266250826250799E-4</c:v>
                </c:pt>
                <c:pt idx="7290">
                  <c:v>3.3266267815729498E-4</c:v>
                </c:pt>
                <c:pt idx="7291">
                  <c:v>3.3266284203924601E-4</c:v>
                </c:pt>
                <c:pt idx="7292">
                  <c:v>3.3266302433658198E-4</c:v>
                </c:pt>
                <c:pt idx="7293">
                  <c:v>3.3266319945600599E-4</c:v>
                </c:pt>
                <c:pt idx="7294">
                  <c:v>3.32663365999173E-4</c:v>
                </c:pt>
                <c:pt idx="7295">
                  <c:v>3.3266353407378798E-4</c:v>
                </c:pt>
                <c:pt idx="7296">
                  <c:v>3.32663699662941E-4</c:v>
                </c:pt>
                <c:pt idx="7297">
                  <c:v>3.32663846528943E-4</c:v>
                </c:pt>
                <c:pt idx="7298">
                  <c:v>3.3266399445112997E-4</c:v>
                </c:pt>
                <c:pt idx="7299">
                  <c:v>3.3266415700659797E-4</c:v>
                </c:pt>
                <c:pt idx="7300">
                  <c:v>3.3266433746138001E-4</c:v>
                </c:pt>
                <c:pt idx="7301">
                  <c:v>3.3266450098929799E-4</c:v>
                </c:pt>
                <c:pt idx="7302">
                  <c:v>3.3266465386863999E-4</c:v>
                </c:pt>
                <c:pt idx="7303">
                  <c:v>3.32664814679628E-4</c:v>
                </c:pt>
                <c:pt idx="7304">
                  <c:v>3.3266497137237098E-4</c:v>
                </c:pt>
                <c:pt idx="7305">
                  <c:v>3.32665137212956E-4</c:v>
                </c:pt>
                <c:pt idx="7306">
                  <c:v>3.3266530440173602E-4</c:v>
                </c:pt>
                <c:pt idx="7307">
                  <c:v>3.3266546157107601E-4</c:v>
                </c:pt>
                <c:pt idx="7308">
                  <c:v>3.3266564265150498E-4</c:v>
                </c:pt>
                <c:pt idx="7309">
                  <c:v>3.3266580425979098E-4</c:v>
                </c:pt>
                <c:pt idx="7310">
                  <c:v>3.3266595191471199E-4</c:v>
                </c:pt>
                <c:pt idx="7311">
                  <c:v>3.32666119398059E-4</c:v>
                </c:pt>
                <c:pt idx="7312">
                  <c:v>3.3266627379295198E-4</c:v>
                </c:pt>
                <c:pt idx="7313">
                  <c:v>3.32666436599131E-4</c:v>
                </c:pt>
                <c:pt idx="7314">
                  <c:v>3.3266659572575E-4</c:v>
                </c:pt>
                <c:pt idx="7315">
                  <c:v>3.3266675449710202E-4</c:v>
                </c:pt>
                <c:pt idx="7316">
                  <c:v>3.3266691755690401E-4</c:v>
                </c:pt>
                <c:pt idx="7317">
                  <c:v>3.3266706988940002E-4</c:v>
                </c:pt>
                <c:pt idx="7318">
                  <c:v>3.3266722998168997E-4</c:v>
                </c:pt>
                <c:pt idx="7319">
                  <c:v>3.3266737590726401E-4</c:v>
                </c:pt>
                <c:pt idx="7320">
                  <c:v>3.3266752762766501E-4</c:v>
                </c:pt>
                <c:pt idx="7321">
                  <c:v>3.3266768168653597E-4</c:v>
                </c:pt>
                <c:pt idx="7322">
                  <c:v>3.3266784404992498E-4</c:v>
                </c:pt>
                <c:pt idx="7323">
                  <c:v>3.3266800686842E-4</c:v>
                </c:pt>
                <c:pt idx="7324">
                  <c:v>3.3266818768826298E-4</c:v>
                </c:pt>
                <c:pt idx="7325">
                  <c:v>3.3266834900589601E-4</c:v>
                </c:pt>
                <c:pt idx="7326">
                  <c:v>3.3266852098751099E-4</c:v>
                </c:pt>
                <c:pt idx="7327">
                  <c:v>3.3266868058311303E-4</c:v>
                </c:pt>
                <c:pt idx="7328">
                  <c:v>3.32668835796929E-4</c:v>
                </c:pt>
                <c:pt idx="7329">
                  <c:v>3.3266899430256302E-4</c:v>
                </c:pt>
                <c:pt idx="7330">
                  <c:v>3.3266913842256899E-4</c:v>
                </c:pt>
                <c:pt idx="7331">
                  <c:v>3.32669287800024E-4</c:v>
                </c:pt>
                <c:pt idx="7332">
                  <c:v>3.32669444019811E-4</c:v>
                </c:pt>
                <c:pt idx="7333">
                  <c:v>3.3266959917405299E-4</c:v>
                </c:pt>
                <c:pt idx="7334">
                  <c:v>3.3266976941772702E-4</c:v>
                </c:pt>
                <c:pt idx="7335">
                  <c:v>3.32669930185E-4</c:v>
                </c:pt>
                <c:pt idx="7336">
                  <c:v>3.3267009100522302E-4</c:v>
                </c:pt>
                <c:pt idx="7337">
                  <c:v>3.3267026905533099E-4</c:v>
                </c:pt>
                <c:pt idx="7338">
                  <c:v>3.3267042490999301E-4</c:v>
                </c:pt>
                <c:pt idx="7339">
                  <c:v>3.3267058964256099E-4</c:v>
                </c:pt>
                <c:pt idx="7340">
                  <c:v>3.3267074087422397E-4</c:v>
                </c:pt>
                <c:pt idx="7341">
                  <c:v>3.3267088986075602E-4</c:v>
                </c:pt>
                <c:pt idx="7342">
                  <c:v>3.32671068951439E-4</c:v>
                </c:pt>
                <c:pt idx="7343">
                  <c:v>3.3267122371807601E-4</c:v>
                </c:pt>
                <c:pt idx="7344">
                  <c:v>3.3267137707037301E-4</c:v>
                </c:pt>
                <c:pt idx="7345">
                  <c:v>3.32671544846155E-4</c:v>
                </c:pt>
                <c:pt idx="7346">
                  <c:v>3.3267170270557601E-4</c:v>
                </c:pt>
                <c:pt idx="7347">
                  <c:v>3.3267184345944903E-4</c:v>
                </c:pt>
                <c:pt idx="7348">
                  <c:v>3.3267197965692003E-4</c:v>
                </c:pt>
                <c:pt idx="7349">
                  <c:v>3.3267213105592902E-4</c:v>
                </c:pt>
                <c:pt idx="7350">
                  <c:v>3.3267229616472399E-4</c:v>
                </c:pt>
                <c:pt idx="7351">
                  <c:v>3.3267245810951701E-4</c:v>
                </c:pt>
                <c:pt idx="7352">
                  <c:v>3.3267259654605702E-4</c:v>
                </c:pt>
                <c:pt idx="7353">
                  <c:v>3.3267275992747002E-4</c:v>
                </c:pt>
                <c:pt idx="7354">
                  <c:v>3.3267291263562501E-4</c:v>
                </c:pt>
                <c:pt idx="7355">
                  <c:v>3.3267308731415001E-4</c:v>
                </c:pt>
                <c:pt idx="7356">
                  <c:v>3.3267324705706802E-4</c:v>
                </c:pt>
                <c:pt idx="7357">
                  <c:v>3.3267341694273399E-4</c:v>
                </c:pt>
                <c:pt idx="7358">
                  <c:v>3.3267357122575698E-4</c:v>
                </c:pt>
                <c:pt idx="7359">
                  <c:v>3.3267373388449399E-4</c:v>
                </c:pt>
                <c:pt idx="7360">
                  <c:v>3.3267388274007902E-4</c:v>
                </c:pt>
                <c:pt idx="7361">
                  <c:v>3.3267403317135898E-4</c:v>
                </c:pt>
                <c:pt idx="7362">
                  <c:v>3.3267419696200799E-4</c:v>
                </c:pt>
                <c:pt idx="7363">
                  <c:v>3.32674341836791E-4</c:v>
                </c:pt>
                <c:pt idx="7364">
                  <c:v>3.3267449810024202E-4</c:v>
                </c:pt>
                <c:pt idx="7365">
                  <c:v>3.3267463967641002E-4</c:v>
                </c:pt>
                <c:pt idx="7366">
                  <c:v>3.3267479150519302E-4</c:v>
                </c:pt>
                <c:pt idx="7367">
                  <c:v>3.3267495093604099E-4</c:v>
                </c:pt>
                <c:pt idx="7368">
                  <c:v>3.3267509904262501E-4</c:v>
                </c:pt>
                <c:pt idx="7369">
                  <c:v>3.32675259675478E-4</c:v>
                </c:pt>
                <c:pt idx="7370">
                  <c:v>3.3267542032763597E-4</c:v>
                </c:pt>
                <c:pt idx="7371">
                  <c:v>3.3267558100393203E-4</c:v>
                </c:pt>
                <c:pt idx="7372">
                  <c:v>3.3267575885487699E-4</c:v>
                </c:pt>
                <c:pt idx="7373">
                  <c:v>3.3267591686847301E-4</c:v>
                </c:pt>
                <c:pt idx="7374">
                  <c:v>3.3267608445835297E-4</c:v>
                </c:pt>
                <c:pt idx="7375">
                  <c:v>3.3267625385442599E-4</c:v>
                </c:pt>
                <c:pt idx="7376">
                  <c:v>3.32676407581866E-4</c:v>
                </c:pt>
                <c:pt idx="7377">
                  <c:v>3.3267655220750798E-4</c:v>
                </c:pt>
                <c:pt idx="7378">
                  <c:v>3.3267670783205698E-4</c:v>
                </c:pt>
                <c:pt idx="7379">
                  <c:v>3.3267687226065499E-4</c:v>
                </c:pt>
                <c:pt idx="7380">
                  <c:v>3.3267702619325598E-4</c:v>
                </c:pt>
                <c:pt idx="7381">
                  <c:v>3.3267717455348302E-4</c:v>
                </c:pt>
                <c:pt idx="7382">
                  <c:v>3.32677352703592E-4</c:v>
                </c:pt>
                <c:pt idx="7383">
                  <c:v>3.3267750439062099E-4</c:v>
                </c:pt>
                <c:pt idx="7384">
                  <c:v>3.3267766363542599E-4</c:v>
                </c:pt>
                <c:pt idx="7385">
                  <c:v>3.3267781152600598E-4</c:v>
                </c:pt>
                <c:pt idx="7386">
                  <c:v>3.3267797186607099E-4</c:v>
                </c:pt>
                <c:pt idx="7387">
                  <c:v>3.3267813215228498E-4</c:v>
                </c:pt>
                <c:pt idx="7388">
                  <c:v>3.3267829715912401E-4</c:v>
                </c:pt>
                <c:pt idx="7389">
                  <c:v>3.3267845176868701E-4</c:v>
                </c:pt>
                <c:pt idx="7390">
                  <c:v>3.3267859743243999E-4</c:v>
                </c:pt>
                <c:pt idx="7391">
                  <c:v>3.3267874881264502E-4</c:v>
                </c:pt>
                <c:pt idx="7392">
                  <c:v>3.3267890243983699E-4</c:v>
                </c:pt>
                <c:pt idx="7393">
                  <c:v>3.3267905892272402E-4</c:v>
                </c:pt>
                <c:pt idx="7394">
                  <c:v>3.3267921904999202E-4</c:v>
                </c:pt>
                <c:pt idx="7395">
                  <c:v>3.3267937124053799E-4</c:v>
                </c:pt>
                <c:pt idx="7396">
                  <c:v>3.3267952140881402E-4</c:v>
                </c:pt>
                <c:pt idx="7397">
                  <c:v>3.32679673500151E-4</c:v>
                </c:pt>
                <c:pt idx="7398">
                  <c:v>3.3267980292131901E-4</c:v>
                </c:pt>
                <c:pt idx="7399">
                  <c:v>3.3267995311299901E-4</c:v>
                </c:pt>
                <c:pt idx="7400">
                  <c:v>3.3268011039791002E-4</c:v>
                </c:pt>
                <c:pt idx="7401">
                  <c:v>3.3268026687560101E-4</c:v>
                </c:pt>
                <c:pt idx="7402">
                  <c:v>3.3268041156091601E-4</c:v>
                </c:pt>
                <c:pt idx="7403">
                  <c:v>3.3268058421219503E-4</c:v>
                </c:pt>
                <c:pt idx="7404">
                  <c:v>3.3268074458496901E-4</c:v>
                </c:pt>
                <c:pt idx="7405">
                  <c:v>3.3268089083019202E-4</c:v>
                </c:pt>
                <c:pt idx="7406">
                  <c:v>3.32681078859709E-4</c:v>
                </c:pt>
                <c:pt idx="7407">
                  <c:v>3.3268123712363798E-4</c:v>
                </c:pt>
                <c:pt idx="7408">
                  <c:v>3.3268139072025702E-4</c:v>
                </c:pt>
                <c:pt idx="7409">
                  <c:v>3.3268154716421903E-4</c:v>
                </c:pt>
                <c:pt idx="7410">
                  <c:v>3.3268170603104801E-4</c:v>
                </c:pt>
                <c:pt idx="7411">
                  <c:v>3.3268188138192999E-4</c:v>
                </c:pt>
                <c:pt idx="7412">
                  <c:v>3.3268203662391001E-4</c:v>
                </c:pt>
                <c:pt idx="7413">
                  <c:v>3.3268217988240601E-4</c:v>
                </c:pt>
                <c:pt idx="7414">
                  <c:v>3.32682328144525E-4</c:v>
                </c:pt>
                <c:pt idx="7415">
                  <c:v>3.3268247348325298E-4</c:v>
                </c:pt>
                <c:pt idx="7416">
                  <c:v>3.3268263037247497E-4</c:v>
                </c:pt>
                <c:pt idx="7417">
                  <c:v>3.3268278635824702E-4</c:v>
                </c:pt>
                <c:pt idx="7418">
                  <c:v>3.3268294584990301E-4</c:v>
                </c:pt>
                <c:pt idx="7419">
                  <c:v>3.32683091091445E-4</c:v>
                </c:pt>
                <c:pt idx="7420">
                  <c:v>3.3268322580758201E-4</c:v>
                </c:pt>
                <c:pt idx="7421">
                  <c:v>3.3268336849673E-4</c:v>
                </c:pt>
                <c:pt idx="7422">
                  <c:v>3.3268352896915202E-4</c:v>
                </c:pt>
                <c:pt idx="7423">
                  <c:v>3.3268367828621101E-4</c:v>
                </c:pt>
                <c:pt idx="7424">
                  <c:v>3.3268383442704798E-4</c:v>
                </c:pt>
                <c:pt idx="7425">
                  <c:v>3.3268397326808398E-4</c:v>
                </c:pt>
                <c:pt idx="7426">
                  <c:v>3.3268411115690001E-4</c:v>
                </c:pt>
                <c:pt idx="7427">
                  <c:v>3.3268426390530497E-4</c:v>
                </c:pt>
                <c:pt idx="7428">
                  <c:v>3.32684414761953E-4</c:v>
                </c:pt>
                <c:pt idx="7429">
                  <c:v>3.3268456328681999E-4</c:v>
                </c:pt>
                <c:pt idx="7430">
                  <c:v>3.3268470516094399E-4</c:v>
                </c:pt>
                <c:pt idx="7431">
                  <c:v>3.3268487362925501E-4</c:v>
                </c:pt>
                <c:pt idx="7432">
                  <c:v>3.32685044135927E-4</c:v>
                </c:pt>
                <c:pt idx="7433">
                  <c:v>3.3268518773199601E-4</c:v>
                </c:pt>
                <c:pt idx="7434">
                  <c:v>3.3268534948036797E-4</c:v>
                </c:pt>
                <c:pt idx="7435">
                  <c:v>3.3268550731566402E-4</c:v>
                </c:pt>
                <c:pt idx="7436">
                  <c:v>3.3268565067419702E-4</c:v>
                </c:pt>
                <c:pt idx="7437">
                  <c:v>3.3268580489602802E-4</c:v>
                </c:pt>
                <c:pt idx="7438">
                  <c:v>3.3268594697873901E-4</c:v>
                </c:pt>
                <c:pt idx="7439">
                  <c:v>3.3268611575671498E-4</c:v>
                </c:pt>
                <c:pt idx="7440">
                  <c:v>3.3268626878331901E-4</c:v>
                </c:pt>
                <c:pt idx="7441">
                  <c:v>3.3268641998348799E-4</c:v>
                </c:pt>
                <c:pt idx="7442">
                  <c:v>3.3268656164321501E-4</c:v>
                </c:pt>
                <c:pt idx="7443">
                  <c:v>3.3268669893722998E-4</c:v>
                </c:pt>
                <c:pt idx="7444">
                  <c:v>3.3268683490821299E-4</c:v>
                </c:pt>
                <c:pt idx="7445">
                  <c:v>3.3268697926068199E-4</c:v>
                </c:pt>
                <c:pt idx="7446">
                  <c:v>3.3268712402515697E-4</c:v>
                </c:pt>
                <c:pt idx="7447">
                  <c:v>3.32687287420333E-4</c:v>
                </c:pt>
                <c:pt idx="7448">
                  <c:v>3.3268744350315003E-4</c:v>
                </c:pt>
                <c:pt idx="7449">
                  <c:v>3.32687584874777E-4</c:v>
                </c:pt>
                <c:pt idx="7450">
                  <c:v>3.3268773642941801E-4</c:v>
                </c:pt>
                <c:pt idx="7451">
                  <c:v>3.3268788193035201E-4</c:v>
                </c:pt>
                <c:pt idx="7452">
                  <c:v>3.3268803712213797E-4</c:v>
                </c:pt>
                <c:pt idx="7453">
                  <c:v>3.3268820741730901E-4</c:v>
                </c:pt>
                <c:pt idx="7454">
                  <c:v>3.3268835483340797E-4</c:v>
                </c:pt>
                <c:pt idx="7455">
                  <c:v>3.3268850849341999E-4</c:v>
                </c:pt>
                <c:pt idx="7456">
                  <c:v>3.32688660476304E-4</c:v>
                </c:pt>
                <c:pt idx="7457">
                  <c:v>3.32688814868407E-4</c:v>
                </c:pt>
                <c:pt idx="7458">
                  <c:v>3.3268896775695398E-4</c:v>
                </c:pt>
                <c:pt idx="7459">
                  <c:v>3.3268912329993802E-4</c:v>
                </c:pt>
                <c:pt idx="7460">
                  <c:v>3.3268927360280399E-4</c:v>
                </c:pt>
                <c:pt idx="7461">
                  <c:v>3.3268942144645499E-4</c:v>
                </c:pt>
                <c:pt idx="7462">
                  <c:v>3.3268957566374502E-4</c:v>
                </c:pt>
                <c:pt idx="7463">
                  <c:v>3.3268972086567602E-4</c:v>
                </c:pt>
                <c:pt idx="7464">
                  <c:v>3.3268987164618698E-4</c:v>
                </c:pt>
                <c:pt idx="7465">
                  <c:v>3.3269002105407202E-4</c:v>
                </c:pt>
                <c:pt idx="7466">
                  <c:v>3.3269017731364002E-4</c:v>
                </c:pt>
                <c:pt idx="7467">
                  <c:v>3.32690328482556E-4</c:v>
                </c:pt>
                <c:pt idx="7468">
                  <c:v>3.3269048184176502E-4</c:v>
                </c:pt>
                <c:pt idx="7469">
                  <c:v>3.3269062951151899E-4</c:v>
                </c:pt>
                <c:pt idx="7470">
                  <c:v>3.3269078491540097E-4</c:v>
                </c:pt>
                <c:pt idx="7471">
                  <c:v>3.3269094366369299E-4</c:v>
                </c:pt>
                <c:pt idx="7472">
                  <c:v>3.3269108075520301E-4</c:v>
                </c:pt>
                <c:pt idx="7473">
                  <c:v>3.32691216475542E-4</c:v>
                </c:pt>
                <c:pt idx="7474">
                  <c:v>3.3269135505086E-4</c:v>
                </c:pt>
                <c:pt idx="7475">
                  <c:v>3.3269150976110901E-4</c:v>
                </c:pt>
                <c:pt idx="7476">
                  <c:v>3.3269167939603501E-4</c:v>
                </c:pt>
                <c:pt idx="7477">
                  <c:v>3.3269183076104798E-4</c:v>
                </c:pt>
                <c:pt idx="7478">
                  <c:v>3.3269197603445202E-4</c:v>
                </c:pt>
                <c:pt idx="7479">
                  <c:v>3.3269213283553298E-4</c:v>
                </c:pt>
                <c:pt idx="7480">
                  <c:v>3.3269227502083699E-4</c:v>
                </c:pt>
                <c:pt idx="7481">
                  <c:v>3.3269241707374202E-4</c:v>
                </c:pt>
                <c:pt idx="7482">
                  <c:v>3.3269258580746102E-4</c:v>
                </c:pt>
                <c:pt idx="7483">
                  <c:v>3.3269273878390801E-4</c:v>
                </c:pt>
                <c:pt idx="7484">
                  <c:v>3.3269289443868202E-4</c:v>
                </c:pt>
                <c:pt idx="7485">
                  <c:v>3.3269303817349698E-4</c:v>
                </c:pt>
                <c:pt idx="7486">
                  <c:v>3.3269318705206699E-4</c:v>
                </c:pt>
                <c:pt idx="7487">
                  <c:v>3.3269332599814401E-4</c:v>
                </c:pt>
                <c:pt idx="7488">
                  <c:v>3.3269348122597699E-4</c:v>
                </c:pt>
                <c:pt idx="7489">
                  <c:v>3.3269362761821403E-4</c:v>
                </c:pt>
                <c:pt idx="7490">
                  <c:v>3.3269377494417801E-4</c:v>
                </c:pt>
                <c:pt idx="7491">
                  <c:v>3.3269392431717001E-4</c:v>
                </c:pt>
                <c:pt idx="7492">
                  <c:v>3.3269406720469902E-4</c:v>
                </c:pt>
                <c:pt idx="7493">
                  <c:v>3.3269422795605201E-4</c:v>
                </c:pt>
                <c:pt idx="7494">
                  <c:v>3.3269438457616201E-4</c:v>
                </c:pt>
                <c:pt idx="7495">
                  <c:v>3.3269453618120102E-4</c:v>
                </c:pt>
                <c:pt idx="7496">
                  <c:v>3.3269467250147098E-4</c:v>
                </c:pt>
                <c:pt idx="7497">
                  <c:v>3.3269481626454101E-4</c:v>
                </c:pt>
                <c:pt idx="7498">
                  <c:v>3.32694971030552E-4</c:v>
                </c:pt>
                <c:pt idx="7499">
                  <c:v>3.3269514074190699E-4</c:v>
                </c:pt>
                <c:pt idx="7500">
                  <c:v>3.3269529482708E-4</c:v>
                </c:pt>
                <c:pt idx="7501">
                  <c:v>3.3269543987353499E-4</c:v>
                </c:pt>
                <c:pt idx="7502">
                  <c:v>3.32695603666644E-4</c:v>
                </c:pt>
                <c:pt idx="7503">
                  <c:v>3.3269575106469903E-4</c:v>
                </c:pt>
                <c:pt idx="7504">
                  <c:v>3.3269590470120201E-4</c:v>
                </c:pt>
                <c:pt idx="7505">
                  <c:v>3.3269605427853398E-4</c:v>
                </c:pt>
                <c:pt idx="7506">
                  <c:v>3.3269621690777901E-4</c:v>
                </c:pt>
                <c:pt idx="7507">
                  <c:v>3.3269636873765098E-4</c:v>
                </c:pt>
                <c:pt idx="7508">
                  <c:v>3.3269652293548197E-4</c:v>
                </c:pt>
                <c:pt idx="7509">
                  <c:v>3.3269667161531301E-4</c:v>
                </c:pt>
                <c:pt idx="7510">
                  <c:v>3.3269681367449302E-4</c:v>
                </c:pt>
                <c:pt idx="7511">
                  <c:v>3.3269694471111403E-4</c:v>
                </c:pt>
                <c:pt idx="7512">
                  <c:v>3.3269709724983098E-4</c:v>
                </c:pt>
                <c:pt idx="7513">
                  <c:v>3.3269725234806201E-4</c:v>
                </c:pt>
                <c:pt idx="7514">
                  <c:v>3.3269740211390897E-4</c:v>
                </c:pt>
                <c:pt idx="7515">
                  <c:v>3.3269753908373302E-4</c:v>
                </c:pt>
                <c:pt idx="7516">
                  <c:v>3.3269768476293002E-4</c:v>
                </c:pt>
                <c:pt idx="7517">
                  <c:v>3.32697836163198E-4</c:v>
                </c:pt>
                <c:pt idx="7518">
                  <c:v>3.32697981478896E-4</c:v>
                </c:pt>
                <c:pt idx="7519">
                  <c:v>3.32698132407094E-4</c:v>
                </c:pt>
                <c:pt idx="7520">
                  <c:v>3.3269828546110498E-4</c:v>
                </c:pt>
                <c:pt idx="7521">
                  <c:v>3.32698441214537E-4</c:v>
                </c:pt>
                <c:pt idx="7522">
                  <c:v>3.3269858822664099E-4</c:v>
                </c:pt>
                <c:pt idx="7523">
                  <c:v>3.32698736332791E-4</c:v>
                </c:pt>
                <c:pt idx="7524">
                  <c:v>3.3269888148042899E-4</c:v>
                </c:pt>
                <c:pt idx="7525">
                  <c:v>3.3269905482158802E-4</c:v>
                </c:pt>
                <c:pt idx="7526">
                  <c:v>3.3269920140774101E-4</c:v>
                </c:pt>
                <c:pt idx="7527">
                  <c:v>3.3269935398714103E-4</c:v>
                </c:pt>
                <c:pt idx="7528">
                  <c:v>3.3269951440384899E-4</c:v>
                </c:pt>
                <c:pt idx="7529">
                  <c:v>3.3269965120948802E-4</c:v>
                </c:pt>
                <c:pt idx="7530">
                  <c:v>3.3269980345402802E-4</c:v>
                </c:pt>
                <c:pt idx="7531">
                  <c:v>3.3269995817845698E-4</c:v>
                </c:pt>
                <c:pt idx="7532">
                  <c:v>3.3270009544693899E-4</c:v>
                </c:pt>
                <c:pt idx="7533">
                  <c:v>3.32700269161993E-4</c:v>
                </c:pt>
                <c:pt idx="7534">
                  <c:v>3.3270041614348399E-4</c:v>
                </c:pt>
                <c:pt idx="7535">
                  <c:v>3.3270058267254699E-4</c:v>
                </c:pt>
                <c:pt idx="7536">
                  <c:v>3.32700730581329E-4</c:v>
                </c:pt>
                <c:pt idx="7537">
                  <c:v>3.3270087981752998E-4</c:v>
                </c:pt>
                <c:pt idx="7538">
                  <c:v>3.3270103585268299E-4</c:v>
                </c:pt>
                <c:pt idx="7539">
                  <c:v>3.3270118675026897E-4</c:v>
                </c:pt>
                <c:pt idx="7540">
                  <c:v>3.3270131542020799E-4</c:v>
                </c:pt>
                <c:pt idx="7541">
                  <c:v>3.32701456432867E-4</c:v>
                </c:pt>
                <c:pt idx="7542">
                  <c:v>3.3270159294341997E-4</c:v>
                </c:pt>
                <c:pt idx="7543">
                  <c:v>3.3270174477758799E-4</c:v>
                </c:pt>
                <c:pt idx="7544">
                  <c:v>3.3270189898087197E-4</c:v>
                </c:pt>
                <c:pt idx="7545">
                  <c:v>3.3270205163573002E-4</c:v>
                </c:pt>
                <c:pt idx="7546">
                  <c:v>3.3270220237690298E-4</c:v>
                </c:pt>
                <c:pt idx="7547">
                  <c:v>3.3270234046262601E-4</c:v>
                </c:pt>
                <c:pt idx="7548">
                  <c:v>3.32702476058769E-4</c:v>
                </c:pt>
                <c:pt idx="7549">
                  <c:v>3.3270260993112399E-4</c:v>
                </c:pt>
                <c:pt idx="7550">
                  <c:v>3.3270275150399601E-4</c:v>
                </c:pt>
                <c:pt idx="7551">
                  <c:v>3.3270288198014E-4</c:v>
                </c:pt>
                <c:pt idx="7552">
                  <c:v>3.32703025471456E-4</c:v>
                </c:pt>
                <c:pt idx="7553">
                  <c:v>3.3270316498797402E-4</c:v>
                </c:pt>
                <c:pt idx="7554">
                  <c:v>3.3270330842515797E-4</c:v>
                </c:pt>
                <c:pt idx="7555">
                  <c:v>3.3270344787588802E-4</c:v>
                </c:pt>
                <c:pt idx="7556">
                  <c:v>3.3270361275484101E-4</c:v>
                </c:pt>
                <c:pt idx="7557">
                  <c:v>3.3270377441788599E-4</c:v>
                </c:pt>
                <c:pt idx="7558">
                  <c:v>3.3270392213534698E-4</c:v>
                </c:pt>
                <c:pt idx="7559">
                  <c:v>3.3270406680698298E-4</c:v>
                </c:pt>
                <c:pt idx="7560">
                  <c:v>3.3270420409526599E-4</c:v>
                </c:pt>
                <c:pt idx="7561">
                  <c:v>3.3270434968329498E-4</c:v>
                </c:pt>
                <c:pt idx="7562">
                  <c:v>3.3270450690898198E-4</c:v>
                </c:pt>
                <c:pt idx="7563">
                  <c:v>3.3270464695687898E-4</c:v>
                </c:pt>
                <c:pt idx="7564">
                  <c:v>3.3270479673975302E-4</c:v>
                </c:pt>
                <c:pt idx="7565">
                  <c:v>3.3270493372904403E-4</c:v>
                </c:pt>
                <c:pt idx="7566">
                  <c:v>3.3270507193178299E-4</c:v>
                </c:pt>
                <c:pt idx="7567">
                  <c:v>3.3270520505058999E-4</c:v>
                </c:pt>
                <c:pt idx="7568">
                  <c:v>3.3270532877446098E-4</c:v>
                </c:pt>
                <c:pt idx="7569">
                  <c:v>3.3270548133450002E-4</c:v>
                </c:pt>
                <c:pt idx="7570">
                  <c:v>3.32705631958643E-4</c:v>
                </c:pt>
                <c:pt idx="7571">
                  <c:v>3.3270578462732902E-4</c:v>
                </c:pt>
                <c:pt idx="7572">
                  <c:v>3.3270593146642101E-4</c:v>
                </c:pt>
                <c:pt idx="7573">
                  <c:v>3.3270609779383699E-4</c:v>
                </c:pt>
                <c:pt idx="7574">
                  <c:v>3.32706240929152E-4</c:v>
                </c:pt>
                <c:pt idx="7575">
                  <c:v>3.3270638624110799E-4</c:v>
                </c:pt>
                <c:pt idx="7576">
                  <c:v>3.3270654309420502E-4</c:v>
                </c:pt>
                <c:pt idx="7577">
                  <c:v>3.3270667611158002E-4</c:v>
                </c:pt>
                <c:pt idx="7578">
                  <c:v>3.3270683153794798E-4</c:v>
                </c:pt>
                <c:pt idx="7579">
                  <c:v>3.32706981699968E-4</c:v>
                </c:pt>
                <c:pt idx="7580">
                  <c:v>3.3270712937046298E-4</c:v>
                </c:pt>
                <c:pt idx="7581">
                  <c:v>3.3270727466960299E-4</c:v>
                </c:pt>
                <c:pt idx="7582">
                  <c:v>3.32707425576305E-4</c:v>
                </c:pt>
                <c:pt idx="7583">
                  <c:v>3.3270758379776101E-4</c:v>
                </c:pt>
                <c:pt idx="7584">
                  <c:v>3.3270772495525599E-4</c:v>
                </c:pt>
                <c:pt idx="7585">
                  <c:v>3.3270786572575802E-4</c:v>
                </c:pt>
                <c:pt idx="7586">
                  <c:v>3.3270803255754599E-4</c:v>
                </c:pt>
                <c:pt idx="7587">
                  <c:v>3.3270817842981598E-4</c:v>
                </c:pt>
                <c:pt idx="7588">
                  <c:v>3.3270831387762401E-4</c:v>
                </c:pt>
                <c:pt idx="7589">
                  <c:v>3.3270844031317598E-4</c:v>
                </c:pt>
                <c:pt idx="7590">
                  <c:v>3.32708586186454E-4</c:v>
                </c:pt>
                <c:pt idx="7591">
                  <c:v>3.3270872163543302E-4</c:v>
                </c:pt>
                <c:pt idx="7592">
                  <c:v>3.3270885532619499E-4</c:v>
                </c:pt>
                <c:pt idx="7593">
                  <c:v>3.3270901173672302E-4</c:v>
                </c:pt>
                <c:pt idx="7594">
                  <c:v>3.3270914849823502E-4</c:v>
                </c:pt>
                <c:pt idx="7595">
                  <c:v>3.3270932141168702E-4</c:v>
                </c:pt>
                <c:pt idx="7596">
                  <c:v>3.32709467545866E-4</c:v>
                </c:pt>
                <c:pt idx="7597">
                  <c:v>3.3270959115882099E-4</c:v>
                </c:pt>
                <c:pt idx="7598">
                  <c:v>3.3270974354792098E-4</c:v>
                </c:pt>
                <c:pt idx="7599">
                  <c:v>3.3270988075002401E-4</c:v>
                </c:pt>
                <c:pt idx="7600">
                  <c:v>3.3271002673809801E-4</c:v>
                </c:pt>
                <c:pt idx="7601">
                  <c:v>3.3271016558971799E-4</c:v>
                </c:pt>
                <c:pt idx="7602">
                  <c:v>3.3271029949024598E-4</c:v>
                </c:pt>
                <c:pt idx="7603">
                  <c:v>3.3271043127330901E-4</c:v>
                </c:pt>
                <c:pt idx="7604">
                  <c:v>3.3271055670812502E-4</c:v>
                </c:pt>
                <c:pt idx="7605">
                  <c:v>3.3271069330298198E-4</c:v>
                </c:pt>
                <c:pt idx="7606">
                  <c:v>3.32710853972011E-4</c:v>
                </c:pt>
                <c:pt idx="7607">
                  <c:v>3.3271099314002899E-4</c:v>
                </c:pt>
                <c:pt idx="7608">
                  <c:v>3.3271113040042502E-4</c:v>
                </c:pt>
                <c:pt idx="7609">
                  <c:v>3.3271127646603498E-4</c:v>
                </c:pt>
                <c:pt idx="7610">
                  <c:v>3.3271141540984402E-4</c:v>
                </c:pt>
                <c:pt idx="7611">
                  <c:v>3.3271155811140401E-4</c:v>
                </c:pt>
                <c:pt idx="7612">
                  <c:v>3.3271170080931999E-4</c:v>
                </c:pt>
                <c:pt idx="7613">
                  <c:v>3.3271185414331599E-4</c:v>
                </c:pt>
                <c:pt idx="7614">
                  <c:v>3.3271200178272499E-4</c:v>
                </c:pt>
                <c:pt idx="7615">
                  <c:v>3.3271213366039502E-4</c:v>
                </c:pt>
                <c:pt idx="7616">
                  <c:v>3.3271227908095402E-4</c:v>
                </c:pt>
                <c:pt idx="7617">
                  <c:v>3.3271243014530098E-4</c:v>
                </c:pt>
                <c:pt idx="7618">
                  <c:v>3.3271256860117697E-4</c:v>
                </c:pt>
                <c:pt idx="7619">
                  <c:v>3.32712702024835E-4</c:v>
                </c:pt>
                <c:pt idx="7620">
                  <c:v>3.3271285804483802E-4</c:v>
                </c:pt>
                <c:pt idx="7621">
                  <c:v>3.3271299675158099E-4</c:v>
                </c:pt>
                <c:pt idx="7622">
                  <c:v>3.32713134473701E-4</c:v>
                </c:pt>
                <c:pt idx="7623">
                  <c:v>3.32713287994193E-4</c:v>
                </c:pt>
                <c:pt idx="7624">
                  <c:v>3.32713426470774E-4</c:v>
                </c:pt>
                <c:pt idx="7625">
                  <c:v>3.3271358104324298E-4</c:v>
                </c:pt>
                <c:pt idx="7626">
                  <c:v>3.3271373017474998E-4</c:v>
                </c:pt>
                <c:pt idx="7627">
                  <c:v>3.3271386941596999E-4</c:v>
                </c:pt>
                <c:pt idx="7628">
                  <c:v>3.3271400378629703E-4</c:v>
                </c:pt>
                <c:pt idx="7629">
                  <c:v>3.3271413230691901E-4</c:v>
                </c:pt>
                <c:pt idx="7630">
                  <c:v>3.3271426322787099E-4</c:v>
                </c:pt>
                <c:pt idx="7631">
                  <c:v>3.32714415598295E-4</c:v>
                </c:pt>
                <c:pt idx="7632">
                  <c:v>3.3271456598846401E-4</c:v>
                </c:pt>
                <c:pt idx="7633">
                  <c:v>3.3271471393946501E-4</c:v>
                </c:pt>
                <c:pt idx="7634">
                  <c:v>3.3271485512870999E-4</c:v>
                </c:pt>
                <c:pt idx="7635">
                  <c:v>3.3271499185298198E-4</c:v>
                </c:pt>
                <c:pt idx="7636">
                  <c:v>3.3271513171080001E-4</c:v>
                </c:pt>
                <c:pt idx="7637">
                  <c:v>3.327152812396E-4</c:v>
                </c:pt>
                <c:pt idx="7638">
                  <c:v>3.3271542813211399E-4</c:v>
                </c:pt>
                <c:pt idx="7639">
                  <c:v>3.3271556182505997E-4</c:v>
                </c:pt>
                <c:pt idx="7640">
                  <c:v>3.3271569335279898E-4</c:v>
                </c:pt>
                <c:pt idx="7641">
                  <c:v>3.3271583183313398E-4</c:v>
                </c:pt>
                <c:pt idx="7642">
                  <c:v>3.3271596528625498E-4</c:v>
                </c:pt>
                <c:pt idx="7643">
                  <c:v>3.3271610097400503E-4</c:v>
                </c:pt>
                <c:pt idx="7644">
                  <c:v>3.3271623107163903E-4</c:v>
                </c:pt>
                <c:pt idx="7645">
                  <c:v>3.3271635819298497E-4</c:v>
                </c:pt>
                <c:pt idx="7646">
                  <c:v>3.32716497087415E-4</c:v>
                </c:pt>
                <c:pt idx="7647">
                  <c:v>3.3271664532982098E-4</c:v>
                </c:pt>
                <c:pt idx="7648">
                  <c:v>3.3271680006721798E-4</c:v>
                </c:pt>
                <c:pt idx="7649">
                  <c:v>3.3271694588153498E-4</c:v>
                </c:pt>
                <c:pt idx="7650">
                  <c:v>3.3271709248085002E-4</c:v>
                </c:pt>
                <c:pt idx="7651">
                  <c:v>3.3271724507737599E-4</c:v>
                </c:pt>
                <c:pt idx="7652">
                  <c:v>3.3271737768308501E-4</c:v>
                </c:pt>
                <c:pt idx="7653">
                  <c:v>3.3271751229468801E-4</c:v>
                </c:pt>
                <c:pt idx="7654">
                  <c:v>3.3271764495311799E-4</c:v>
                </c:pt>
                <c:pt idx="7655">
                  <c:v>3.3271777963162299E-4</c:v>
                </c:pt>
                <c:pt idx="7656">
                  <c:v>3.3271790517016702E-4</c:v>
                </c:pt>
                <c:pt idx="7657">
                  <c:v>3.3271802674763402E-4</c:v>
                </c:pt>
                <c:pt idx="7658">
                  <c:v>3.3271817600654801E-4</c:v>
                </c:pt>
                <c:pt idx="7659">
                  <c:v>3.3271831875768498E-4</c:v>
                </c:pt>
                <c:pt idx="7660">
                  <c:v>3.3271844520012299E-4</c:v>
                </c:pt>
                <c:pt idx="7661">
                  <c:v>3.3271859108333302E-4</c:v>
                </c:pt>
                <c:pt idx="7662">
                  <c:v>3.32718721003038E-4</c:v>
                </c:pt>
                <c:pt idx="7663">
                  <c:v>3.3271885221502199E-4</c:v>
                </c:pt>
                <c:pt idx="7664">
                  <c:v>3.3271899027992601E-4</c:v>
                </c:pt>
                <c:pt idx="7665">
                  <c:v>3.3271913185403597E-4</c:v>
                </c:pt>
                <c:pt idx="7666">
                  <c:v>3.3271929076048598E-4</c:v>
                </c:pt>
                <c:pt idx="7667">
                  <c:v>3.3271943268229102E-4</c:v>
                </c:pt>
                <c:pt idx="7668">
                  <c:v>3.3271959207671999E-4</c:v>
                </c:pt>
                <c:pt idx="7669">
                  <c:v>3.3271972779346101E-4</c:v>
                </c:pt>
                <c:pt idx="7670">
                  <c:v>3.3271986816107302E-4</c:v>
                </c:pt>
                <c:pt idx="7671">
                  <c:v>3.3272001269285702E-4</c:v>
                </c:pt>
                <c:pt idx="7672">
                  <c:v>3.3272015347507499E-4</c:v>
                </c:pt>
                <c:pt idx="7673">
                  <c:v>3.3272029854068702E-4</c:v>
                </c:pt>
                <c:pt idx="7674">
                  <c:v>3.3272044419968701E-4</c:v>
                </c:pt>
                <c:pt idx="7675">
                  <c:v>3.3272057940000502E-4</c:v>
                </c:pt>
                <c:pt idx="7676">
                  <c:v>3.3272071731194302E-4</c:v>
                </c:pt>
                <c:pt idx="7677">
                  <c:v>3.3272085404831601E-4</c:v>
                </c:pt>
                <c:pt idx="7678">
                  <c:v>3.3272099941721202E-4</c:v>
                </c:pt>
                <c:pt idx="7679">
                  <c:v>3.3272114121940999E-4</c:v>
                </c:pt>
                <c:pt idx="7680">
                  <c:v>3.3272128279403999E-4</c:v>
                </c:pt>
                <c:pt idx="7681">
                  <c:v>3.3272142888102202E-4</c:v>
                </c:pt>
                <c:pt idx="7682">
                  <c:v>3.3272158678054198E-4</c:v>
                </c:pt>
                <c:pt idx="7683">
                  <c:v>3.3272173993521099E-4</c:v>
                </c:pt>
                <c:pt idx="7684">
                  <c:v>3.3272188388759502E-4</c:v>
                </c:pt>
                <c:pt idx="7685">
                  <c:v>3.3272202396470699E-4</c:v>
                </c:pt>
                <c:pt idx="7686">
                  <c:v>3.3272217378663702E-4</c:v>
                </c:pt>
                <c:pt idx="7687">
                  <c:v>3.3272231721117701E-4</c:v>
                </c:pt>
                <c:pt idx="7688">
                  <c:v>3.3272244439964098E-4</c:v>
                </c:pt>
                <c:pt idx="7689">
                  <c:v>3.3272256439190602E-4</c:v>
                </c:pt>
                <c:pt idx="7690">
                  <c:v>3.32722701032833E-4</c:v>
                </c:pt>
                <c:pt idx="7691">
                  <c:v>3.3272284627489801E-4</c:v>
                </c:pt>
                <c:pt idx="7692">
                  <c:v>3.3272298424016E-4</c:v>
                </c:pt>
                <c:pt idx="7693">
                  <c:v>3.3272311057357698E-4</c:v>
                </c:pt>
                <c:pt idx="7694">
                  <c:v>3.3272326716635099E-4</c:v>
                </c:pt>
                <c:pt idx="7695">
                  <c:v>3.3272341198469201E-4</c:v>
                </c:pt>
                <c:pt idx="7696">
                  <c:v>3.3272354072005097E-4</c:v>
                </c:pt>
                <c:pt idx="7697">
                  <c:v>3.3272367367702301E-4</c:v>
                </c:pt>
                <c:pt idx="7698">
                  <c:v>3.3272380430031401E-4</c:v>
                </c:pt>
                <c:pt idx="7699">
                  <c:v>3.3272393206402399E-4</c:v>
                </c:pt>
                <c:pt idx="7700">
                  <c:v>3.3272407100199102E-4</c:v>
                </c:pt>
                <c:pt idx="7701">
                  <c:v>3.3272420152299502E-4</c:v>
                </c:pt>
                <c:pt idx="7702">
                  <c:v>3.3272431685754401E-4</c:v>
                </c:pt>
                <c:pt idx="7703">
                  <c:v>3.3272443436507397E-4</c:v>
                </c:pt>
                <c:pt idx="7704">
                  <c:v>3.3272455464649199E-4</c:v>
                </c:pt>
                <c:pt idx="7705">
                  <c:v>3.3272467848753098E-4</c:v>
                </c:pt>
                <c:pt idx="7706">
                  <c:v>3.3272480692660101E-4</c:v>
                </c:pt>
                <c:pt idx="7707">
                  <c:v>3.3272495569499299E-4</c:v>
                </c:pt>
                <c:pt idx="7708">
                  <c:v>3.32725117225574E-4</c:v>
                </c:pt>
                <c:pt idx="7709">
                  <c:v>3.3272525521965002E-4</c:v>
                </c:pt>
                <c:pt idx="7710">
                  <c:v>3.3272538463320899E-4</c:v>
                </c:pt>
                <c:pt idx="7711">
                  <c:v>3.3272549874582098E-4</c:v>
                </c:pt>
                <c:pt idx="7712">
                  <c:v>3.3272565134907198E-4</c:v>
                </c:pt>
                <c:pt idx="7713">
                  <c:v>3.32725786269265E-4</c:v>
                </c:pt>
                <c:pt idx="7714">
                  <c:v>3.3272591208947998E-4</c:v>
                </c:pt>
                <c:pt idx="7715">
                  <c:v>3.32726027392918E-4</c:v>
                </c:pt>
                <c:pt idx="7716">
                  <c:v>3.3272614042000601E-4</c:v>
                </c:pt>
                <c:pt idx="7717">
                  <c:v>3.32726267219466E-4</c:v>
                </c:pt>
                <c:pt idx="7718">
                  <c:v>3.3272641361775001E-4</c:v>
                </c:pt>
                <c:pt idx="7719">
                  <c:v>3.3272654411109801E-4</c:v>
                </c:pt>
                <c:pt idx="7720">
                  <c:v>3.3272668123143897E-4</c:v>
                </c:pt>
                <c:pt idx="7721">
                  <c:v>3.32726813048298E-4</c:v>
                </c:pt>
                <c:pt idx="7722">
                  <c:v>3.3272694665966801E-4</c:v>
                </c:pt>
                <c:pt idx="7723">
                  <c:v>3.3272710295409799E-4</c:v>
                </c:pt>
                <c:pt idx="7724">
                  <c:v>3.3272725060477202E-4</c:v>
                </c:pt>
                <c:pt idx="7725">
                  <c:v>3.3272738249501998E-4</c:v>
                </c:pt>
                <c:pt idx="7726">
                  <c:v>3.3272750805737699E-4</c:v>
                </c:pt>
                <c:pt idx="7727">
                  <c:v>3.3272765267244701E-4</c:v>
                </c:pt>
                <c:pt idx="7728">
                  <c:v>3.3272778666263602E-4</c:v>
                </c:pt>
                <c:pt idx="7729">
                  <c:v>3.3272792839129098E-4</c:v>
                </c:pt>
                <c:pt idx="7730">
                  <c:v>3.3272805140239099E-4</c:v>
                </c:pt>
                <c:pt idx="7731">
                  <c:v>3.3272816648878398E-4</c:v>
                </c:pt>
                <c:pt idx="7732">
                  <c:v>3.3272830585383902E-4</c:v>
                </c:pt>
                <c:pt idx="7733">
                  <c:v>3.3272843379150398E-4</c:v>
                </c:pt>
                <c:pt idx="7734">
                  <c:v>3.3272856250608399E-4</c:v>
                </c:pt>
                <c:pt idx="7735">
                  <c:v>3.3272868430075301E-4</c:v>
                </c:pt>
                <c:pt idx="7736">
                  <c:v>3.3272881009239E-4</c:v>
                </c:pt>
                <c:pt idx="7737">
                  <c:v>3.3272896584618099E-4</c:v>
                </c:pt>
                <c:pt idx="7738">
                  <c:v>3.3272909971286902E-4</c:v>
                </c:pt>
                <c:pt idx="7739">
                  <c:v>3.3272923145429999E-4</c:v>
                </c:pt>
                <c:pt idx="7740">
                  <c:v>3.3272935683958602E-4</c:v>
                </c:pt>
                <c:pt idx="7741">
                  <c:v>3.32729482352363E-4</c:v>
                </c:pt>
                <c:pt idx="7742">
                  <c:v>3.3272961905334898E-4</c:v>
                </c:pt>
                <c:pt idx="7743">
                  <c:v>3.3272974695283301E-4</c:v>
                </c:pt>
                <c:pt idx="7744">
                  <c:v>3.3272988284471598E-4</c:v>
                </c:pt>
                <c:pt idx="7745">
                  <c:v>3.3273001318705198E-4</c:v>
                </c:pt>
                <c:pt idx="7746">
                  <c:v>3.3273014493279498E-4</c:v>
                </c:pt>
                <c:pt idx="7747">
                  <c:v>3.3273027407032399E-4</c:v>
                </c:pt>
                <c:pt idx="7748">
                  <c:v>3.3273039636546301E-4</c:v>
                </c:pt>
                <c:pt idx="7749">
                  <c:v>3.3273051802361299E-4</c:v>
                </c:pt>
                <c:pt idx="7750">
                  <c:v>3.32730667406355E-4</c:v>
                </c:pt>
                <c:pt idx="7751">
                  <c:v>3.3273081030554401E-4</c:v>
                </c:pt>
                <c:pt idx="7752">
                  <c:v>3.3273094042674803E-4</c:v>
                </c:pt>
                <c:pt idx="7753">
                  <c:v>3.3273107702110299E-4</c:v>
                </c:pt>
                <c:pt idx="7754">
                  <c:v>3.3273120178731798E-4</c:v>
                </c:pt>
                <c:pt idx="7755">
                  <c:v>3.3273132243055498E-4</c:v>
                </c:pt>
                <c:pt idx="7756">
                  <c:v>3.32731452534496E-4</c:v>
                </c:pt>
                <c:pt idx="7757">
                  <c:v>3.3273157966354601E-4</c:v>
                </c:pt>
                <c:pt idx="7758">
                  <c:v>3.3273170316945399E-4</c:v>
                </c:pt>
                <c:pt idx="7759">
                  <c:v>3.3273183117420201E-4</c:v>
                </c:pt>
                <c:pt idx="7760">
                  <c:v>3.3273197931403E-4</c:v>
                </c:pt>
                <c:pt idx="7761">
                  <c:v>3.3273212884168501E-4</c:v>
                </c:pt>
                <c:pt idx="7762">
                  <c:v>3.32732260371475E-4</c:v>
                </c:pt>
                <c:pt idx="7763">
                  <c:v>3.3273239530833801E-4</c:v>
                </c:pt>
                <c:pt idx="7764">
                  <c:v>3.3273251554092199E-4</c:v>
                </c:pt>
                <c:pt idx="7765">
                  <c:v>3.3273264509152899E-4</c:v>
                </c:pt>
                <c:pt idx="7766">
                  <c:v>3.3273280668478399E-4</c:v>
                </c:pt>
                <c:pt idx="7767">
                  <c:v>3.32732942786983E-4</c:v>
                </c:pt>
                <c:pt idx="7768">
                  <c:v>3.3273308731360197E-4</c:v>
                </c:pt>
                <c:pt idx="7769">
                  <c:v>3.3273321832036698E-4</c:v>
                </c:pt>
                <c:pt idx="7770">
                  <c:v>3.3273337081564001E-4</c:v>
                </c:pt>
                <c:pt idx="7771">
                  <c:v>3.3273351744627299E-4</c:v>
                </c:pt>
                <c:pt idx="7772">
                  <c:v>3.3273365377486301E-4</c:v>
                </c:pt>
                <c:pt idx="7773">
                  <c:v>3.3273381405249201E-4</c:v>
                </c:pt>
                <c:pt idx="7774">
                  <c:v>3.3273394877099302E-4</c:v>
                </c:pt>
                <c:pt idx="7775">
                  <c:v>3.3273407435614001E-4</c:v>
                </c:pt>
                <c:pt idx="7776">
                  <c:v>3.3273420506025703E-4</c:v>
                </c:pt>
                <c:pt idx="7777">
                  <c:v>3.32734337263254E-4</c:v>
                </c:pt>
                <c:pt idx="7778">
                  <c:v>3.32734483132372E-4</c:v>
                </c:pt>
                <c:pt idx="7779">
                  <c:v>3.3273462980056001E-4</c:v>
                </c:pt>
                <c:pt idx="7780">
                  <c:v>3.3273476059470398E-4</c:v>
                </c:pt>
                <c:pt idx="7781">
                  <c:v>3.3273488162374802E-4</c:v>
                </c:pt>
                <c:pt idx="7782">
                  <c:v>3.32735019742051E-4</c:v>
                </c:pt>
                <c:pt idx="7783">
                  <c:v>3.3273514625066698E-4</c:v>
                </c:pt>
                <c:pt idx="7784">
                  <c:v>3.32735284308755E-4</c:v>
                </c:pt>
                <c:pt idx="7785">
                  <c:v>3.32735438297524E-4</c:v>
                </c:pt>
                <c:pt idx="7786">
                  <c:v>3.3273557241727099E-4</c:v>
                </c:pt>
                <c:pt idx="7787">
                  <c:v>3.3273572945540799E-4</c:v>
                </c:pt>
                <c:pt idx="7788">
                  <c:v>3.3273587798482597E-4</c:v>
                </c:pt>
                <c:pt idx="7789">
                  <c:v>3.32736008417926E-4</c:v>
                </c:pt>
                <c:pt idx="7790">
                  <c:v>3.3273614545913799E-4</c:v>
                </c:pt>
                <c:pt idx="7791">
                  <c:v>3.3273627718091698E-4</c:v>
                </c:pt>
                <c:pt idx="7792">
                  <c:v>3.3273642238663297E-4</c:v>
                </c:pt>
                <c:pt idx="7793">
                  <c:v>3.3273656822150097E-4</c:v>
                </c:pt>
                <c:pt idx="7794">
                  <c:v>3.3273670362589998E-4</c:v>
                </c:pt>
                <c:pt idx="7795">
                  <c:v>3.3273684179810402E-4</c:v>
                </c:pt>
                <c:pt idx="7796">
                  <c:v>3.3273699594599498E-4</c:v>
                </c:pt>
                <c:pt idx="7797">
                  <c:v>3.3273714456563799E-4</c:v>
                </c:pt>
                <c:pt idx="7798">
                  <c:v>3.32737286552936E-4</c:v>
                </c:pt>
                <c:pt idx="7799">
                  <c:v>3.32737414688825E-4</c:v>
                </c:pt>
                <c:pt idx="7800">
                  <c:v>3.3273753941862099E-4</c:v>
                </c:pt>
                <c:pt idx="7801">
                  <c:v>3.3273769353070199E-4</c:v>
                </c:pt>
                <c:pt idx="7802">
                  <c:v>3.32737823648844E-4</c:v>
                </c:pt>
                <c:pt idx="7803">
                  <c:v>3.3273796664818798E-4</c:v>
                </c:pt>
                <c:pt idx="7804">
                  <c:v>3.32738095926739E-4</c:v>
                </c:pt>
                <c:pt idx="7805">
                  <c:v>3.3273821502324201E-4</c:v>
                </c:pt>
                <c:pt idx="7806">
                  <c:v>3.3273834304550098E-4</c:v>
                </c:pt>
                <c:pt idx="7807">
                  <c:v>3.3273846087691602E-4</c:v>
                </c:pt>
                <c:pt idx="7808">
                  <c:v>3.32738594448967E-4</c:v>
                </c:pt>
                <c:pt idx="7809">
                  <c:v>3.32738750685907E-4</c:v>
                </c:pt>
                <c:pt idx="7810">
                  <c:v>3.3273888507186401E-4</c:v>
                </c:pt>
                <c:pt idx="7811">
                  <c:v>3.3273902194621798E-4</c:v>
                </c:pt>
                <c:pt idx="7812">
                  <c:v>3.3273915739787802E-4</c:v>
                </c:pt>
                <c:pt idx="7813">
                  <c:v>3.3273931638781902E-4</c:v>
                </c:pt>
                <c:pt idx="7814">
                  <c:v>3.3273945597433698E-4</c:v>
                </c:pt>
                <c:pt idx="7815">
                  <c:v>3.3273958416618301E-4</c:v>
                </c:pt>
                <c:pt idx="7816">
                  <c:v>3.3273971827024003E-4</c:v>
                </c:pt>
                <c:pt idx="7817">
                  <c:v>3.3273985478578699E-4</c:v>
                </c:pt>
                <c:pt idx="7818">
                  <c:v>3.3273998587629502E-4</c:v>
                </c:pt>
                <c:pt idx="7819">
                  <c:v>3.3274011421149501E-4</c:v>
                </c:pt>
                <c:pt idx="7820">
                  <c:v>3.3274024523935897E-4</c:v>
                </c:pt>
                <c:pt idx="7821">
                  <c:v>3.3274037785180799E-4</c:v>
                </c:pt>
                <c:pt idx="7822">
                  <c:v>3.3274050805214402E-4</c:v>
                </c:pt>
                <c:pt idx="7823">
                  <c:v>3.3274064165647398E-4</c:v>
                </c:pt>
                <c:pt idx="7824">
                  <c:v>3.3274076926193799E-4</c:v>
                </c:pt>
                <c:pt idx="7825">
                  <c:v>3.3274090259965202E-4</c:v>
                </c:pt>
                <c:pt idx="7826">
                  <c:v>3.3274102365871703E-4</c:v>
                </c:pt>
                <c:pt idx="7827">
                  <c:v>3.3274117212251199E-4</c:v>
                </c:pt>
                <c:pt idx="7828">
                  <c:v>3.3274131058487998E-4</c:v>
                </c:pt>
                <c:pt idx="7829">
                  <c:v>3.3274145266863002E-4</c:v>
                </c:pt>
                <c:pt idx="7830">
                  <c:v>3.3274158373358301E-4</c:v>
                </c:pt>
                <c:pt idx="7831">
                  <c:v>3.32741716392955E-4</c:v>
                </c:pt>
                <c:pt idx="7832">
                  <c:v>3.3274186289178201E-4</c:v>
                </c:pt>
                <c:pt idx="7833">
                  <c:v>3.3274199349716502E-4</c:v>
                </c:pt>
                <c:pt idx="7834">
                  <c:v>3.3274214540863898E-4</c:v>
                </c:pt>
                <c:pt idx="7835">
                  <c:v>3.3274228207342101E-4</c:v>
                </c:pt>
                <c:pt idx="7836">
                  <c:v>3.3274240993056402E-4</c:v>
                </c:pt>
                <c:pt idx="7837">
                  <c:v>3.32742536739179E-4</c:v>
                </c:pt>
                <c:pt idx="7838">
                  <c:v>3.3274265985608201E-4</c:v>
                </c:pt>
                <c:pt idx="7839">
                  <c:v>3.3274278253694401E-4</c:v>
                </c:pt>
                <c:pt idx="7840">
                  <c:v>3.3274292301557198E-4</c:v>
                </c:pt>
                <c:pt idx="7841">
                  <c:v>3.3274305534823498E-4</c:v>
                </c:pt>
                <c:pt idx="7842">
                  <c:v>3.3274317036263099E-4</c:v>
                </c:pt>
                <c:pt idx="7843">
                  <c:v>3.32743273423662E-4</c:v>
                </c:pt>
                <c:pt idx="7844">
                  <c:v>3.3274340778206499E-4</c:v>
                </c:pt>
                <c:pt idx="7845">
                  <c:v>3.3274354999773798E-4</c:v>
                </c:pt>
                <c:pt idx="7846">
                  <c:v>3.3274368796559702E-4</c:v>
                </c:pt>
                <c:pt idx="7847">
                  <c:v>3.3274382941532899E-4</c:v>
                </c:pt>
                <c:pt idx="7848">
                  <c:v>3.3274395441850601E-4</c:v>
                </c:pt>
                <c:pt idx="7849">
                  <c:v>3.3274408436594598E-4</c:v>
                </c:pt>
                <c:pt idx="7850">
                  <c:v>3.3274421453676498E-4</c:v>
                </c:pt>
                <c:pt idx="7851">
                  <c:v>3.3274433484525401E-4</c:v>
                </c:pt>
                <c:pt idx="7852">
                  <c:v>3.32744458721136E-4</c:v>
                </c:pt>
                <c:pt idx="7853">
                  <c:v>3.32744593197259E-4</c:v>
                </c:pt>
                <c:pt idx="7854">
                  <c:v>3.3274470839094898E-4</c:v>
                </c:pt>
                <c:pt idx="7855">
                  <c:v>3.3274482128357798E-4</c:v>
                </c:pt>
                <c:pt idx="7856">
                  <c:v>3.3274495115415403E-4</c:v>
                </c:pt>
                <c:pt idx="7857">
                  <c:v>3.3274507431766499E-4</c:v>
                </c:pt>
                <c:pt idx="7858">
                  <c:v>3.3274519705658498E-4</c:v>
                </c:pt>
                <c:pt idx="7859">
                  <c:v>3.3274532406844798E-4</c:v>
                </c:pt>
                <c:pt idx="7860">
                  <c:v>3.3274545161980401E-4</c:v>
                </c:pt>
                <c:pt idx="7861">
                  <c:v>3.3274559110177502E-4</c:v>
                </c:pt>
                <c:pt idx="7862">
                  <c:v>3.3274572978672201E-4</c:v>
                </c:pt>
                <c:pt idx="7863">
                  <c:v>3.3274586748179198E-4</c:v>
                </c:pt>
                <c:pt idx="7864">
                  <c:v>3.3274600394944399E-4</c:v>
                </c:pt>
                <c:pt idx="7865">
                  <c:v>3.3274613498246501E-4</c:v>
                </c:pt>
                <c:pt idx="7866">
                  <c:v>3.32746267601438E-4</c:v>
                </c:pt>
                <c:pt idx="7867">
                  <c:v>3.3274638794478998E-4</c:v>
                </c:pt>
                <c:pt idx="7868">
                  <c:v>3.3274651764460597E-4</c:v>
                </c:pt>
                <c:pt idx="7869">
                  <c:v>3.3274664060572399E-4</c:v>
                </c:pt>
                <c:pt idx="7870">
                  <c:v>3.3274676309257597E-4</c:v>
                </c:pt>
                <c:pt idx="7871">
                  <c:v>3.3274688498916699E-4</c:v>
                </c:pt>
                <c:pt idx="7872">
                  <c:v>3.3274702434613198E-4</c:v>
                </c:pt>
                <c:pt idx="7873">
                  <c:v>3.3274716287573302E-4</c:v>
                </c:pt>
                <c:pt idx="7874">
                  <c:v>3.3274729638820298E-4</c:v>
                </c:pt>
                <c:pt idx="7875">
                  <c:v>3.32747424130575E-4</c:v>
                </c:pt>
                <c:pt idx="7876">
                  <c:v>3.3274755764713598E-4</c:v>
                </c:pt>
                <c:pt idx="7877">
                  <c:v>3.3274768895799801E-4</c:v>
                </c:pt>
                <c:pt idx="7878">
                  <c:v>3.3274780077247501E-4</c:v>
                </c:pt>
                <c:pt idx="7879">
                  <c:v>3.3274794954381499E-4</c:v>
                </c:pt>
                <c:pt idx="7880">
                  <c:v>3.3274808268655298E-4</c:v>
                </c:pt>
                <c:pt idx="7881">
                  <c:v>3.32748200924199E-4</c:v>
                </c:pt>
                <c:pt idx="7882">
                  <c:v>3.3274832214053002E-4</c:v>
                </c:pt>
                <c:pt idx="7883">
                  <c:v>3.3274844245867799E-4</c:v>
                </c:pt>
                <c:pt idx="7884">
                  <c:v>3.3274857212453899E-4</c:v>
                </c:pt>
                <c:pt idx="7885">
                  <c:v>3.3274869184993802E-4</c:v>
                </c:pt>
                <c:pt idx="7886">
                  <c:v>3.3274880310671297E-4</c:v>
                </c:pt>
                <c:pt idx="7887">
                  <c:v>3.3274890764847402E-4</c:v>
                </c:pt>
                <c:pt idx="7888">
                  <c:v>3.3274903281667599E-4</c:v>
                </c:pt>
                <c:pt idx="7889">
                  <c:v>3.3274916137443402E-4</c:v>
                </c:pt>
                <c:pt idx="7890">
                  <c:v>3.3274930223342998E-4</c:v>
                </c:pt>
                <c:pt idx="7891">
                  <c:v>3.32749422977988E-4</c:v>
                </c:pt>
                <c:pt idx="7892">
                  <c:v>3.3274953541985799E-4</c:v>
                </c:pt>
                <c:pt idx="7893">
                  <c:v>3.32749644951549E-4</c:v>
                </c:pt>
                <c:pt idx="7894">
                  <c:v>3.3274976686846703E-4</c:v>
                </c:pt>
                <c:pt idx="7895">
                  <c:v>3.3274988407766602E-4</c:v>
                </c:pt>
                <c:pt idx="7896">
                  <c:v>3.3275000956903403E-4</c:v>
                </c:pt>
                <c:pt idx="7897">
                  <c:v>3.3275016485822601E-4</c:v>
                </c:pt>
                <c:pt idx="7898">
                  <c:v>3.3275030039525298E-4</c:v>
                </c:pt>
                <c:pt idx="7899">
                  <c:v>3.32750438736651E-4</c:v>
                </c:pt>
                <c:pt idx="7900">
                  <c:v>3.3275057600548098E-4</c:v>
                </c:pt>
                <c:pt idx="7901">
                  <c:v>3.3275071194528803E-4</c:v>
                </c:pt>
                <c:pt idx="7902">
                  <c:v>3.3275083950153598E-4</c:v>
                </c:pt>
                <c:pt idx="7903">
                  <c:v>3.3275095403521897E-4</c:v>
                </c:pt>
                <c:pt idx="7904">
                  <c:v>3.3275109256414E-4</c:v>
                </c:pt>
                <c:pt idx="7905">
                  <c:v>3.3275123473326299E-4</c:v>
                </c:pt>
                <c:pt idx="7906">
                  <c:v>3.3275138735732899E-4</c:v>
                </c:pt>
                <c:pt idx="7907">
                  <c:v>3.3275152230052602E-4</c:v>
                </c:pt>
                <c:pt idx="7908">
                  <c:v>3.32751648147557E-4</c:v>
                </c:pt>
                <c:pt idx="7909">
                  <c:v>3.3275177919245898E-4</c:v>
                </c:pt>
                <c:pt idx="7910">
                  <c:v>3.32751904273352E-4</c:v>
                </c:pt>
                <c:pt idx="7911">
                  <c:v>3.3275203432178702E-4</c:v>
                </c:pt>
                <c:pt idx="7912">
                  <c:v>3.3275215769617498E-4</c:v>
                </c:pt>
                <c:pt idx="7913">
                  <c:v>3.3275226306197299E-4</c:v>
                </c:pt>
                <c:pt idx="7914">
                  <c:v>3.3275237921052601E-4</c:v>
                </c:pt>
                <c:pt idx="7915">
                  <c:v>3.3275248632813202E-4</c:v>
                </c:pt>
                <c:pt idx="7916">
                  <c:v>3.3275260882531998E-4</c:v>
                </c:pt>
                <c:pt idx="7917">
                  <c:v>3.3275274143321502E-4</c:v>
                </c:pt>
                <c:pt idx="7918">
                  <c:v>3.3275286349263798E-4</c:v>
                </c:pt>
                <c:pt idx="7919">
                  <c:v>3.3275299188804302E-4</c:v>
                </c:pt>
                <c:pt idx="7920">
                  <c:v>3.3275311330530999E-4</c:v>
                </c:pt>
                <c:pt idx="7921">
                  <c:v>3.3275322991437202E-4</c:v>
                </c:pt>
                <c:pt idx="7922">
                  <c:v>3.32753349047293E-4</c:v>
                </c:pt>
                <c:pt idx="7923">
                  <c:v>3.3275347388328502E-4</c:v>
                </c:pt>
                <c:pt idx="7924">
                  <c:v>3.3275360060154E-4</c:v>
                </c:pt>
                <c:pt idx="7925">
                  <c:v>3.3275372360879E-4</c:v>
                </c:pt>
                <c:pt idx="7926">
                  <c:v>3.32753846153088E-4</c:v>
                </c:pt>
                <c:pt idx="7927">
                  <c:v>3.3275397291325498E-4</c:v>
                </c:pt>
                <c:pt idx="7928">
                  <c:v>3.3275410014873202E-4</c:v>
                </c:pt>
                <c:pt idx="7929">
                  <c:v>3.3275421707565101E-4</c:v>
                </c:pt>
                <c:pt idx="7930">
                  <c:v>3.32754359232257E-4</c:v>
                </c:pt>
                <c:pt idx="7931">
                  <c:v>3.32754490381222E-4</c:v>
                </c:pt>
                <c:pt idx="7932">
                  <c:v>3.3275461878796102E-4</c:v>
                </c:pt>
                <c:pt idx="7933">
                  <c:v>3.3275474809271499E-4</c:v>
                </c:pt>
                <c:pt idx="7934">
                  <c:v>3.3275486459224398E-4</c:v>
                </c:pt>
                <c:pt idx="7935">
                  <c:v>3.32755006099636E-4</c:v>
                </c:pt>
                <c:pt idx="7936">
                  <c:v>3.3275513369439302E-4</c:v>
                </c:pt>
                <c:pt idx="7937">
                  <c:v>3.3275526701812198E-4</c:v>
                </c:pt>
                <c:pt idx="7938">
                  <c:v>3.3275539809196999E-4</c:v>
                </c:pt>
                <c:pt idx="7939">
                  <c:v>3.3275553597520802E-4</c:v>
                </c:pt>
                <c:pt idx="7940">
                  <c:v>3.3275566870944199E-4</c:v>
                </c:pt>
                <c:pt idx="7941">
                  <c:v>3.3275579527696598E-4</c:v>
                </c:pt>
                <c:pt idx="7942">
                  <c:v>3.32755941340595E-4</c:v>
                </c:pt>
                <c:pt idx="7943">
                  <c:v>3.3275606487895802E-4</c:v>
                </c:pt>
                <c:pt idx="7944">
                  <c:v>3.3275619292575602E-4</c:v>
                </c:pt>
                <c:pt idx="7945">
                  <c:v>3.3275634112641398E-4</c:v>
                </c:pt>
                <c:pt idx="7946">
                  <c:v>3.32756471198733E-4</c:v>
                </c:pt>
                <c:pt idx="7947">
                  <c:v>3.32756586037897E-4</c:v>
                </c:pt>
                <c:pt idx="7948">
                  <c:v>3.3275670836544098E-4</c:v>
                </c:pt>
                <c:pt idx="7949">
                  <c:v>3.3275683072848499E-4</c:v>
                </c:pt>
                <c:pt idx="7950">
                  <c:v>3.3275695310305798E-4</c:v>
                </c:pt>
                <c:pt idx="7951">
                  <c:v>3.3275707964380998E-4</c:v>
                </c:pt>
                <c:pt idx="7952">
                  <c:v>3.3275721159229998E-4</c:v>
                </c:pt>
                <c:pt idx="7953">
                  <c:v>3.3275733395801802E-4</c:v>
                </c:pt>
                <c:pt idx="7954">
                  <c:v>3.3275744829015E-4</c:v>
                </c:pt>
                <c:pt idx="7955">
                  <c:v>3.3275756452244099E-4</c:v>
                </c:pt>
                <c:pt idx="7956">
                  <c:v>3.3275770562419399E-4</c:v>
                </c:pt>
                <c:pt idx="7957">
                  <c:v>3.3275783555782398E-4</c:v>
                </c:pt>
                <c:pt idx="7958">
                  <c:v>3.3275795879608602E-4</c:v>
                </c:pt>
                <c:pt idx="7959">
                  <c:v>3.3275807414820098E-4</c:v>
                </c:pt>
                <c:pt idx="7960">
                  <c:v>3.3275822882624701E-4</c:v>
                </c:pt>
                <c:pt idx="7961">
                  <c:v>3.3275836369683898E-4</c:v>
                </c:pt>
                <c:pt idx="7962">
                  <c:v>3.3275850118848102E-4</c:v>
                </c:pt>
                <c:pt idx="7963">
                  <c:v>3.3275862427324302E-4</c:v>
                </c:pt>
                <c:pt idx="7964">
                  <c:v>3.3275874288755502E-4</c:v>
                </c:pt>
                <c:pt idx="7965">
                  <c:v>3.32758864586773E-4</c:v>
                </c:pt>
                <c:pt idx="7966">
                  <c:v>3.3275898802243801E-4</c:v>
                </c:pt>
                <c:pt idx="7967">
                  <c:v>3.3275909795007298E-4</c:v>
                </c:pt>
                <c:pt idx="7968">
                  <c:v>3.3275920442891701E-4</c:v>
                </c:pt>
                <c:pt idx="7969">
                  <c:v>3.3275933088888602E-4</c:v>
                </c:pt>
                <c:pt idx="7970">
                  <c:v>3.3275945002267198E-4</c:v>
                </c:pt>
                <c:pt idx="7971">
                  <c:v>3.3275957238848298E-4</c:v>
                </c:pt>
                <c:pt idx="7972">
                  <c:v>3.3275969013738102E-4</c:v>
                </c:pt>
                <c:pt idx="7973">
                  <c:v>3.3275979627034498E-4</c:v>
                </c:pt>
                <c:pt idx="7974">
                  <c:v>3.3275992066700001E-4</c:v>
                </c:pt>
                <c:pt idx="7975">
                  <c:v>3.3276004982677902E-4</c:v>
                </c:pt>
                <c:pt idx="7976">
                  <c:v>3.3276016896835703E-4</c:v>
                </c:pt>
                <c:pt idx="7977">
                  <c:v>3.3276027135462701E-4</c:v>
                </c:pt>
                <c:pt idx="7978">
                  <c:v>3.3276037733217801E-4</c:v>
                </c:pt>
                <c:pt idx="7979">
                  <c:v>3.3276049432428998E-4</c:v>
                </c:pt>
                <c:pt idx="7980">
                  <c:v>3.3276060942432202E-4</c:v>
                </c:pt>
                <c:pt idx="7981">
                  <c:v>3.3276073913733199E-4</c:v>
                </c:pt>
                <c:pt idx="7982">
                  <c:v>3.3276086211408501E-4</c:v>
                </c:pt>
                <c:pt idx="7983">
                  <c:v>3.32760995371231E-4</c:v>
                </c:pt>
                <c:pt idx="7984">
                  <c:v>3.3276111633886697E-4</c:v>
                </c:pt>
                <c:pt idx="7985">
                  <c:v>3.3276123240839602E-4</c:v>
                </c:pt>
                <c:pt idx="7986">
                  <c:v>3.3276135085270398E-4</c:v>
                </c:pt>
                <c:pt idx="7987">
                  <c:v>3.3276147799922201E-4</c:v>
                </c:pt>
                <c:pt idx="7988">
                  <c:v>3.3276161073775198E-4</c:v>
                </c:pt>
                <c:pt idx="7989">
                  <c:v>3.3276173111719098E-4</c:v>
                </c:pt>
                <c:pt idx="7990">
                  <c:v>3.32761835360769E-4</c:v>
                </c:pt>
                <c:pt idx="7991">
                  <c:v>3.3276197164900398E-4</c:v>
                </c:pt>
                <c:pt idx="7992">
                  <c:v>3.3276209338860702E-4</c:v>
                </c:pt>
                <c:pt idx="7993">
                  <c:v>3.32762206989945E-4</c:v>
                </c:pt>
                <c:pt idx="7994">
                  <c:v>3.3276233459519499E-4</c:v>
                </c:pt>
                <c:pt idx="7995">
                  <c:v>3.3276246249250199E-4</c:v>
                </c:pt>
                <c:pt idx="7996">
                  <c:v>3.3276258018017502E-4</c:v>
                </c:pt>
                <c:pt idx="7997">
                  <c:v>3.3276268907501998E-4</c:v>
                </c:pt>
                <c:pt idx="7998">
                  <c:v>3.3276279084996701E-4</c:v>
                </c:pt>
                <c:pt idx="7999">
                  <c:v>3.32762902071875E-4</c:v>
                </c:pt>
                <c:pt idx="8000">
                  <c:v>3.3276302588150302E-4</c:v>
                </c:pt>
                <c:pt idx="8001">
                  <c:v>3.3276314942581197E-4</c:v>
                </c:pt>
                <c:pt idx="8002">
                  <c:v>3.32763283452153E-4</c:v>
                </c:pt>
                <c:pt idx="8003">
                  <c:v>3.32763402671467E-4</c:v>
                </c:pt>
                <c:pt idx="8004">
                  <c:v>3.32763520516963E-4</c:v>
                </c:pt>
                <c:pt idx="8005">
                  <c:v>3.3276366407091498E-4</c:v>
                </c:pt>
                <c:pt idx="8006">
                  <c:v>3.3276378496169398E-4</c:v>
                </c:pt>
                <c:pt idx="8007">
                  <c:v>3.3276390958747302E-4</c:v>
                </c:pt>
                <c:pt idx="8008">
                  <c:v>3.32764020841545E-4</c:v>
                </c:pt>
                <c:pt idx="8009">
                  <c:v>3.32764138414281E-4</c:v>
                </c:pt>
                <c:pt idx="8010">
                  <c:v>3.3276424717620403E-4</c:v>
                </c:pt>
                <c:pt idx="8011">
                  <c:v>3.3276436802305299E-4</c:v>
                </c:pt>
                <c:pt idx="8012">
                  <c:v>3.3276451616159902E-4</c:v>
                </c:pt>
                <c:pt idx="8013">
                  <c:v>3.3276464394266703E-4</c:v>
                </c:pt>
                <c:pt idx="8014">
                  <c:v>3.3276475403359499E-4</c:v>
                </c:pt>
                <c:pt idx="8015">
                  <c:v>3.32764876729098E-4</c:v>
                </c:pt>
                <c:pt idx="8016">
                  <c:v>3.3276499431612899E-4</c:v>
                </c:pt>
                <c:pt idx="8017">
                  <c:v>3.3276511920673802E-4</c:v>
                </c:pt>
                <c:pt idx="8018">
                  <c:v>3.3276524555388398E-4</c:v>
                </c:pt>
                <c:pt idx="8019">
                  <c:v>3.3276536811099801E-4</c:v>
                </c:pt>
                <c:pt idx="8020">
                  <c:v>3.32765474717102E-4</c:v>
                </c:pt>
                <c:pt idx="8021">
                  <c:v>3.32765601366028E-4</c:v>
                </c:pt>
                <c:pt idx="8022">
                  <c:v>3.3276573961554199E-4</c:v>
                </c:pt>
                <c:pt idx="8023">
                  <c:v>3.32765863548962E-4</c:v>
                </c:pt>
                <c:pt idx="8024">
                  <c:v>3.3276599210780601E-4</c:v>
                </c:pt>
                <c:pt idx="8025">
                  <c:v>3.32766110556883E-4</c:v>
                </c:pt>
                <c:pt idx="8026">
                  <c:v>3.3276621069121102E-4</c:v>
                </c:pt>
                <c:pt idx="8027">
                  <c:v>3.3276634029731899E-4</c:v>
                </c:pt>
                <c:pt idx="8028">
                  <c:v>3.3276645713633499E-4</c:v>
                </c:pt>
                <c:pt idx="8029">
                  <c:v>3.32766572048124E-4</c:v>
                </c:pt>
                <c:pt idx="8030">
                  <c:v>3.3276671114893002E-4</c:v>
                </c:pt>
                <c:pt idx="8031">
                  <c:v>3.3276683878344002E-4</c:v>
                </c:pt>
                <c:pt idx="8032">
                  <c:v>3.3276695616891799E-4</c:v>
                </c:pt>
                <c:pt idx="8033">
                  <c:v>3.3276708910938402E-4</c:v>
                </c:pt>
                <c:pt idx="8034">
                  <c:v>3.3276720478448498E-4</c:v>
                </c:pt>
                <c:pt idx="8035">
                  <c:v>3.3276733530810001E-4</c:v>
                </c:pt>
                <c:pt idx="8036">
                  <c:v>3.3276745924623802E-4</c:v>
                </c:pt>
                <c:pt idx="8037">
                  <c:v>3.3276756735605301E-4</c:v>
                </c:pt>
                <c:pt idx="8038">
                  <c:v>3.3276768896476402E-4</c:v>
                </c:pt>
                <c:pt idx="8039">
                  <c:v>3.32767805803698E-4</c:v>
                </c:pt>
                <c:pt idx="8040">
                  <c:v>3.32767937970906E-4</c:v>
                </c:pt>
                <c:pt idx="8041">
                  <c:v>3.3276806386293799E-4</c:v>
                </c:pt>
                <c:pt idx="8042">
                  <c:v>3.3276817653178902E-4</c:v>
                </c:pt>
                <c:pt idx="8043">
                  <c:v>3.32768302829087E-4</c:v>
                </c:pt>
                <c:pt idx="8044">
                  <c:v>3.3276842948407498E-4</c:v>
                </c:pt>
                <c:pt idx="8045">
                  <c:v>3.3276855241456201E-4</c:v>
                </c:pt>
                <c:pt idx="8046">
                  <c:v>3.3276866740668802E-4</c:v>
                </c:pt>
                <c:pt idx="8047">
                  <c:v>3.3276878005244798E-4</c:v>
                </c:pt>
                <c:pt idx="8048">
                  <c:v>3.3276889414570599E-4</c:v>
                </c:pt>
                <c:pt idx="8049">
                  <c:v>3.3276901007451898E-4</c:v>
                </c:pt>
                <c:pt idx="8050">
                  <c:v>3.3276911693886702E-4</c:v>
                </c:pt>
                <c:pt idx="8051">
                  <c:v>3.3276923806876198E-4</c:v>
                </c:pt>
                <c:pt idx="8052">
                  <c:v>3.3276936300274799E-4</c:v>
                </c:pt>
                <c:pt idx="8053">
                  <c:v>3.3276948795107902E-4</c:v>
                </c:pt>
                <c:pt idx="8054">
                  <c:v>3.3276961291734601E-4</c:v>
                </c:pt>
                <c:pt idx="8055">
                  <c:v>3.3276972214935199E-4</c:v>
                </c:pt>
                <c:pt idx="8056">
                  <c:v>3.3276983193708298E-4</c:v>
                </c:pt>
                <c:pt idx="8057">
                  <c:v>3.3276997734531298E-4</c:v>
                </c:pt>
                <c:pt idx="8058">
                  <c:v>3.3277011225473901E-4</c:v>
                </c:pt>
                <c:pt idx="8059">
                  <c:v>3.3277023245676399E-4</c:v>
                </c:pt>
                <c:pt idx="8060">
                  <c:v>3.3277036196621397E-4</c:v>
                </c:pt>
                <c:pt idx="8061">
                  <c:v>3.3277047392165699E-4</c:v>
                </c:pt>
                <c:pt idx="8062">
                  <c:v>3.3277060856361999E-4</c:v>
                </c:pt>
                <c:pt idx="8063">
                  <c:v>3.32770728467838E-4</c:v>
                </c:pt>
                <c:pt idx="8064">
                  <c:v>3.3277083993236501E-4</c:v>
                </c:pt>
                <c:pt idx="8065">
                  <c:v>3.32770973836738E-4</c:v>
                </c:pt>
                <c:pt idx="8066">
                  <c:v>3.32771098473937E-4</c:v>
                </c:pt>
                <c:pt idx="8067">
                  <c:v>3.3277122305135401E-4</c:v>
                </c:pt>
                <c:pt idx="8068">
                  <c:v>3.3277134346643502E-4</c:v>
                </c:pt>
                <c:pt idx="8069">
                  <c:v>3.3277146279126499E-4</c:v>
                </c:pt>
                <c:pt idx="8070">
                  <c:v>3.3277158076715002E-4</c:v>
                </c:pt>
                <c:pt idx="8071">
                  <c:v>3.32771714543947E-4</c:v>
                </c:pt>
                <c:pt idx="8072">
                  <c:v>3.32771839032728E-4</c:v>
                </c:pt>
                <c:pt idx="8073">
                  <c:v>3.3277195013394899E-4</c:v>
                </c:pt>
                <c:pt idx="8074">
                  <c:v>3.3277205449303498E-4</c:v>
                </c:pt>
                <c:pt idx="8075">
                  <c:v>3.32772177813954E-4</c:v>
                </c:pt>
                <c:pt idx="8076">
                  <c:v>3.3277229026154798E-4</c:v>
                </c:pt>
                <c:pt idx="8077">
                  <c:v>3.3277242564376698E-4</c:v>
                </c:pt>
                <c:pt idx="8078">
                  <c:v>3.32772555375325E-4</c:v>
                </c:pt>
                <c:pt idx="8079">
                  <c:v>3.32772663172576E-4</c:v>
                </c:pt>
                <c:pt idx="8080">
                  <c:v>3.3277277619674799E-4</c:v>
                </c:pt>
                <c:pt idx="8081">
                  <c:v>3.3277289076930001E-4</c:v>
                </c:pt>
                <c:pt idx="8082">
                  <c:v>3.3277300730718998E-4</c:v>
                </c:pt>
                <c:pt idx="8083">
                  <c:v>3.3277313190076897E-4</c:v>
                </c:pt>
                <c:pt idx="8084">
                  <c:v>3.3277324311891201E-4</c:v>
                </c:pt>
                <c:pt idx="8085">
                  <c:v>3.3277336400693703E-4</c:v>
                </c:pt>
                <c:pt idx="8086">
                  <c:v>3.3277348391788002E-4</c:v>
                </c:pt>
                <c:pt idx="8087">
                  <c:v>3.3277361303542399E-4</c:v>
                </c:pt>
                <c:pt idx="8088">
                  <c:v>3.32773738960812E-4</c:v>
                </c:pt>
                <c:pt idx="8089">
                  <c:v>3.3277384705690999E-4</c:v>
                </c:pt>
                <c:pt idx="8090">
                  <c:v>3.32773951322796E-4</c:v>
                </c:pt>
                <c:pt idx="8091">
                  <c:v>3.32774050991203E-4</c:v>
                </c:pt>
                <c:pt idx="8092">
                  <c:v>3.3277416742278899E-4</c:v>
                </c:pt>
                <c:pt idx="8093">
                  <c:v>3.3277428183390797E-4</c:v>
                </c:pt>
                <c:pt idx="8094">
                  <c:v>3.3277438967851101E-4</c:v>
                </c:pt>
                <c:pt idx="8095">
                  <c:v>3.3277450925264801E-4</c:v>
                </c:pt>
                <c:pt idx="8096">
                  <c:v>3.3277463218409097E-4</c:v>
                </c:pt>
                <c:pt idx="8097">
                  <c:v>3.32774754633994E-4</c:v>
                </c:pt>
                <c:pt idx="8098">
                  <c:v>3.3277486112354002E-4</c:v>
                </c:pt>
                <c:pt idx="8099">
                  <c:v>3.3277497882258801E-4</c:v>
                </c:pt>
                <c:pt idx="8100">
                  <c:v>3.3277511220710401E-4</c:v>
                </c:pt>
                <c:pt idx="8101">
                  <c:v>3.3277523071320001E-4</c:v>
                </c:pt>
                <c:pt idx="8102">
                  <c:v>3.32775357942633E-4</c:v>
                </c:pt>
                <c:pt idx="8103">
                  <c:v>3.3277546965298198E-4</c:v>
                </c:pt>
                <c:pt idx="8104">
                  <c:v>3.3277558782876499E-4</c:v>
                </c:pt>
                <c:pt idx="8105">
                  <c:v>3.32775704386293E-4</c:v>
                </c:pt>
                <c:pt idx="8106">
                  <c:v>3.3277581197557499E-4</c:v>
                </c:pt>
                <c:pt idx="8107">
                  <c:v>3.3277591970334798E-4</c:v>
                </c:pt>
                <c:pt idx="8108">
                  <c:v>3.3277606170922899E-4</c:v>
                </c:pt>
                <c:pt idx="8109">
                  <c:v>3.3277619942272899E-4</c:v>
                </c:pt>
                <c:pt idx="8110">
                  <c:v>3.3277631606395101E-4</c:v>
                </c:pt>
                <c:pt idx="8111">
                  <c:v>3.3277643073262601E-4</c:v>
                </c:pt>
                <c:pt idx="8112">
                  <c:v>3.3277655983826902E-4</c:v>
                </c:pt>
                <c:pt idx="8113">
                  <c:v>3.3277669002335899E-4</c:v>
                </c:pt>
                <c:pt idx="8114">
                  <c:v>3.3277681725153301E-4</c:v>
                </c:pt>
                <c:pt idx="8115">
                  <c:v>3.3277692896049898E-4</c:v>
                </c:pt>
                <c:pt idx="8116">
                  <c:v>3.32777041868953E-4</c:v>
                </c:pt>
                <c:pt idx="8117">
                  <c:v>3.3277714835428901E-4</c:v>
                </c:pt>
                <c:pt idx="8118">
                  <c:v>3.3277727482389701E-4</c:v>
                </c:pt>
                <c:pt idx="8119">
                  <c:v>3.32777412828777E-4</c:v>
                </c:pt>
                <c:pt idx="8120">
                  <c:v>3.3277753181324598E-4</c:v>
                </c:pt>
                <c:pt idx="8121">
                  <c:v>3.32777649373842E-4</c:v>
                </c:pt>
                <c:pt idx="8122">
                  <c:v>3.3277776972316197E-4</c:v>
                </c:pt>
                <c:pt idx="8123">
                  <c:v>3.3277787879403199E-4</c:v>
                </c:pt>
                <c:pt idx="8124">
                  <c:v>3.3277798837935501E-4</c:v>
                </c:pt>
                <c:pt idx="8125">
                  <c:v>3.3277809861115602E-4</c:v>
                </c:pt>
                <c:pt idx="8126">
                  <c:v>3.3277823066697699E-4</c:v>
                </c:pt>
                <c:pt idx="8127">
                  <c:v>3.32778343274953E-4</c:v>
                </c:pt>
                <c:pt idx="8128">
                  <c:v>3.3277845300894101E-4</c:v>
                </c:pt>
                <c:pt idx="8129">
                  <c:v>3.3277855018978798E-4</c:v>
                </c:pt>
                <c:pt idx="8130">
                  <c:v>3.3277864947568801E-4</c:v>
                </c:pt>
                <c:pt idx="8131">
                  <c:v>3.3277874691313398E-4</c:v>
                </c:pt>
                <c:pt idx="8132">
                  <c:v>3.3277886819414802E-4</c:v>
                </c:pt>
                <c:pt idx="8133">
                  <c:v>3.3277897832151401E-4</c:v>
                </c:pt>
                <c:pt idx="8134">
                  <c:v>3.32779085042243E-4</c:v>
                </c:pt>
                <c:pt idx="8135">
                  <c:v>3.3277920260421699E-4</c:v>
                </c:pt>
                <c:pt idx="8136">
                  <c:v>3.3277931135369598E-4</c:v>
                </c:pt>
                <c:pt idx="8137">
                  <c:v>3.3277942562724298E-4</c:v>
                </c:pt>
                <c:pt idx="8138">
                  <c:v>3.3277953749853901E-4</c:v>
                </c:pt>
                <c:pt idx="8139">
                  <c:v>3.3277965588718799E-4</c:v>
                </c:pt>
                <c:pt idx="8140">
                  <c:v>3.3277977715098902E-4</c:v>
                </c:pt>
                <c:pt idx="8141">
                  <c:v>3.3277989357584299E-4</c:v>
                </c:pt>
                <c:pt idx="8142">
                  <c:v>3.3278001801838E-4</c:v>
                </c:pt>
                <c:pt idx="8143">
                  <c:v>3.32780134781227E-4</c:v>
                </c:pt>
                <c:pt idx="8144">
                  <c:v>3.3278025967551202E-4</c:v>
                </c:pt>
                <c:pt idx="8145">
                  <c:v>3.3278038948146999E-4</c:v>
                </c:pt>
                <c:pt idx="8146">
                  <c:v>3.3278049969642001E-4</c:v>
                </c:pt>
                <c:pt idx="8147">
                  <c:v>3.3278064581227998E-4</c:v>
                </c:pt>
                <c:pt idx="8148">
                  <c:v>3.32780769405867E-4</c:v>
                </c:pt>
                <c:pt idx="8149">
                  <c:v>3.3278088863342501E-4</c:v>
                </c:pt>
                <c:pt idx="8150">
                  <c:v>3.3278099643498403E-4</c:v>
                </c:pt>
                <c:pt idx="8151">
                  <c:v>3.3278109401815002E-4</c:v>
                </c:pt>
                <c:pt idx="8152">
                  <c:v>3.3278121950995398E-4</c:v>
                </c:pt>
                <c:pt idx="8153">
                  <c:v>3.32781331731245E-4</c:v>
                </c:pt>
                <c:pt idx="8154">
                  <c:v>3.32781427220167E-4</c:v>
                </c:pt>
                <c:pt idx="8155">
                  <c:v>3.32781549354557E-4</c:v>
                </c:pt>
                <c:pt idx="8156">
                  <c:v>3.3278166341657898E-4</c:v>
                </c:pt>
                <c:pt idx="8157">
                  <c:v>3.3278177930571998E-4</c:v>
                </c:pt>
                <c:pt idx="8158">
                  <c:v>3.3278189212284103E-4</c:v>
                </c:pt>
                <c:pt idx="8159">
                  <c:v>3.3278200643309402E-4</c:v>
                </c:pt>
                <c:pt idx="8160">
                  <c:v>3.3278211143570002E-4</c:v>
                </c:pt>
                <c:pt idx="8161">
                  <c:v>3.32782227084022E-4</c:v>
                </c:pt>
                <c:pt idx="8162">
                  <c:v>3.3278234499129101E-4</c:v>
                </c:pt>
                <c:pt idx="8163">
                  <c:v>3.3278246121786799E-4</c:v>
                </c:pt>
                <c:pt idx="8164">
                  <c:v>3.3278257986253603E-4</c:v>
                </c:pt>
                <c:pt idx="8165">
                  <c:v>3.3278269400694702E-4</c:v>
                </c:pt>
                <c:pt idx="8166">
                  <c:v>3.3278280195133E-4</c:v>
                </c:pt>
                <c:pt idx="8167">
                  <c:v>3.3278292166377199E-4</c:v>
                </c:pt>
                <c:pt idx="8168">
                  <c:v>3.3278302728021499E-4</c:v>
                </c:pt>
                <c:pt idx="8169">
                  <c:v>3.32783165815738E-4</c:v>
                </c:pt>
                <c:pt idx="8170">
                  <c:v>3.3278328760803701E-4</c:v>
                </c:pt>
                <c:pt idx="8171">
                  <c:v>3.3278339831603902E-4</c:v>
                </c:pt>
                <c:pt idx="8172">
                  <c:v>3.3278353108534401E-4</c:v>
                </c:pt>
                <c:pt idx="8173">
                  <c:v>3.3278364890859999E-4</c:v>
                </c:pt>
                <c:pt idx="8174">
                  <c:v>3.3278375512534898E-4</c:v>
                </c:pt>
                <c:pt idx="8175">
                  <c:v>3.3278387244762702E-4</c:v>
                </c:pt>
                <c:pt idx="8176">
                  <c:v>3.3278399809034899E-4</c:v>
                </c:pt>
                <c:pt idx="8177">
                  <c:v>3.3278411319050198E-4</c:v>
                </c:pt>
                <c:pt idx="8178">
                  <c:v>3.3278423586565402E-4</c:v>
                </c:pt>
                <c:pt idx="8179">
                  <c:v>3.3278434048551601E-4</c:v>
                </c:pt>
                <c:pt idx="8180">
                  <c:v>3.32784455607142E-4</c:v>
                </c:pt>
                <c:pt idx="8181">
                  <c:v>3.3278455878829301E-4</c:v>
                </c:pt>
                <c:pt idx="8182">
                  <c:v>3.3278466579529398E-4</c:v>
                </c:pt>
                <c:pt idx="8183">
                  <c:v>3.3278476874970401E-4</c:v>
                </c:pt>
                <c:pt idx="8184">
                  <c:v>3.3278488427216702E-4</c:v>
                </c:pt>
                <c:pt idx="8185">
                  <c:v>3.3278499384800002E-4</c:v>
                </c:pt>
                <c:pt idx="8186">
                  <c:v>3.3278509641914702E-4</c:v>
                </c:pt>
                <c:pt idx="8187">
                  <c:v>3.3278519790322901E-4</c:v>
                </c:pt>
                <c:pt idx="8188">
                  <c:v>3.3278531418035197E-4</c:v>
                </c:pt>
                <c:pt idx="8189">
                  <c:v>3.3278542144619499E-4</c:v>
                </c:pt>
                <c:pt idx="8190">
                  <c:v>3.3278553669741599E-4</c:v>
                </c:pt>
                <c:pt idx="8191">
                  <c:v>3.32785659573864E-4</c:v>
                </c:pt>
                <c:pt idx="8192">
                  <c:v>3.3278577151508499E-4</c:v>
                </c:pt>
                <c:pt idx="8193">
                  <c:v>3.3278590613566698E-4</c:v>
                </c:pt>
                <c:pt idx="8194">
                  <c:v>3.3278602148405998E-4</c:v>
                </c:pt>
                <c:pt idx="8195">
                  <c:v>3.3278614449002401E-4</c:v>
                </c:pt>
                <c:pt idx="8196">
                  <c:v>3.3278626703271902E-4</c:v>
                </c:pt>
                <c:pt idx="8197">
                  <c:v>3.32786384994417E-4</c:v>
                </c:pt>
                <c:pt idx="8198">
                  <c:v>3.3278650585722699E-4</c:v>
                </c:pt>
                <c:pt idx="8199">
                  <c:v>3.3278662180104301E-4</c:v>
                </c:pt>
                <c:pt idx="8200">
                  <c:v>3.3278672721508899E-4</c:v>
                </c:pt>
                <c:pt idx="8201">
                  <c:v>3.3278685209627598E-4</c:v>
                </c:pt>
                <c:pt idx="8202">
                  <c:v>3.3278696363542602E-4</c:v>
                </c:pt>
                <c:pt idx="8203">
                  <c:v>3.3278708835177698E-4</c:v>
                </c:pt>
                <c:pt idx="8204">
                  <c:v>3.3278720893474702E-4</c:v>
                </c:pt>
                <c:pt idx="8205">
                  <c:v>3.3278732118855202E-4</c:v>
                </c:pt>
                <c:pt idx="8206">
                  <c:v>3.3278743565525902E-4</c:v>
                </c:pt>
                <c:pt idx="8207">
                  <c:v>3.3278754782216298E-4</c:v>
                </c:pt>
                <c:pt idx="8208">
                  <c:v>3.3278766650391897E-4</c:v>
                </c:pt>
                <c:pt idx="8209">
                  <c:v>3.3278777368896199E-4</c:v>
                </c:pt>
                <c:pt idx="8210">
                  <c:v>3.32787873470332E-4</c:v>
                </c:pt>
                <c:pt idx="8211">
                  <c:v>3.3278798197565798E-4</c:v>
                </c:pt>
                <c:pt idx="8212">
                  <c:v>3.3278809700266999E-4</c:v>
                </c:pt>
                <c:pt idx="8213">
                  <c:v>3.3278821958038598E-4</c:v>
                </c:pt>
                <c:pt idx="8214">
                  <c:v>3.3278833118152701E-4</c:v>
                </c:pt>
                <c:pt idx="8215">
                  <c:v>3.3278843969046501E-4</c:v>
                </c:pt>
                <c:pt idx="8216">
                  <c:v>3.32788560186047E-4</c:v>
                </c:pt>
                <c:pt idx="8217">
                  <c:v>3.3278867458989999E-4</c:v>
                </c:pt>
                <c:pt idx="8218">
                  <c:v>3.3278878651578402E-4</c:v>
                </c:pt>
                <c:pt idx="8219">
                  <c:v>3.3278888612909999E-4</c:v>
                </c:pt>
                <c:pt idx="8220">
                  <c:v>3.3278898853110798E-4</c:v>
                </c:pt>
                <c:pt idx="8221">
                  <c:v>3.3278908980605197E-4</c:v>
                </c:pt>
                <c:pt idx="8222">
                  <c:v>3.3278920034535999E-4</c:v>
                </c:pt>
                <c:pt idx="8223">
                  <c:v>3.3278930756532098E-4</c:v>
                </c:pt>
                <c:pt idx="8224">
                  <c:v>3.3278943512648498E-4</c:v>
                </c:pt>
                <c:pt idx="8225">
                  <c:v>3.3278954296410998E-4</c:v>
                </c:pt>
                <c:pt idx="8226">
                  <c:v>3.32789640588086E-4</c:v>
                </c:pt>
                <c:pt idx="8227">
                  <c:v>3.3278975404201302E-4</c:v>
                </c:pt>
                <c:pt idx="8228">
                  <c:v>3.32789864807416E-4</c:v>
                </c:pt>
                <c:pt idx="8229">
                  <c:v>3.3278996081625702E-4</c:v>
                </c:pt>
                <c:pt idx="8230">
                  <c:v>3.3279007192876298E-4</c:v>
                </c:pt>
                <c:pt idx="8231">
                  <c:v>3.3279017436062302E-4</c:v>
                </c:pt>
                <c:pt idx="8232">
                  <c:v>3.3279029484139302E-4</c:v>
                </c:pt>
                <c:pt idx="8233">
                  <c:v>3.3279040697628499E-4</c:v>
                </c:pt>
                <c:pt idx="8234">
                  <c:v>3.3279050948707201E-4</c:v>
                </c:pt>
                <c:pt idx="8235">
                  <c:v>3.3279064294939697E-4</c:v>
                </c:pt>
                <c:pt idx="8236">
                  <c:v>3.3279075510727197E-4</c:v>
                </c:pt>
                <c:pt idx="8237">
                  <c:v>3.3279086854626298E-4</c:v>
                </c:pt>
                <c:pt idx="8238">
                  <c:v>3.3279096984573201E-4</c:v>
                </c:pt>
                <c:pt idx="8239">
                  <c:v>3.32791074419003E-4</c:v>
                </c:pt>
                <c:pt idx="8240">
                  <c:v>3.3279118947654598E-4</c:v>
                </c:pt>
                <c:pt idx="8241">
                  <c:v>3.3279130243654101E-4</c:v>
                </c:pt>
                <c:pt idx="8242">
                  <c:v>3.32791416927777E-4</c:v>
                </c:pt>
                <c:pt idx="8243">
                  <c:v>3.3279153879222902E-4</c:v>
                </c:pt>
                <c:pt idx="8244">
                  <c:v>3.3279165593838101E-4</c:v>
                </c:pt>
                <c:pt idx="8245">
                  <c:v>3.3279178854013399E-4</c:v>
                </c:pt>
                <c:pt idx="8246">
                  <c:v>3.3279190173032803E-4</c:v>
                </c:pt>
                <c:pt idx="8247">
                  <c:v>3.3279200854790901E-4</c:v>
                </c:pt>
                <c:pt idx="8248">
                  <c:v>3.3279211531068E-4</c:v>
                </c:pt>
                <c:pt idx="8249">
                  <c:v>3.3279222200497798E-4</c:v>
                </c:pt>
                <c:pt idx="8250">
                  <c:v>3.3279232458345299E-4</c:v>
                </c:pt>
                <c:pt idx="8251">
                  <c:v>3.3279242607659799E-4</c:v>
                </c:pt>
                <c:pt idx="8252">
                  <c:v>3.3279252622921601E-4</c:v>
                </c:pt>
                <c:pt idx="8253">
                  <c:v>3.3279262932469299E-4</c:v>
                </c:pt>
                <c:pt idx="8254">
                  <c:v>3.3279273622064E-4</c:v>
                </c:pt>
                <c:pt idx="8255">
                  <c:v>3.32792854481432E-4</c:v>
                </c:pt>
                <c:pt idx="8256">
                  <c:v>3.3279296119145401E-4</c:v>
                </c:pt>
                <c:pt idx="8257">
                  <c:v>3.3279306378882401E-4</c:v>
                </c:pt>
                <c:pt idx="8258">
                  <c:v>3.3279318451298699E-4</c:v>
                </c:pt>
                <c:pt idx="8259">
                  <c:v>3.3279329143049102E-4</c:v>
                </c:pt>
                <c:pt idx="8260">
                  <c:v>3.32793409721093E-4</c:v>
                </c:pt>
                <c:pt idx="8261">
                  <c:v>3.3279353666139703E-4</c:v>
                </c:pt>
                <c:pt idx="8262">
                  <c:v>3.3279364584761102E-4</c:v>
                </c:pt>
                <c:pt idx="8263">
                  <c:v>3.3279375557781202E-4</c:v>
                </c:pt>
                <c:pt idx="8264">
                  <c:v>3.3279386181766E-4</c:v>
                </c:pt>
                <c:pt idx="8265">
                  <c:v>3.32793976761853E-4</c:v>
                </c:pt>
                <c:pt idx="8266">
                  <c:v>3.32794099229259E-4</c:v>
                </c:pt>
                <c:pt idx="8267">
                  <c:v>3.3279420573783299E-4</c:v>
                </c:pt>
                <c:pt idx="8268">
                  <c:v>3.3279431273728998E-4</c:v>
                </c:pt>
                <c:pt idx="8269">
                  <c:v>3.3279441568262799E-4</c:v>
                </c:pt>
                <c:pt idx="8270">
                  <c:v>3.3279452850561397E-4</c:v>
                </c:pt>
                <c:pt idx="8271">
                  <c:v>3.3279464815451397E-4</c:v>
                </c:pt>
                <c:pt idx="8272">
                  <c:v>3.3279476264453203E-4</c:v>
                </c:pt>
                <c:pt idx="8273">
                  <c:v>3.3279487099761201E-4</c:v>
                </c:pt>
                <c:pt idx="8274">
                  <c:v>3.3279497119599897E-4</c:v>
                </c:pt>
                <c:pt idx="8275">
                  <c:v>3.3279508840199399E-4</c:v>
                </c:pt>
                <c:pt idx="8276">
                  <c:v>3.3279519392362899E-4</c:v>
                </c:pt>
                <c:pt idx="8277">
                  <c:v>3.3279531028695503E-4</c:v>
                </c:pt>
                <c:pt idx="8278">
                  <c:v>3.3279542461423498E-4</c:v>
                </c:pt>
                <c:pt idx="8279">
                  <c:v>3.3279552234836702E-4</c:v>
                </c:pt>
                <c:pt idx="8280">
                  <c:v>3.3279562234135601E-4</c:v>
                </c:pt>
                <c:pt idx="8281">
                  <c:v>3.3279573924710102E-4</c:v>
                </c:pt>
                <c:pt idx="8282">
                  <c:v>3.3279584443094698E-4</c:v>
                </c:pt>
                <c:pt idx="8283">
                  <c:v>3.3279595404040699E-4</c:v>
                </c:pt>
                <c:pt idx="8284">
                  <c:v>3.3279606852126402E-4</c:v>
                </c:pt>
                <c:pt idx="8285">
                  <c:v>3.3279618494258198E-4</c:v>
                </c:pt>
                <c:pt idx="8286">
                  <c:v>3.3279629934109E-4</c:v>
                </c:pt>
                <c:pt idx="8287">
                  <c:v>3.3279641126043597E-4</c:v>
                </c:pt>
                <c:pt idx="8288">
                  <c:v>3.32796524434751E-4</c:v>
                </c:pt>
                <c:pt idx="8289">
                  <c:v>3.3279662543886699E-4</c:v>
                </c:pt>
                <c:pt idx="8290">
                  <c:v>3.3279673688200897E-4</c:v>
                </c:pt>
                <c:pt idx="8291">
                  <c:v>3.3279684730839999E-4</c:v>
                </c:pt>
                <c:pt idx="8292">
                  <c:v>3.3279695829618302E-4</c:v>
                </c:pt>
                <c:pt idx="8293">
                  <c:v>3.3279706252209603E-4</c:v>
                </c:pt>
                <c:pt idx="8294">
                  <c:v>3.3279718564633199E-4</c:v>
                </c:pt>
                <c:pt idx="8295">
                  <c:v>3.3279729074514797E-4</c:v>
                </c:pt>
                <c:pt idx="8296">
                  <c:v>3.3279738810480097E-4</c:v>
                </c:pt>
                <c:pt idx="8297">
                  <c:v>3.3279750117487701E-4</c:v>
                </c:pt>
                <c:pt idx="8298">
                  <c:v>3.3279759968722302E-4</c:v>
                </c:pt>
                <c:pt idx="8299">
                  <c:v>3.32797726674455E-4</c:v>
                </c:pt>
                <c:pt idx="8300">
                  <c:v>3.32797838119045E-4</c:v>
                </c:pt>
                <c:pt idx="8301">
                  <c:v>3.3279795069357803E-4</c:v>
                </c:pt>
                <c:pt idx="8302">
                  <c:v>3.3279806038683099E-4</c:v>
                </c:pt>
                <c:pt idx="8303">
                  <c:v>3.3279817177296199E-4</c:v>
                </c:pt>
                <c:pt idx="8304">
                  <c:v>3.3279828002064798E-4</c:v>
                </c:pt>
                <c:pt idx="8305">
                  <c:v>3.3279838446933802E-4</c:v>
                </c:pt>
                <c:pt idx="8306">
                  <c:v>3.3279852109285998E-4</c:v>
                </c:pt>
                <c:pt idx="8307">
                  <c:v>3.3279864078764699E-4</c:v>
                </c:pt>
                <c:pt idx="8308">
                  <c:v>3.32798749117529E-4</c:v>
                </c:pt>
                <c:pt idx="8309">
                  <c:v>3.3279886284020503E-4</c:v>
                </c:pt>
                <c:pt idx="8310">
                  <c:v>3.3279896716857898E-4</c:v>
                </c:pt>
                <c:pt idx="8311">
                  <c:v>3.3279906337880697E-4</c:v>
                </c:pt>
                <c:pt idx="8312">
                  <c:v>3.32799161426703E-4</c:v>
                </c:pt>
                <c:pt idx="8313">
                  <c:v>3.3279927549678798E-4</c:v>
                </c:pt>
                <c:pt idx="8314">
                  <c:v>3.32799387014647E-4</c:v>
                </c:pt>
                <c:pt idx="8315">
                  <c:v>3.32799504935947E-4</c:v>
                </c:pt>
                <c:pt idx="8316">
                  <c:v>3.3279961554385498E-4</c:v>
                </c:pt>
                <c:pt idx="8317">
                  <c:v>3.3279971909502902E-4</c:v>
                </c:pt>
                <c:pt idx="8318">
                  <c:v>3.32799821792607E-4</c:v>
                </c:pt>
                <c:pt idx="8319">
                  <c:v>3.3279993195685598E-4</c:v>
                </c:pt>
                <c:pt idx="8320">
                  <c:v>3.3280004809170999E-4</c:v>
                </c:pt>
                <c:pt idx="8321">
                  <c:v>3.32800149953025E-4</c:v>
                </c:pt>
                <c:pt idx="8322">
                  <c:v>3.32800261292926E-4</c:v>
                </c:pt>
                <c:pt idx="8323">
                  <c:v>3.3280038573085298E-4</c:v>
                </c:pt>
                <c:pt idx="8324">
                  <c:v>3.32800494385894E-4</c:v>
                </c:pt>
                <c:pt idx="8325">
                  <c:v>3.3280059932613799E-4</c:v>
                </c:pt>
                <c:pt idx="8326">
                  <c:v>3.3280071488860801E-4</c:v>
                </c:pt>
                <c:pt idx="8327">
                  <c:v>3.32800828233183E-4</c:v>
                </c:pt>
                <c:pt idx="8328">
                  <c:v>3.3280094857391599E-4</c:v>
                </c:pt>
                <c:pt idx="8329">
                  <c:v>3.3280105277559902E-4</c:v>
                </c:pt>
                <c:pt idx="8330">
                  <c:v>3.3280116732231602E-4</c:v>
                </c:pt>
                <c:pt idx="8331">
                  <c:v>3.3280127942294E-4</c:v>
                </c:pt>
                <c:pt idx="8332">
                  <c:v>3.32801374735786E-4</c:v>
                </c:pt>
                <c:pt idx="8333">
                  <c:v>3.3280147720148999E-4</c:v>
                </c:pt>
                <c:pt idx="8334">
                  <c:v>3.3280157472355301E-4</c:v>
                </c:pt>
                <c:pt idx="8335">
                  <c:v>3.32801663390209E-4</c:v>
                </c:pt>
                <c:pt idx="8336">
                  <c:v>3.3280176398473097E-4</c:v>
                </c:pt>
                <c:pt idx="8337">
                  <c:v>3.3280187359648999E-4</c:v>
                </c:pt>
                <c:pt idx="8338">
                  <c:v>3.3280198386153199E-4</c:v>
                </c:pt>
                <c:pt idx="8339">
                  <c:v>3.3280208723975003E-4</c:v>
                </c:pt>
                <c:pt idx="8340">
                  <c:v>3.3280218584862901E-4</c:v>
                </c:pt>
                <c:pt idx="8341">
                  <c:v>3.3280229276255101E-4</c:v>
                </c:pt>
                <c:pt idx="8342">
                  <c:v>3.3280241104819899E-4</c:v>
                </c:pt>
                <c:pt idx="8343">
                  <c:v>3.3280252390995501E-4</c:v>
                </c:pt>
                <c:pt idx="8344">
                  <c:v>3.3280263395315699E-4</c:v>
                </c:pt>
                <c:pt idx="8345">
                  <c:v>3.3280274057194599E-4</c:v>
                </c:pt>
                <c:pt idx="8346">
                  <c:v>3.3280284708641299E-4</c:v>
                </c:pt>
                <c:pt idx="8347">
                  <c:v>3.32802958431863E-4</c:v>
                </c:pt>
                <c:pt idx="8348">
                  <c:v>3.3280307088122798E-4</c:v>
                </c:pt>
                <c:pt idx="8349">
                  <c:v>3.3280317682562598E-4</c:v>
                </c:pt>
                <c:pt idx="8350">
                  <c:v>3.32803282498595E-4</c:v>
                </c:pt>
                <c:pt idx="8351">
                  <c:v>3.3280339540752698E-4</c:v>
                </c:pt>
                <c:pt idx="8352">
                  <c:v>3.3280350550823201E-4</c:v>
                </c:pt>
                <c:pt idx="8353">
                  <c:v>3.3280361219666598E-4</c:v>
                </c:pt>
                <c:pt idx="8354">
                  <c:v>3.3280372067745001E-4</c:v>
                </c:pt>
                <c:pt idx="8355">
                  <c:v>3.32803829522187E-4</c:v>
                </c:pt>
                <c:pt idx="8356">
                  <c:v>3.32803934691495E-4</c:v>
                </c:pt>
                <c:pt idx="8357">
                  <c:v>3.3280403939896903E-4</c:v>
                </c:pt>
                <c:pt idx="8358">
                  <c:v>3.3280414838826199E-4</c:v>
                </c:pt>
                <c:pt idx="8359">
                  <c:v>3.3280425966664698E-4</c:v>
                </c:pt>
                <c:pt idx="8360">
                  <c:v>3.3280437727150101E-4</c:v>
                </c:pt>
                <c:pt idx="8361">
                  <c:v>3.3280448324219801E-4</c:v>
                </c:pt>
                <c:pt idx="8362">
                  <c:v>3.3280458161249202E-4</c:v>
                </c:pt>
                <c:pt idx="8363">
                  <c:v>3.3280467124420401E-4</c:v>
                </c:pt>
                <c:pt idx="8364">
                  <c:v>3.3280478069178798E-4</c:v>
                </c:pt>
                <c:pt idx="8365">
                  <c:v>3.3280488311289398E-4</c:v>
                </c:pt>
                <c:pt idx="8366">
                  <c:v>3.3280499521816999E-4</c:v>
                </c:pt>
                <c:pt idx="8367">
                  <c:v>3.3280509503109799E-4</c:v>
                </c:pt>
                <c:pt idx="8368">
                  <c:v>3.3280519768967098E-4</c:v>
                </c:pt>
                <c:pt idx="8369">
                  <c:v>3.32805310119943E-4</c:v>
                </c:pt>
                <c:pt idx="8370">
                  <c:v>3.3280541296837497E-4</c:v>
                </c:pt>
                <c:pt idx="8371">
                  <c:v>3.328055239395E-4</c:v>
                </c:pt>
                <c:pt idx="8372">
                  <c:v>3.3280563399385501E-4</c:v>
                </c:pt>
                <c:pt idx="8373">
                  <c:v>3.3280574481571999E-4</c:v>
                </c:pt>
                <c:pt idx="8374">
                  <c:v>3.3280585660450601E-4</c:v>
                </c:pt>
                <c:pt idx="8375">
                  <c:v>3.3280595871994201E-4</c:v>
                </c:pt>
                <c:pt idx="8376">
                  <c:v>3.3280607020268302E-4</c:v>
                </c:pt>
                <c:pt idx="8377">
                  <c:v>3.3280617500992203E-4</c:v>
                </c:pt>
                <c:pt idx="8378">
                  <c:v>3.3280627908002601E-4</c:v>
                </c:pt>
                <c:pt idx="8379">
                  <c:v>3.3280640197423E-4</c:v>
                </c:pt>
                <c:pt idx="8380">
                  <c:v>3.3280652437776701E-4</c:v>
                </c:pt>
                <c:pt idx="8381">
                  <c:v>3.3280663875407302E-4</c:v>
                </c:pt>
                <c:pt idx="8382">
                  <c:v>3.3280674383252899E-4</c:v>
                </c:pt>
                <c:pt idx="8383">
                  <c:v>3.3280683588730598E-4</c:v>
                </c:pt>
                <c:pt idx="8384">
                  <c:v>3.3280692867056899E-4</c:v>
                </c:pt>
                <c:pt idx="8385">
                  <c:v>3.32807027748353E-4</c:v>
                </c:pt>
                <c:pt idx="8386">
                  <c:v>3.3280712946266901E-4</c:v>
                </c:pt>
                <c:pt idx="8387">
                  <c:v>3.32807234571531E-4</c:v>
                </c:pt>
                <c:pt idx="8388">
                  <c:v>3.32807344083325E-4</c:v>
                </c:pt>
                <c:pt idx="8389">
                  <c:v>3.3280745935904501E-4</c:v>
                </c:pt>
                <c:pt idx="8390">
                  <c:v>3.3280756864240499E-4</c:v>
                </c:pt>
                <c:pt idx="8391">
                  <c:v>3.3280766790512001E-4</c:v>
                </c:pt>
                <c:pt idx="8392">
                  <c:v>3.3280778374460102E-4</c:v>
                </c:pt>
                <c:pt idx="8393">
                  <c:v>3.3280789369643702E-4</c:v>
                </c:pt>
                <c:pt idx="8394">
                  <c:v>3.3280800438927597E-4</c:v>
                </c:pt>
                <c:pt idx="8395">
                  <c:v>3.3280811179542001E-4</c:v>
                </c:pt>
                <c:pt idx="8396">
                  <c:v>3.3280821183414298E-4</c:v>
                </c:pt>
                <c:pt idx="8397">
                  <c:v>3.3280830337013698E-4</c:v>
                </c:pt>
                <c:pt idx="8398">
                  <c:v>3.32808400785873E-4</c:v>
                </c:pt>
                <c:pt idx="8399">
                  <c:v>3.3280849233750901E-4</c:v>
                </c:pt>
                <c:pt idx="8400">
                  <c:v>3.3280858448730201E-4</c:v>
                </c:pt>
                <c:pt idx="8401">
                  <c:v>3.3280870130662597E-4</c:v>
                </c:pt>
                <c:pt idx="8402">
                  <c:v>3.3280882070812399E-4</c:v>
                </c:pt>
                <c:pt idx="8403">
                  <c:v>3.3280892713286601E-4</c:v>
                </c:pt>
                <c:pt idx="8404">
                  <c:v>3.3280901969580298E-4</c:v>
                </c:pt>
                <c:pt idx="8405">
                  <c:v>3.3280912641021199E-4</c:v>
                </c:pt>
                <c:pt idx="8406">
                  <c:v>3.3280923304410099E-4</c:v>
                </c:pt>
                <c:pt idx="8407">
                  <c:v>3.3280933957742498E-4</c:v>
                </c:pt>
                <c:pt idx="8408">
                  <c:v>3.3280943102304299E-4</c:v>
                </c:pt>
                <c:pt idx="8409">
                  <c:v>3.32809528318567E-4</c:v>
                </c:pt>
                <c:pt idx="8410">
                  <c:v>3.32809627750939E-4</c:v>
                </c:pt>
                <c:pt idx="8411">
                  <c:v>3.3280973467682799E-4</c:v>
                </c:pt>
                <c:pt idx="8412">
                  <c:v>3.3280984157493202E-4</c:v>
                </c:pt>
                <c:pt idx="8413">
                  <c:v>3.3280995983870601E-4</c:v>
                </c:pt>
                <c:pt idx="8414">
                  <c:v>3.3281006403942698E-4</c:v>
                </c:pt>
                <c:pt idx="8415">
                  <c:v>3.3281018712646499E-4</c:v>
                </c:pt>
                <c:pt idx="8416">
                  <c:v>3.3281029666614299E-4</c:v>
                </c:pt>
                <c:pt idx="8417">
                  <c:v>3.3281039919498599E-4</c:v>
                </c:pt>
                <c:pt idx="8418">
                  <c:v>3.3281050062675197E-4</c:v>
                </c:pt>
                <c:pt idx="8419">
                  <c:v>3.3281061138006301E-4</c:v>
                </c:pt>
                <c:pt idx="8420">
                  <c:v>3.3281072829166797E-4</c:v>
                </c:pt>
                <c:pt idx="8421">
                  <c:v>3.3281083348210398E-4</c:v>
                </c:pt>
                <c:pt idx="8422">
                  <c:v>3.3281093094785999E-4</c:v>
                </c:pt>
                <c:pt idx="8423">
                  <c:v>3.32811044171987E-4</c:v>
                </c:pt>
                <c:pt idx="8424">
                  <c:v>3.3281115899796298E-4</c:v>
                </c:pt>
                <c:pt idx="8425">
                  <c:v>3.3281125820193002E-4</c:v>
                </c:pt>
                <c:pt idx="8426">
                  <c:v>3.3281136147558099E-4</c:v>
                </c:pt>
                <c:pt idx="8427">
                  <c:v>3.3281145672638498E-4</c:v>
                </c:pt>
                <c:pt idx="8428">
                  <c:v>3.3281155910872299E-4</c:v>
                </c:pt>
                <c:pt idx="8429">
                  <c:v>3.3281166035934899E-4</c:v>
                </c:pt>
                <c:pt idx="8430">
                  <c:v>3.3281176273615502E-4</c:v>
                </c:pt>
                <c:pt idx="8431">
                  <c:v>3.32811883135989E-4</c:v>
                </c:pt>
                <c:pt idx="8432">
                  <c:v>3.3281199852490401E-4</c:v>
                </c:pt>
                <c:pt idx="8433">
                  <c:v>3.3281209739479003E-4</c:v>
                </c:pt>
                <c:pt idx="8434">
                  <c:v>3.3281220466256401E-4</c:v>
                </c:pt>
                <c:pt idx="8435">
                  <c:v>3.3281231699322598E-4</c:v>
                </c:pt>
                <c:pt idx="8436">
                  <c:v>3.3281241470096198E-4</c:v>
                </c:pt>
                <c:pt idx="8437">
                  <c:v>3.3281251466019699E-4</c:v>
                </c:pt>
                <c:pt idx="8438">
                  <c:v>3.3281261750689998E-4</c:v>
                </c:pt>
                <c:pt idx="8439">
                  <c:v>3.3281272408051602E-4</c:v>
                </c:pt>
                <c:pt idx="8440">
                  <c:v>3.3281282651397698E-4</c:v>
                </c:pt>
                <c:pt idx="8441">
                  <c:v>3.3281293863615701E-4</c:v>
                </c:pt>
                <c:pt idx="8442">
                  <c:v>3.32813044195373E-4</c:v>
                </c:pt>
                <c:pt idx="8443">
                  <c:v>3.32813145411545E-4</c:v>
                </c:pt>
                <c:pt idx="8444">
                  <c:v>3.3281325360428801E-4</c:v>
                </c:pt>
                <c:pt idx="8445">
                  <c:v>3.3281336714703402E-4</c:v>
                </c:pt>
                <c:pt idx="8446">
                  <c:v>3.3281347802084101E-4</c:v>
                </c:pt>
                <c:pt idx="8447">
                  <c:v>3.3281359509146298E-4</c:v>
                </c:pt>
                <c:pt idx="8448">
                  <c:v>3.3281369576581199E-4</c:v>
                </c:pt>
                <c:pt idx="8449">
                  <c:v>3.3281380548630802E-4</c:v>
                </c:pt>
                <c:pt idx="8450">
                  <c:v>3.3281392766597599E-4</c:v>
                </c:pt>
                <c:pt idx="8451">
                  <c:v>3.32814031757906E-4</c:v>
                </c:pt>
                <c:pt idx="8452">
                  <c:v>3.328141312185E-4</c:v>
                </c:pt>
                <c:pt idx="8453">
                  <c:v>3.3281423928797498E-4</c:v>
                </c:pt>
                <c:pt idx="8454">
                  <c:v>3.3281434352176303E-4</c:v>
                </c:pt>
                <c:pt idx="8455">
                  <c:v>3.32814437084787E-4</c:v>
                </c:pt>
                <c:pt idx="8456">
                  <c:v>3.3281453177215503E-4</c:v>
                </c:pt>
                <c:pt idx="8457">
                  <c:v>3.3281462360149701E-4</c:v>
                </c:pt>
                <c:pt idx="8458">
                  <c:v>3.3281473991324099E-4</c:v>
                </c:pt>
                <c:pt idx="8459">
                  <c:v>3.3281484442946002E-4</c:v>
                </c:pt>
                <c:pt idx="8460">
                  <c:v>3.3281494111495898E-4</c:v>
                </c:pt>
                <c:pt idx="8461">
                  <c:v>3.3281503537293302E-4</c:v>
                </c:pt>
                <c:pt idx="8462">
                  <c:v>3.3281513094024002E-4</c:v>
                </c:pt>
                <c:pt idx="8463">
                  <c:v>3.3281523374800601E-4</c:v>
                </c:pt>
                <c:pt idx="8464">
                  <c:v>3.3281535478170697E-4</c:v>
                </c:pt>
                <c:pt idx="8465">
                  <c:v>3.3281546462843401E-4</c:v>
                </c:pt>
                <c:pt idx="8466">
                  <c:v>3.32815575189017E-4</c:v>
                </c:pt>
                <c:pt idx="8467">
                  <c:v>3.3281566891485198E-4</c:v>
                </c:pt>
                <c:pt idx="8468">
                  <c:v>3.3281577384974598E-4</c:v>
                </c:pt>
                <c:pt idx="8469">
                  <c:v>3.3281587101962001E-4</c:v>
                </c:pt>
                <c:pt idx="8470">
                  <c:v>3.3281598381426002E-4</c:v>
                </c:pt>
                <c:pt idx="8471">
                  <c:v>3.3281608707950598E-4</c:v>
                </c:pt>
                <c:pt idx="8472">
                  <c:v>3.3281619241873101E-4</c:v>
                </c:pt>
                <c:pt idx="8473">
                  <c:v>3.3281628722373199E-4</c:v>
                </c:pt>
                <c:pt idx="8474">
                  <c:v>3.3281638900744501E-4</c:v>
                </c:pt>
                <c:pt idx="8475">
                  <c:v>3.3281648571882599E-4</c:v>
                </c:pt>
                <c:pt idx="8476">
                  <c:v>3.3281659784858601E-4</c:v>
                </c:pt>
                <c:pt idx="8477">
                  <c:v>3.3281669533793702E-4</c:v>
                </c:pt>
                <c:pt idx="8478">
                  <c:v>3.3281678669021801E-4</c:v>
                </c:pt>
                <c:pt idx="8479">
                  <c:v>3.3281690224714298E-4</c:v>
                </c:pt>
                <c:pt idx="8480">
                  <c:v>3.3281700347522901E-4</c:v>
                </c:pt>
                <c:pt idx="8481">
                  <c:v>3.3281709952713898E-4</c:v>
                </c:pt>
                <c:pt idx="8482">
                  <c:v>3.32817193013643E-4</c:v>
                </c:pt>
                <c:pt idx="8483">
                  <c:v>3.3281728338952897E-4</c:v>
                </c:pt>
                <c:pt idx="8484">
                  <c:v>3.3281737002228398E-4</c:v>
                </c:pt>
                <c:pt idx="8485">
                  <c:v>3.3281745602544002E-4</c:v>
                </c:pt>
                <c:pt idx="8486">
                  <c:v>3.32817560350462E-4</c:v>
                </c:pt>
                <c:pt idx="8487">
                  <c:v>3.32817651580917E-4</c:v>
                </c:pt>
                <c:pt idx="8488">
                  <c:v>3.32817750030984E-4</c:v>
                </c:pt>
                <c:pt idx="8489">
                  <c:v>3.3281783715013302E-4</c:v>
                </c:pt>
                <c:pt idx="8490">
                  <c:v>3.3281794605285998E-4</c:v>
                </c:pt>
                <c:pt idx="8491">
                  <c:v>3.32818042314371E-4</c:v>
                </c:pt>
                <c:pt idx="8492">
                  <c:v>3.3281816568522598E-4</c:v>
                </c:pt>
                <c:pt idx="8493">
                  <c:v>3.3281827317685302E-4</c:v>
                </c:pt>
                <c:pt idx="8494">
                  <c:v>3.32818385800613E-4</c:v>
                </c:pt>
                <c:pt idx="8495">
                  <c:v>3.3281849986601801E-4</c:v>
                </c:pt>
                <c:pt idx="8496">
                  <c:v>3.3281859732039499E-4</c:v>
                </c:pt>
                <c:pt idx="8497">
                  <c:v>3.32818697762318E-4</c:v>
                </c:pt>
                <c:pt idx="8498">
                  <c:v>3.3281879661994701E-4</c:v>
                </c:pt>
                <c:pt idx="8499">
                  <c:v>3.32818893532304E-4</c:v>
                </c:pt>
                <c:pt idx="8500">
                  <c:v>3.3281900595341098E-4</c:v>
                </c:pt>
                <c:pt idx="8501">
                  <c:v>3.3281911545982197E-4</c:v>
                </c:pt>
                <c:pt idx="8502">
                  <c:v>3.3281921238880499E-4</c:v>
                </c:pt>
                <c:pt idx="8503">
                  <c:v>3.3281932483402203E-4</c:v>
                </c:pt>
                <c:pt idx="8504">
                  <c:v>3.3281942266632901E-4</c:v>
                </c:pt>
                <c:pt idx="8505">
                  <c:v>3.3281951832388499E-4</c:v>
                </c:pt>
                <c:pt idx="8506">
                  <c:v>3.3281961133086E-4</c:v>
                </c:pt>
                <c:pt idx="8507">
                  <c:v>3.3281971070734501E-4</c:v>
                </c:pt>
                <c:pt idx="8508">
                  <c:v>3.3281980148652801E-4</c:v>
                </c:pt>
                <c:pt idx="8509">
                  <c:v>3.3281990286962698E-4</c:v>
                </c:pt>
                <c:pt idx="8510">
                  <c:v>3.32820007475251E-4</c:v>
                </c:pt>
                <c:pt idx="8511">
                  <c:v>3.3282012257729201E-4</c:v>
                </c:pt>
                <c:pt idx="8512">
                  <c:v>3.3282022330752601E-4</c:v>
                </c:pt>
                <c:pt idx="8513">
                  <c:v>3.3282032251998598E-4</c:v>
                </c:pt>
                <c:pt idx="8514">
                  <c:v>3.3282042440715498E-4</c:v>
                </c:pt>
                <c:pt idx="8515">
                  <c:v>3.32820518062185E-4</c:v>
                </c:pt>
                <c:pt idx="8516">
                  <c:v>3.3282061286595601E-4</c:v>
                </c:pt>
                <c:pt idx="8517">
                  <c:v>3.32820733905908E-4</c:v>
                </c:pt>
                <c:pt idx="8518">
                  <c:v>3.3282083886494702E-4</c:v>
                </c:pt>
                <c:pt idx="8519">
                  <c:v>3.3282094331080599E-4</c:v>
                </c:pt>
                <c:pt idx="8520">
                  <c:v>3.3282105195981299E-4</c:v>
                </c:pt>
                <c:pt idx="8521">
                  <c:v>3.3282115689277098E-4</c:v>
                </c:pt>
                <c:pt idx="8522">
                  <c:v>3.3282124878824599E-4</c:v>
                </c:pt>
                <c:pt idx="8523">
                  <c:v>3.32821353982393E-4</c:v>
                </c:pt>
                <c:pt idx="8524">
                  <c:v>3.32821454761194E-4</c:v>
                </c:pt>
                <c:pt idx="8525">
                  <c:v>3.3282155866302802E-4</c:v>
                </c:pt>
                <c:pt idx="8526">
                  <c:v>3.3282164729391E-4</c:v>
                </c:pt>
                <c:pt idx="8527">
                  <c:v>3.3282174086045102E-4</c:v>
                </c:pt>
                <c:pt idx="8528">
                  <c:v>3.3282185992910602E-4</c:v>
                </c:pt>
                <c:pt idx="8529">
                  <c:v>3.3282196071858402E-4</c:v>
                </c:pt>
                <c:pt idx="8530">
                  <c:v>3.3282206463417901E-4</c:v>
                </c:pt>
                <c:pt idx="8531">
                  <c:v>3.3282215784031599E-4</c:v>
                </c:pt>
                <c:pt idx="8532">
                  <c:v>3.3282224787753098E-4</c:v>
                </c:pt>
                <c:pt idx="8533">
                  <c:v>3.3282235121927998E-4</c:v>
                </c:pt>
                <c:pt idx="8534">
                  <c:v>3.3282245382470902E-4</c:v>
                </c:pt>
                <c:pt idx="8535">
                  <c:v>3.3282255969897302E-4</c:v>
                </c:pt>
                <c:pt idx="8536">
                  <c:v>3.32822663621288E-4</c:v>
                </c:pt>
                <c:pt idx="8537">
                  <c:v>3.3282277158995602E-4</c:v>
                </c:pt>
                <c:pt idx="8538">
                  <c:v>3.3282286625960802E-4</c:v>
                </c:pt>
                <c:pt idx="8539">
                  <c:v>3.3282295806747202E-4</c:v>
                </c:pt>
                <c:pt idx="8540">
                  <c:v>3.32823055845009E-4</c:v>
                </c:pt>
                <c:pt idx="8541">
                  <c:v>3.3282316163342002E-4</c:v>
                </c:pt>
                <c:pt idx="8542">
                  <c:v>3.32823259792245E-4</c:v>
                </c:pt>
                <c:pt idx="8543">
                  <c:v>3.32823349183168E-4</c:v>
                </c:pt>
                <c:pt idx="8544">
                  <c:v>3.3282344375373801E-4</c:v>
                </c:pt>
                <c:pt idx="8545">
                  <c:v>3.3282356442163302E-4</c:v>
                </c:pt>
                <c:pt idx="8546">
                  <c:v>3.3282366690610499E-4</c:v>
                </c:pt>
                <c:pt idx="8547">
                  <c:v>3.32823761247938E-4</c:v>
                </c:pt>
                <c:pt idx="8548">
                  <c:v>3.32823849202853E-4</c:v>
                </c:pt>
                <c:pt idx="8549">
                  <c:v>3.3282394187823198E-4</c:v>
                </c:pt>
                <c:pt idx="8550">
                  <c:v>3.3282404766370502E-4</c:v>
                </c:pt>
                <c:pt idx="8551">
                  <c:v>3.3282415313856499E-4</c:v>
                </c:pt>
                <c:pt idx="8552">
                  <c:v>3.3282424809618E-4</c:v>
                </c:pt>
                <c:pt idx="8553">
                  <c:v>3.3282435769002502E-4</c:v>
                </c:pt>
                <c:pt idx="8554">
                  <c:v>3.3282445039256201E-4</c:v>
                </c:pt>
                <c:pt idx="8555">
                  <c:v>3.3282454399264998E-4</c:v>
                </c:pt>
                <c:pt idx="8556">
                  <c:v>3.32824634505812E-4</c:v>
                </c:pt>
                <c:pt idx="8557">
                  <c:v>3.32824748737449E-4</c:v>
                </c:pt>
                <c:pt idx="8558">
                  <c:v>3.3282485092246802E-4</c:v>
                </c:pt>
                <c:pt idx="8559">
                  <c:v>3.3282495192923098E-4</c:v>
                </c:pt>
                <c:pt idx="8560">
                  <c:v>3.3282505612493101E-4</c:v>
                </c:pt>
                <c:pt idx="8561">
                  <c:v>3.3282515570948098E-4</c:v>
                </c:pt>
                <c:pt idx="8562">
                  <c:v>3.3282523976108601E-4</c:v>
                </c:pt>
                <c:pt idx="8563">
                  <c:v>3.3282532732431102E-4</c:v>
                </c:pt>
                <c:pt idx="8564">
                  <c:v>3.3282542742104802E-4</c:v>
                </c:pt>
                <c:pt idx="8565">
                  <c:v>3.32825530444627E-4</c:v>
                </c:pt>
                <c:pt idx="8566">
                  <c:v>3.3282563202426601E-4</c:v>
                </c:pt>
                <c:pt idx="8567">
                  <c:v>3.3282572532607597E-4</c:v>
                </c:pt>
                <c:pt idx="8568">
                  <c:v>3.3282582331579599E-4</c:v>
                </c:pt>
                <c:pt idx="8569">
                  <c:v>3.32825937301283E-4</c:v>
                </c:pt>
                <c:pt idx="8570">
                  <c:v>3.32826053093232E-4</c:v>
                </c:pt>
                <c:pt idx="8571">
                  <c:v>3.3282615979990003E-4</c:v>
                </c:pt>
                <c:pt idx="8572">
                  <c:v>3.3282625902491701E-4</c:v>
                </c:pt>
                <c:pt idx="8573">
                  <c:v>3.3282636092820701E-4</c:v>
                </c:pt>
                <c:pt idx="8574">
                  <c:v>3.3282645460175998E-4</c:v>
                </c:pt>
                <c:pt idx="8575">
                  <c:v>3.3282656234627002E-4</c:v>
                </c:pt>
                <c:pt idx="8576">
                  <c:v>3.3282666618841697E-4</c:v>
                </c:pt>
                <c:pt idx="8577">
                  <c:v>3.3282678874622598E-4</c:v>
                </c:pt>
                <c:pt idx="8578">
                  <c:v>3.3282690032471201E-4</c:v>
                </c:pt>
                <c:pt idx="8579">
                  <c:v>3.3282700524447901E-4</c:v>
                </c:pt>
                <c:pt idx="8580">
                  <c:v>3.3282709496209001E-4</c:v>
                </c:pt>
                <c:pt idx="8581">
                  <c:v>3.3282720020938E-4</c:v>
                </c:pt>
                <c:pt idx="8582">
                  <c:v>3.3282729774098899E-4</c:v>
                </c:pt>
                <c:pt idx="8583">
                  <c:v>3.3282740319690902E-4</c:v>
                </c:pt>
                <c:pt idx="8584">
                  <c:v>3.3282750428929002E-4</c:v>
                </c:pt>
                <c:pt idx="8585">
                  <c:v>3.3282760394781299E-4</c:v>
                </c:pt>
                <c:pt idx="8586">
                  <c:v>3.3282770955025802E-4</c:v>
                </c:pt>
                <c:pt idx="8587">
                  <c:v>3.32827804705426E-4</c:v>
                </c:pt>
                <c:pt idx="8588">
                  <c:v>3.3282790542119402E-4</c:v>
                </c:pt>
                <c:pt idx="8589">
                  <c:v>3.3282800154116099E-4</c:v>
                </c:pt>
                <c:pt idx="8590">
                  <c:v>3.3282810509262402E-4</c:v>
                </c:pt>
                <c:pt idx="8591">
                  <c:v>3.3282819547828402E-4</c:v>
                </c:pt>
                <c:pt idx="8592">
                  <c:v>3.3282828616342701E-4</c:v>
                </c:pt>
                <c:pt idx="8593">
                  <c:v>3.32828362736206E-4</c:v>
                </c:pt>
                <c:pt idx="8594">
                  <c:v>3.32828455416999E-4</c:v>
                </c:pt>
                <c:pt idx="8595">
                  <c:v>3.3282854482030797E-4</c:v>
                </c:pt>
                <c:pt idx="8596">
                  <c:v>3.3282864539717003E-4</c:v>
                </c:pt>
                <c:pt idx="8597">
                  <c:v>3.3282874545654102E-4</c:v>
                </c:pt>
                <c:pt idx="8598">
                  <c:v>3.3282886245930598E-4</c:v>
                </c:pt>
                <c:pt idx="8599">
                  <c:v>3.3282896306071702E-4</c:v>
                </c:pt>
                <c:pt idx="8600">
                  <c:v>3.3282906211460001E-4</c:v>
                </c:pt>
                <c:pt idx="8601">
                  <c:v>3.3282916379824697E-4</c:v>
                </c:pt>
                <c:pt idx="8602">
                  <c:v>3.32829274895449E-4</c:v>
                </c:pt>
                <c:pt idx="8603">
                  <c:v>3.32829371263919E-4</c:v>
                </c:pt>
                <c:pt idx="8604">
                  <c:v>3.3282947150586602E-4</c:v>
                </c:pt>
                <c:pt idx="8605">
                  <c:v>3.3282956061156198E-4</c:v>
                </c:pt>
                <c:pt idx="8606">
                  <c:v>3.3282966182909498E-4</c:v>
                </c:pt>
                <c:pt idx="8607">
                  <c:v>3.3282976006316099E-4</c:v>
                </c:pt>
                <c:pt idx="8608">
                  <c:v>3.3282985411649003E-4</c:v>
                </c:pt>
                <c:pt idx="8609">
                  <c:v>3.32829954167571E-4</c:v>
                </c:pt>
                <c:pt idx="8610">
                  <c:v>3.3283005713241398E-4</c:v>
                </c:pt>
                <c:pt idx="8611">
                  <c:v>3.3283014476532901E-4</c:v>
                </c:pt>
                <c:pt idx="8612">
                  <c:v>3.3283025447143502E-4</c:v>
                </c:pt>
                <c:pt idx="8613">
                  <c:v>3.3283034933393401E-4</c:v>
                </c:pt>
                <c:pt idx="8614">
                  <c:v>3.3283044925191301E-4</c:v>
                </c:pt>
                <c:pt idx="8615">
                  <c:v>3.3283054375244801E-4</c:v>
                </c:pt>
                <c:pt idx="8616">
                  <c:v>3.3283063962726901E-4</c:v>
                </c:pt>
                <c:pt idx="8617">
                  <c:v>3.3283072390722599E-4</c:v>
                </c:pt>
                <c:pt idx="8618">
                  <c:v>3.3283084816100697E-4</c:v>
                </c:pt>
                <c:pt idx="8619">
                  <c:v>3.3283094310553599E-4</c:v>
                </c:pt>
                <c:pt idx="8620">
                  <c:v>3.3283104507653301E-4</c:v>
                </c:pt>
                <c:pt idx="8621">
                  <c:v>3.3283114202179597E-4</c:v>
                </c:pt>
                <c:pt idx="8622">
                  <c:v>3.3283125449062103E-4</c:v>
                </c:pt>
                <c:pt idx="8623">
                  <c:v>3.3283135738314002E-4</c:v>
                </c:pt>
                <c:pt idx="8624">
                  <c:v>3.3283144493911898E-4</c:v>
                </c:pt>
                <c:pt idx="8625">
                  <c:v>3.3283153208943898E-4</c:v>
                </c:pt>
                <c:pt idx="8626">
                  <c:v>3.3283164104087599E-4</c:v>
                </c:pt>
                <c:pt idx="8627">
                  <c:v>3.3283174288194201E-4</c:v>
                </c:pt>
                <c:pt idx="8628">
                  <c:v>3.3283183966144499E-4</c:v>
                </c:pt>
                <c:pt idx="8629">
                  <c:v>3.3283193403398699E-4</c:v>
                </c:pt>
                <c:pt idx="8630">
                  <c:v>3.3283203523766497E-4</c:v>
                </c:pt>
                <c:pt idx="8631">
                  <c:v>3.3283213503335502E-4</c:v>
                </c:pt>
                <c:pt idx="8632">
                  <c:v>3.3283223766976801E-4</c:v>
                </c:pt>
                <c:pt idx="8633">
                  <c:v>3.32832339234574E-4</c:v>
                </c:pt>
                <c:pt idx="8634">
                  <c:v>3.3283243947559299E-4</c:v>
                </c:pt>
                <c:pt idx="8635">
                  <c:v>3.3283253903994498E-4</c:v>
                </c:pt>
                <c:pt idx="8636">
                  <c:v>3.3283265531960498E-4</c:v>
                </c:pt>
                <c:pt idx="8637">
                  <c:v>3.3283275316673203E-4</c:v>
                </c:pt>
                <c:pt idx="8638">
                  <c:v>3.3283286694492202E-4</c:v>
                </c:pt>
                <c:pt idx="8639">
                  <c:v>3.3283296409265898E-4</c:v>
                </c:pt>
                <c:pt idx="8640">
                  <c:v>3.3283305233409999E-4</c:v>
                </c:pt>
                <c:pt idx="8641">
                  <c:v>3.32833145387014E-4</c:v>
                </c:pt>
                <c:pt idx="8642">
                  <c:v>3.3283323523924799E-4</c:v>
                </c:pt>
                <c:pt idx="8643">
                  <c:v>3.3283332903828999E-4</c:v>
                </c:pt>
                <c:pt idx="8644">
                  <c:v>3.3283341104352999E-4</c:v>
                </c:pt>
                <c:pt idx="8645">
                  <c:v>3.3283348776526702E-4</c:v>
                </c:pt>
                <c:pt idx="8646">
                  <c:v>3.3283358067148002E-4</c:v>
                </c:pt>
                <c:pt idx="8647">
                  <c:v>3.3283366170217199E-4</c:v>
                </c:pt>
                <c:pt idx="8648">
                  <c:v>3.32833760460449E-4</c:v>
                </c:pt>
                <c:pt idx="8649">
                  <c:v>3.3283386757688402E-4</c:v>
                </c:pt>
                <c:pt idx="8650">
                  <c:v>3.3283396727842499E-4</c:v>
                </c:pt>
                <c:pt idx="8651">
                  <c:v>3.3283406522601502E-4</c:v>
                </c:pt>
                <c:pt idx="8652">
                  <c:v>3.3283415178971101E-4</c:v>
                </c:pt>
                <c:pt idx="8653">
                  <c:v>3.32834252597896E-4</c:v>
                </c:pt>
                <c:pt idx="8654">
                  <c:v>3.3283437069619998E-4</c:v>
                </c:pt>
                <c:pt idx="8655">
                  <c:v>3.32834470459996E-4</c:v>
                </c:pt>
                <c:pt idx="8656">
                  <c:v>3.3283456848404099E-4</c:v>
                </c:pt>
                <c:pt idx="8657">
                  <c:v>3.3283466884793603E-4</c:v>
                </c:pt>
                <c:pt idx="8658">
                  <c:v>3.3283475808915298E-4</c:v>
                </c:pt>
                <c:pt idx="8659">
                  <c:v>3.3283484014066201E-4</c:v>
                </c:pt>
                <c:pt idx="8660">
                  <c:v>3.3283493144304997E-4</c:v>
                </c:pt>
                <c:pt idx="8661">
                  <c:v>3.3283502327935302E-4</c:v>
                </c:pt>
                <c:pt idx="8662">
                  <c:v>3.32835121094751E-4</c:v>
                </c:pt>
                <c:pt idx="8663">
                  <c:v>3.32835207512437E-4</c:v>
                </c:pt>
                <c:pt idx="8664">
                  <c:v>3.3283528928169698E-4</c:v>
                </c:pt>
                <c:pt idx="8665">
                  <c:v>3.32835380191663E-4</c:v>
                </c:pt>
                <c:pt idx="8666">
                  <c:v>3.32835471534838E-4</c:v>
                </c:pt>
                <c:pt idx="8667">
                  <c:v>3.3283556342242598E-4</c:v>
                </c:pt>
                <c:pt idx="8668">
                  <c:v>3.3283567982639702E-4</c:v>
                </c:pt>
                <c:pt idx="8669">
                  <c:v>3.3283578198285002E-4</c:v>
                </c:pt>
                <c:pt idx="8670">
                  <c:v>3.3283587084902502E-4</c:v>
                </c:pt>
                <c:pt idx="8671">
                  <c:v>3.3283595963254001E-4</c:v>
                </c:pt>
                <c:pt idx="8672">
                  <c:v>3.3283604831283798E-4</c:v>
                </c:pt>
                <c:pt idx="8673">
                  <c:v>3.3283613291868001E-4</c:v>
                </c:pt>
                <c:pt idx="8674">
                  <c:v>3.32836230826524E-4</c:v>
                </c:pt>
                <c:pt idx="8675">
                  <c:v>3.3283633104172201E-4</c:v>
                </c:pt>
                <c:pt idx="8676">
                  <c:v>3.32836429620494E-4</c:v>
                </c:pt>
                <c:pt idx="8677">
                  <c:v>3.3283652254044601E-4</c:v>
                </c:pt>
                <c:pt idx="8678">
                  <c:v>3.3283661641501298E-4</c:v>
                </c:pt>
                <c:pt idx="8679">
                  <c:v>3.3283670726007899E-4</c:v>
                </c:pt>
                <c:pt idx="8680">
                  <c:v>3.3283679115900602E-4</c:v>
                </c:pt>
                <c:pt idx="8681">
                  <c:v>3.3283688503821501E-4</c:v>
                </c:pt>
                <c:pt idx="8682">
                  <c:v>3.32837004604437E-4</c:v>
                </c:pt>
                <c:pt idx="8683">
                  <c:v>3.3283710796849498E-4</c:v>
                </c:pt>
                <c:pt idx="8684">
                  <c:v>3.3283720656049001E-4</c:v>
                </c:pt>
                <c:pt idx="8685">
                  <c:v>3.3283731345153101E-4</c:v>
                </c:pt>
                <c:pt idx="8686">
                  <c:v>3.3283741000552199E-4</c:v>
                </c:pt>
                <c:pt idx="8687">
                  <c:v>3.3283750054594302E-4</c:v>
                </c:pt>
                <c:pt idx="8688">
                  <c:v>3.3283758135031598E-4</c:v>
                </c:pt>
                <c:pt idx="8689">
                  <c:v>3.3283769923240299E-4</c:v>
                </c:pt>
                <c:pt idx="8690">
                  <c:v>3.32837798767939E-4</c:v>
                </c:pt>
                <c:pt idx="8691">
                  <c:v>3.3283788972877199E-4</c:v>
                </c:pt>
                <c:pt idx="8692">
                  <c:v>3.3283798616702797E-4</c:v>
                </c:pt>
                <c:pt idx="8693">
                  <c:v>3.3283808012380398E-4</c:v>
                </c:pt>
                <c:pt idx="8694">
                  <c:v>3.32838171068327E-4</c:v>
                </c:pt>
                <c:pt idx="8695">
                  <c:v>3.3283827490352601E-4</c:v>
                </c:pt>
                <c:pt idx="8696">
                  <c:v>3.3283837405757898E-4</c:v>
                </c:pt>
                <c:pt idx="8697">
                  <c:v>3.3283846635758603E-4</c:v>
                </c:pt>
                <c:pt idx="8698">
                  <c:v>3.3283855944991599E-4</c:v>
                </c:pt>
                <c:pt idx="8699">
                  <c:v>3.3283867776472402E-4</c:v>
                </c:pt>
                <c:pt idx="8700">
                  <c:v>3.3283875879129901E-4</c:v>
                </c:pt>
                <c:pt idx="8701">
                  <c:v>3.3283885825877098E-4</c:v>
                </c:pt>
                <c:pt idx="8702">
                  <c:v>3.3283894914186001E-4</c:v>
                </c:pt>
                <c:pt idx="8703">
                  <c:v>3.3283904045127902E-4</c:v>
                </c:pt>
                <c:pt idx="8704">
                  <c:v>3.3283913229642401E-4</c:v>
                </c:pt>
                <c:pt idx="8705">
                  <c:v>3.3283922069325E-4</c:v>
                </c:pt>
                <c:pt idx="8706">
                  <c:v>3.32839304961166E-4</c:v>
                </c:pt>
                <c:pt idx="8707">
                  <c:v>3.3283938803983798E-4</c:v>
                </c:pt>
                <c:pt idx="8708">
                  <c:v>3.3283948077316599E-4</c:v>
                </c:pt>
                <c:pt idx="8709">
                  <c:v>3.32839576670899E-4</c:v>
                </c:pt>
                <c:pt idx="8710">
                  <c:v>3.3283967432087797E-4</c:v>
                </c:pt>
                <c:pt idx="8711">
                  <c:v>3.3283976975564299E-4</c:v>
                </c:pt>
                <c:pt idx="8712">
                  <c:v>3.32839858986071E-4</c:v>
                </c:pt>
                <c:pt idx="8713">
                  <c:v>3.3283994424848802E-4</c:v>
                </c:pt>
                <c:pt idx="8714">
                  <c:v>3.3284004003866302E-4</c:v>
                </c:pt>
                <c:pt idx="8715">
                  <c:v>3.3284014314620598E-4</c:v>
                </c:pt>
                <c:pt idx="8716">
                  <c:v>3.32840241432456E-4</c:v>
                </c:pt>
                <c:pt idx="8717">
                  <c:v>3.3284034213204198E-4</c:v>
                </c:pt>
                <c:pt idx="8718">
                  <c:v>3.3284043755751701E-4</c:v>
                </c:pt>
                <c:pt idx="8719">
                  <c:v>3.3284052134400902E-4</c:v>
                </c:pt>
                <c:pt idx="8720">
                  <c:v>3.3284060382981898E-4</c:v>
                </c:pt>
                <c:pt idx="8721">
                  <c:v>3.3284068111397402E-4</c:v>
                </c:pt>
                <c:pt idx="8722">
                  <c:v>3.32840777627036E-4</c:v>
                </c:pt>
                <c:pt idx="8723">
                  <c:v>3.3284088170813E-4</c:v>
                </c:pt>
                <c:pt idx="8724">
                  <c:v>3.3284097267202402E-4</c:v>
                </c:pt>
                <c:pt idx="8725">
                  <c:v>3.3284105670814898E-4</c:v>
                </c:pt>
                <c:pt idx="8726">
                  <c:v>3.3284114425121601E-4</c:v>
                </c:pt>
                <c:pt idx="8727">
                  <c:v>3.3284123638447298E-4</c:v>
                </c:pt>
                <c:pt idx="8728">
                  <c:v>3.3284132926662298E-4</c:v>
                </c:pt>
                <c:pt idx="8729">
                  <c:v>3.3284142847641901E-4</c:v>
                </c:pt>
                <c:pt idx="8730">
                  <c:v>3.3284152582051398E-4</c:v>
                </c:pt>
                <c:pt idx="8731">
                  <c:v>3.32841614284957E-4</c:v>
                </c:pt>
                <c:pt idx="8732">
                  <c:v>3.32841708937803E-4</c:v>
                </c:pt>
                <c:pt idx="8733">
                  <c:v>3.3284178972105402E-4</c:v>
                </c:pt>
                <c:pt idx="8734">
                  <c:v>3.3284188881528798E-4</c:v>
                </c:pt>
                <c:pt idx="8735">
                  <c:v>3.3284198601766802E-4</c:v>
                </c:pt>
                <c:pt idx="8736">
                  <c:v>3.3284209102880301E-4</c:v>
                </c:pt>
                <c:pt idx="8737">
                  <c:v>3.3284218084408799E-4</c:v>
                </c:pt>
                <c:pt idx="8738">
                  <c:v>3.3284227597617997E-4</c:v>
                </c:pt>
                <c:pt idx="8739">
                  <c:v>3.32842372964185E-4</c:v>
                </c:pt>
                <c:pt idx="8740">
                  <c:v>3.32842464013619E-4</c:v>
                </c:pt>
                <c:pt idx="8741">
                  <c:v>3.3284256799856699E-4</c:v>
                </c:pt>
                <c:pt idx="8742">
                  <c:v>3.32842658857437E-4</c:v>
                </c:pt>
                <c:pt idx="8743">
                  <c:v>3.3284274888217402E-4</c:v>
                </c:pt>
                <c:pt idx="8744">
                  <c:v>3.3284285140633998E-4</c:v>
                </c:pt>
                <c:pt idx="8745">
                  <c:v>3.3284296365264002E-4</c:v>
                </c:pt>
                <c:pt idx="8746">
                  <c:v>3.32843061268662E-4</c:v>
                </c:pt>
                <c:pt idx="8747">
                  <c:v>3.3284316111062401E-4</c:v>
                </c:pt>
                <c:pt idx="8748">
                  <c:v>3.32843245433894E-4</c:v>
                </c:pt>
                <c:pt idx="8749">
                  <c:v>3.3284333335103101E-4</c:v>
                </c:pt>
                <c:pt idx="8750">
                  <c:v>3.3284342709048102E-4</c:v>
                </c:pt>
                <c:pt idx="8751">
                  <c:v>3.32843523092391E-4</c:v>
                </c:pt>
                <c:pt idx="8752">
                  <c:v>3.3284361298615401E-4</c:v>
                </c:pt>
                <c:pt idx="8753">
                  <c:v>3.3284370287329899E-4</c:v>
                </c:pt>
                <c:pt idx="8754">
                  <c:v>3.32843782949546E-4</c:v>
                </c:pt>
                <c:pt idx="8755">
                  <c:v>3.3284386536693901E-4</c:v>
                </c:pt>
                <c:pt idx="8756">
                  <c:v>3.3284396072377401E-4</c:v>
                </c:pt>
                <c:pt idx="8757">
                  <c:v>3.3284405336540601E-4</c:v>
                </c:pt>
                <c:pt idx="8758">
                  <c:v>3.3284414641547599E-4</c:v>
                </c:pt>
                <c:pt idx="8759">
                  <c:v>3.3284424045439099E-4</c:v>
                </c:pt>
                <c:pt idx="8760">
                  <c:v>3.3284434872446299E-4</c:v>
                </c:pt>
                <c:pt idx="8761">
                  <c:v>3.3284444002944002E-4</c:v>
                </c:pt>
                <c:pt idx="8762">
                  <c:v>3.3284452777688502E-4</c:v>
                </c:pt>
                <c:pt idx="8763">
                  <c:v>3.3284462017908902E-4</c:v>
                </c:pt>
                <c:pt idx="8764">
                  <c:v>3.3284472609881101E-4</c:v>
                </c:pt>
                <c:pt idx="8765">
                  <c:v>3.3284482440995897E-4</c:v>
                </c:pt>
                <c:pt idx="8766">
                  <c:v>3.3284491397431198E-4</c:v>
                </c:pt>
                <c:pt idx="8767">
                  <c:v>3.3284500903060001E-4</c:v>
                </c:pt>
                <c:pt idx="8768">
                  <c:v>3.3284509490382998E-4</c:v>
                </c:pt>
                <c:pt idx="8769">
                  <c:v>3.3284520186323399E-4</c:v>
                </c:pt>
                <c:pt idx="8770">
                  <c:v>3.32845304760406E-4</c:v>
                </c:pt>
                <c:pt idx="8771">
                  <c:v>3.3284540279605201E-4</c:v>
                </c:pt>
                <c:pt idx="8772">
                  <c:v>3.3284548521671101E-4</c:v>
                </c:pt>
                <c:pt idx="8773">
                  <c:v>3.32845570661254E-4</c:v>
                </c:pt>
                <c:pt idx="8774">
                  <c:v>3.32845655192475E-4</c:v>
                </c:pt>
                <c:pt idx="8775">
                  <c:v>3.3284574338071101E-4</c:v>
                </c:pt>
                <c:pt idx="8776">
                  <c:v>3.3284583807380498E-4</c:v>
                </c:pt>
                <c:pt idx="8777">
                  <c:v>3.3284592991008802E-4</c:v>
                </c:pt>
                <c:pt idx="8778">
                  <c:v>3.3284602241815401E-4</c:v>
                </c:pt>
                <c:pt idx="8779">
                  <c:v>3.32846111613238E-4</c:v>
                </c:pt>
                <c:pt idx="8780">
                  <c:v>3.3284619683344102E-4</c:v>
                </c:pt>
                <c:pt idx="8781">
                  <c:v>3.32846302777092E-4</c:v>
                </c:pt>
                <c:pt idx="8782">
                  <c:v>3.3284640111600503E-4</c:v>
                </c:pt>
                <c:pt idx="8783">
                  <c:v>3.3284649662689898E-4</c:v>
                </c:pt>
                <c:pt idx="8784">
                  <c:v>3.3284659935881099E-4</c:v>
                </c:pt>
                <c:pt idx="8785">
                  <c:v>3.3284668674398902E-4</c:v>
                </c:pt>
                <c:pt idx="8786">
                  <c:v>3.3284676980814001E-4</c:v>
                </c:pt>
                <c:pt idx="8787">
                  <c:v>3.3284686439258098E-4</c:v>
                </c:pt>
                <c:pt idx="8788">
                  <c:v>3.3284695609716501E-4</c:v>
                </c:pt>
                <c:pt idx="8789">
                  <c:v>3.32847053737225E-4</c:v>
                </c:pt>
                <c:pt idx="8790">
                  <c:v>3.32847149159872E-4</c:v>
                </c:pt>
                <c:pt idx="8791">
                  <c:v>3.3284724188143501E-4</c:v>
                </c:pt>
                <c:pt idx="8792">
                  <c:v>3.3284733348806902E-4</c:v>
                </c:pt>
                <c:pt idx="8793">
                  <c:v>3.3284743099778498E-4</c:v>
                </c:pt>
                <c:pt idx="8794">
                  <c:v>3.3284752525330699E-4</c:v>
                </c:pt>
                <c:pt idx="8795">
                  <c:v>3.32847613107647E-4</c:v>
                </c:pt>
                <c:pt idx="8796">
                  <c:v>3.3284770062934902E-4</c:v>
                </c:pt>
                <c:pt idx="8797">
                  <c:v>3.3284779960277602E-4</c:v>
                </c:pt>
                <c:pt idx="8798">
                  <c:v>3.3284788992195697E-4</c:v>
                </c:pt>
                <c:pt idx="8799">
                  <c:v>3.3284798572167301E-4</c:v>
                </c:pt>
                <c:pt idx="8800">
                  <c:v>3.3284808212424199E-4</c:v>
                </c:pt>
                <c:pt idx="8801">
                  <c:v>3.3284817603756003E-4</c:v>
                </c:pt>
                <c:pt idx="8802">
                  <c:v>3.3284826062204397E-4</c:v>
                </c:pt>
                <c:pt idx="8803">
                  <c:v>3.3284834368245203E-4</c:v>
                </c:pt>
                <c:pt idx="8804">
                  <c:v>3.3284843639029701E-4</c:v>
                </c:pt>
                <c:pt idx="8805">
                  <c:v>3.3284852244514298E-4</c:v>
                </c:pt>
                <c:pt idx="8806">
                  <c:v>3.3284861934944901E-4</c:v>
                </c:pt>
                <c:pt idx="8807">
                  <c:v>3.3284871314275498E-4</c:v>
                </c:pt>
                <c:pt idx="8808">
                  <c:v>3.3284881357057501E-4</c:v>
                </c:pt>
                <c:pt idx="8809">
                  <c:v>3.3284892295532399E-4</c:v>
                </c:pt>
                <c:pt idx="8810">
                  <c:v>3.3284901974971599E-4</c:v>
                </c:pt>
                <c:pt idx="8811">
                  <c:v>3.32849114140407E-4</c:v>
                </c:pt>
                <c:pt idx="8812">
                  <c:v>3.3284919679272803E-4</c:v>
                </c:pt>
                <c:pt idx="8813">
                  <c:v>3.3284928937984102E-4</c:v>
                </c:pt>
                <c:pt idx="8814">
                  <c:v>3.3284937529462402E-4</c:v>
                </c:pt>
                <c:pt idx="8815">
                  <c:v>3.32849482318728E-4</c:v>
                </c:pt>
                <c:pt idx="8816">
                  <c:v>3.3284957231218199E-4</c:v>
                </c:pt>
                <c:pt idx="8817">
                  <c:v>3.32849667680227E-4</c:v>
                </c:pt>
                <c:pt idx="8818">
                  <c:v>3.3284977022011297E-4</c:v>
                </c:pt>
                <c:pt idx="8819">
                  <c:v>3.3284988248792797E-4</c:v>
                </c:pt>
                <c:pt idx="8820">
                  <c:v>3.3284997802633703E-4</c:v>
                </c:pt>
                <c:pt idx="8821">
                  <c:v>3.3285007521916899E-4</c:v>
                </c:pt>
                <c:pt idx="8822">
                  <c:v>3.3285018804712202E-4</c:v>
                </c:pt>
                <c:pt idx="8823">
                  <c:v>3.3285028629585197E-4</c:v>
                </c:pt>
                <c:pt idx="8824">
                  <c:v>3.3285038694738899E-4</c:v>
                </c:pt>
                <c:pt idx="8825">
                  <c:v>3.3285049068523798E-4</c:v>
                </c:pt>
                <c:pt idx="8826">
                  <c:v>3.3285059841439902E-4</c:v>
                </c:pt>
                <c:pt idx="8827">
                  <c:v>3.3285068914953902E-4</c:v>
                </c:pt>
                <c:pt idx="8828">
                  <c:v>3.3285078027319202E-4</c:v>
                </c:pt>
                <c:pt idx="8829">
                  <c:v>3.3285086780286699E-4</c:v>
                </c:pt>
                <c:pt idx="8830">
                  <c:v>3.3285096263845998E-4</c:v>
                </c:pt>
                <c:pt idx="8831">
                  <c:v>3.3285105893838098E-4</c:v>
                </c:pt>
                <c:pt idx="8832">
                  <c:v>3.32851153602013E-4</c:v>
                </c:pt>
                <c:pt idx="8833">
                  <c:v>3.3285126277190097E-4</c:v>
                </c:pt>
                <c:pt idx="8834">
                  <c:v>3.32851357055172E-4</c:v>
                </c:pt>
                <c:pt idx="8835">
                  <c:v>3.3285145265454102E-4</c:v>
                </c:pt>
                <c:pt idx="8836">
                  <c:v>3.3285155550542302E-4</c:v>
                </c:pt>
                <c:pt idx="8837">
                  <c:v>3.32851657335585E-4</c:v>
                </c:pt>
                <c:pt idx="8838">
                  <c:v>3.3285174826998298E-4</c:v>
                </c:pt>
                <c:pt idx="8839">
                  <c:v>3.3285182951410899E-4</c:v>
                </c:pt>
                <c:pt idx="8840">
                  <c:v>3.3285191343676102E-4</c:v>
                </c:pt>
                <c:pt idx="8841">
                  <c:v>3.3285200613598302E-4</c:v>
                </c:pt>
                <c:pt idx="8842">
                  <c:v>3.3285210510160203E-4</c:v>
                </c:pt>
                <c:pt idx="8843">
                  <c:v>3.3285219847757603E-4</c:v>
                </c:pt>
                <c:pt idx="8844">
                  <c:v>3.32852280020736E-4</c:v>
                </c:pt>
                <c:pt idx="8845">
                  <c:v>3.3285236432968E-4</c:v>
                </c:pt>
                <c:pt idx="8846">
                  <c:v>3.3285244745891602E-4</c:v>
                </c:pt>
                <c:pt idx="8847">
                  <c:v>3.3285254008242297E-4</c:v>
                </c:pt>
                <c:pt idx="8848">
                  <c:v>3.32852632691346E-4</c:v>
                </c:pt>
                <c:pt idx="8849">
                  <c:v>3.3285273890734998E-4</c:v>
                </c:pt>
                <c:pt idx="8850">
                  <c:v>3.3285283469974901E-4</c:v>
                </c:pt>
                <c:pt idx="8851">
                  <c:v>3.3285291888914898E-4</c:v>
                </c:pt>
                <c:pt idx="8852">
                  <c:v>3.3285301193693699E-4</c:v>
                </c:pt>
                <c:pt idx="8853">
                  <c:v>3.3285310597296899E-4</c:v>
                </c:pt>
                <c:pt idx="8854">
                  <c:v>3.3285319701339597E-4</c:v>
                </c:pt>
                <c:pt idx="8855">
                  <c:v>3.3285330098548603E-4</c:v>
                </c:pt>
                <c:pt idx="8856">
                  <c:v>3.3285339425496898E-4</c:v>
                </c:pt>
                <c:pt idx="8857">
                  <c:v>3.3285348715220001E-4</c:v>
                </c:pt>
                <c:pt idx="8858">
                  <c:v>3.3285358099807499E-4</c:v>
                </c:pt>
                <c:pt idx="8859">
                  <c:v>3.3285367370935602E-4</c:v>
                </c:pt>
                <c:pt idx="8860">
                  <c:v>3.3285375694272202E-4</c:v>
                </c:pt>
                <c:pt idx="8861">
                  <c:v>3.3285384989193898E-4</c:v>
                </c:pt>
                <c:pt idx="8862">
                  <c:v>3.3285393615971001E-4</c:v>
                </c:pt>
                <c:pt idx="8863">
                  <c:v>3.3285401001886301E-4</c:v>
                </c:pt>
                <c:pt idx="8864">
                  <c:v>3.3285411537495102E-4</c:v>
                </c:pt>
                <c:pt idx="8865">
                  <c:v>3.32854220314927E-4</c:v>
                </c:pt>
                <c:pt idx="8866">
                  <c:v>3.3285431005414002E-4</c:v>
                </c:pt>
                <c:pt idx="8867">
                  <c:v>3.3285441217200702E-4</c:v>
                </c:pt>
                <c:pt idx="8868">
                  <c:v>3.3285450928042799E-4</c:v>
                </c:pt>
                <c:pt idx="8869">
                  <c:v>3.3285460047118698E-4</c:v>
                </c:pt>
                <c:pt idx="8870">
                  <c:v>3.3285469216716098E-4</c:v>
                </c:pt>
                <c:pt idx="8871">
                  <c:v>3.3285478449859098E-4</c:v>
                </c:pt>
                <c:pt idx="8872">
                  <c:v>3.3285486730590298E-4</c:v>
                </c:pt>
                <c:pt idx="8873">
                  <c:v>3.3285495325178799E-4</c:v>
                </c:pt>
                <c:pt idx="8874">
                  <c:v>3.32855038403442E-4</c:v>
                </c:pt>
                <c:pt idx="8875">
                  <c:v>3.3285512257261998E-4</c:v>
                </c:pt>
                <c:pt idx="8876">
                  <c:v>3.3285521682998101E-4</c:v>
                </c:pt>
                <c:pt idx="8877">
                  <c:v>3.3285531787928503E-4</c:v>
                </c:pt>
                <c:pt idx="8878">
                  <c:v>3.3285541371919102E-4</c:v>
                </c:pt>
                <c:pt idx="8879">
                  <c:v>3.3285551129557002E-4</c:v>
                </c:pt>
                <c:pt idx="8880">
                  <c:v>3.3285561108685198E-4</c:v>
                </c:pt>
                <c:pt idx="8881">
                  <c:v>3.3285571371759702E-4</c:v>
                </c:pt>
                <c:pt idx="8882">
                  <c:v>3.32855800995219E-4</c:v>
                </c:pt>
                <c:pt idx="8883">
                  <c:v>3.3285589962374698E-4</c:v>
                </c:pt>
                <c:pt idx="8884">
                  <c:v>3.3285598266793602E-4</c:v>
                </c:pt>
                <c:pt idx="8885">
                  <c:v>3.32856081293095E-4</c:v>
                </c:pt>
                <c:pt idx="8886">
                  <c:v>3.32856177920667E-4</c:v>
                </c:pt>
                <c:pt idx="8887">
                  <c:v>3.3285626557190602E-4</c:v>
                </c:pt>
                <c:pt idx="8888">
                  <c:v>3.3285635784749098E-4</c:v>
                </c:pt>
                <c:pt idx="8889">
                  <c:v>3.3285645090903198E-4</c:v>
                </c:pt>
                <c:pt idx="8890">
                  <c:v>3.3285653737446499E-4</c:v>
                </c:pt>
                <c:pt idx="8891">
                  <c:v>3.3285662317003698E-4</c:v>
                </c:pt>
                <c:pt idx="8892">
                  <c:v>3.3285671118939001E-4</c:v>
                </c:pt>
                <c:pt idx="8893">
                  <c:v>3.3285679500774402E-4</c:v>
                </c:pt>
                <c:pt idx="8894">
                  <c:v>3.3285687753276398E-4</c:v>
                </c:pt>
                <c:pt idx="8895">
                  <c:v>3.3285696949424798E-4</c:v>
                </c:pt>
                <c:pt idx="8896">
                  <c:v>3.32857058031059E-4</c:v>
                </c:pt>
                <c:pt idx="8897">
                  <c:v>3.3285714640344301E-4</c:v>
                </c:pt>
                <c:pt idx="8898">
                  <c:v>3.3285723962899101E-4</c:v>
                </c:pt>
                <c:pt idx="8899">
                  <c:v>3.3285733245785702E-4</c:v>
                </c:pt>
                <c:pt idx="8900">
                  <c:v>3.32857424230191E-4</c:v>
                </c:pt>
                <c:pt idx="8901">
                  <c:v>3.3285750920093802E-4</c:v>
                </c:pt>
                <c:pt idx="8902">
                  <c:v>3.3285761475708399E-4</c:v>
                </c:pt>
                <c:pt idx="8903">
                  <c:v>3.3285769868406101E-4</c:v>
                </c:pt>
                <c:pt idx="8904">
                  <c:v>3.3285779260250499E-4</c:v>
                </c:pt>
                <c:pt idx="8905">
                  <c:v>3.3285788344156799E-4</c:v>
                </c:pt>
                <c:pt idx="8906">
                  <c:v>3.3285797993106602E-4</c:v>
                </c:pt>
                <c:pt idx="8907">
                  <c:v>3.3285807833484599E-4</c:v>
                </c:pt>
                <c:pt idx="8908">
                  <c:v>3.3285817104865999E-4</c:v>
                </c:pt>
                <c:pt idx="8909">
                  <c:v>3.3285826466298001E-4</c:v>
                </c:pt>
                <c:pt idx="8910">
                  <c:v>3.3285835941524198E-4</c:v>
                </c:pt>
                <c:pt idx="8911">
                  <c:v>3.3285845132326002E-4</c:v>
                </c:pt>
                <c:pt idx="8912">
                  <c:v>3.3285854923414601E-4</c:v>
                </c:pt>
                <c:pt idx="8913">
                  <c:v>3.3285863834291802E-4</c:v>
                </c:pt>
                <c:pt idx="8914">
                  <c:v>3.3285872824548801E-4</c:v>
                </c:pt>
                <c:pt idx="8915">
                  <c:v>3.3285881817868502E-4</c:v>
                </c:pt>
                <c:pt idx="8916">
                  <c:v>3.3285892057255498E-4</c:v>
                </c:pt>
                <c:pt idx="8917">
                  <c:v>3.3285901207570498E-4</c:v>
                </c:pt>
                <c:pt idx="8918">
                  <c:v>3.3285910416450002E-4</c:v>
                </c:pt>
                <c:pt idx="8919">
                  <c:v>3.32859186699892E-4</c:v>
                </c:pt>
                <c:pt idx="8920">
                  <c:v>3.3285927229313901E-4</c:v>
                </c:pt>
                <c:pt idx="8921">
                  <c:v>3.3285935690652101E-4</c:v>
                </c:pt>
                <c:pt idx="8922">
                  <c:v>3.3285943669041502E-4</c:v>
                </c:pt>
                <c:pt idx="8923">
                  <c:v>3.3285952701377102E-4</c:v>
                </c:pt>
                <c:pt idx="8924">
                  <c:v>3.3285961760553498E-4</c:v>
                </c:pt>
                <c:pt idx="8925">
                  <c:v>3.3285969846718998E-4</c:v>
                </c:pt>
                <c:pt idx="8926">
                  <c:v>3.3285979768166E-4</c:v>
                </c:pt>
                <c:pt idx="8927">
                  <c:v>3.3285988564715898E-4</c:v>
                </c:pt>
                <c:pt idx="8928">
                  <c:v>3.3285997584334099E-4</c:v>
                </c:pt>
                <c:pt idx="8929">
                  <c:v>3.3286006629091599E-4</c:v>
                </c:pt>
                <c:pt idx="8930">
                  <c:v>3.3286016226089199E-4</c:v>
                </c:pt>
                <c:pt idx="8931">
                  <c:v>3.32860244451741E-4</c:v>
                </c:pt>
                <c:pt idx="8932">
                  <c:v>3.3286034570897499E-4</c:v>
                </c:pt>
                <c:pt idx="8933">
                  <c:v>3.32860433598436E-4</c:v>
                </c:pt>
                <c:pt idx="8934">
                  <c:v>3.3286051409933399E-4</c:v>
                </c:pt>
                <c:pt idx="8935">
                  <c:v>3.3286058906584898E-4</c:v>
                </c:pt>
                <c:pt idx="8936">
                  <c:v>3.32860679322846E-4</c:v>
                </c:pt>
                <c:pt idx="8937">
                  <c:v>3.3286077504012299E-4</c:v>
                </c:pt>
                <c:pt idx="8938">
                  <c:v>3.3286086704443498E-4</c:v>
                </c:pt>
                <c:pt idx="8939">
                  <c:v>3.3286096508356702E-4</c:v>
                </c:pt>
                <c:pt idx="8940">
                  <c:v>3.3286107122588201E-4</c:v>
                </c:pt>
                <c:pt idx="8941">
                  <c:v>3.3286116225215198E-4</c:v>
                </c:pt>
                <c:pt idx="8942">
                  <c:v>3.3286124966491699E-4</c:v>
                </c:pt>
                <c:pt idx="8943">
                  <c:v>3.3286133663708501E-4</c:v>
                </c:pt>
                <c:pt idx="8944">
                  <c:v>3.3286141921079297E-4</c:v>
                </c:pt>
                <c:pt idx="8945">
                  <c:v>3.3286150754104998E-4</c:v>
                </c:pt>
                <c:pt idx="8946">
                  <c:v>3.3286159172965101E-4</c:v>
                </c:pt>
                <c:pt idx="8947">
                  <c:v>3.3286168477605801E-4</c:v>
                </c:pt>
                <c:pt idx="8948">
                  <c:v>3.3286176838567599E-4</c:v>
                </c:pt>
                <c:pt idx="8949">
                  <c:v>3.3286185356654801E-4</c:v>
                </c:pt>
                <c:pt idx="8950">
                  <c:v>3.3286193777182899E-4</c:v>
                </c:pt>
                <c:pt idx="8951">
                  <c:v>3.32862020773319E-4</c:v>
                </c:pt>
                <c:pt idx="8952">
                  <c:v>3.3286211012252098E-4</c:v>
                </c:pt>
                <c:pt idx="8953">
                  <c:v>3.3286219552682603E-4</c:v>
                </c:pt>
                <c:pt idx="8954">
                  <c:v>3.3286228000829E-4</c:v>
                </c:pt>
                <c:pt idx="8955">
                  <c:v>3.3286235963673002E-4</c:v>
                </c:pt>
                <c:pt idx="8956">
                  <c:v>3.32862444929146E-4</c:v>
                </c:pt>
                <c:pt idx="8957">
                  <c:v>3.3286252927228302E-4</c:v>
                </c:pt>
                <c:pt idx="8958">
                  <c:v>3.3286260873777998E-4</c:v>
                </c:pt>
                <c:pt idx="8959">
                  <c:v>3.3286269645748702E-4</c:v>
                </c:pt>
                <c:pt idx="8960">
                  <c:v>3.3286277991931301E-4</c:v>
                </c:pt>
                <c:pt idx="8961">
                  <c:v>3.3286286671518699E-4</c:v>
                </c:pt>
                <c:pt idx="8962">
                  <c:v>3.3286295859335401E-4</c:v>
                </c:pt>
                <c:pt idx="8963">
                  <c:v>3.3286305115416101E-4</c:v>
                </c:pt>
                <c:pt idx="8964">
                  <c:v>3.32863140412814E-4</c:v>
                </c:pt>
                <c:pt idx="8965">
                  <c:v>3.3286324184757899E-4</c:v>
                </c:pt>
                <c:pt idx="8966">
                  <c:v>3.3286332992970099E-4</c:v>
                </c:pt>
                <c:pt idx="8967">
                  <c:v>3.3286341065123798E-4</c:v>
                </c:pt>
                <c:pt idx="8968">
                  <c:v>3.3286348938273499E-4</c:v>
                </c:pt>
                <c:pt idx="8969">
                  <c:v>3.32863570073692E-4</c:v>
                </c:pt>
                <c:pt idx="8970">
                  <c:v>3.3286364876790802E-4</c:v>
                </c:pt>
                <c:pt idx="8971">
                  <c:v>3.3286373542466499E-4</c:v>
                </c:pt>
                <c:pt idx="8972">
                  <c:v>3.3286381762421798E-4</c:v>
                </c:pt>
                <c:pt idx="8973">
                  <c:v>3.3286391889485699E-4</c:v>
                </c:pt>
                <c:pt idx="8974">
                  <c:v>3.32864006798863E-4</c:v>
                </c:pt>
                <c:pt idx="8975">
                  <c:v>3.3286409438241599E-4</c:v>
                </c:pt>
                <c:pt idx="8976">
                  <c:v>3.3286418656893802E-4</c:v>
                </c:pt>
                <c:pt idx="8977">
                  <c:v>3.3286426921383199E-4</c:v>
                </c:pt>
                <c:pt idx="8978">
                  <c:v>3.3286434130826999E-4</c:v>
                </c:pt>
                <c:pt idx="8979">
                  <c:v>3.3286443013216902E-4</c:v>
                </c:pt>
                <c:pt idx="8980">
                  <c:v>3.3286451838506902E-4</c:v>
                </c:pt>
                <c:pt idx="8981">
                  <c:v>3.3286460640336599E-4</c:v>
                </c:pt>
                <c:pt idx="8982">
                  <c:v>3.32864690220464E-4</c:v>
                </c:pt>
                <c:pt idx="8983">
                  <c:v>3.3286477274393702E-4</c:v>
                </c:pt>
                <c:pt idx="8984">
                  <c:v>3.3286485832173502E-4</c:v>
                </c:pt>
                <c:pt idx="8985">
                  <c:v>3.3286494787689399E-4</c:v>
                </c:pt>
                <c:pt idx="8986">
                  <c:v>3.3286503752167203E-4</c:v>
                </c:pt>
                <c:pt idx="8987">
                  <c:v>3.3286511501241897E-4</c:v>
                </c:pt>
                <c:pt idx="8988">
                  <c:v>3.3286518649145998E-4</c:v>
                </c:pt>
                <c:pt idx="8989">
                  <c:v>3.3286525412079798E-4</c:v>
                </c:pt>
                <c:pt idx="8990">
                  <c:v>3.3286534848844801E-4</c:v>
                </c:pt>
                <c:pt idx="8991">
                  <c:v>3.3286544419477699E-4</c:v>
                </c:pt>
                <c:pt idx="8992">
                  <c:v>3.3286553574075E-4</c:v>
                </c:pt>
                <c:pt idx="8993">
                  <c:v>3.3286562788341898E-4</c:v>
                </c:pt>
                <c:pt idx="8994">
                  <c:v>3.3286571328299301E-4</c:v>
                </c:pt>
                <c:pt idx="8995">
                  <c:v>3.32865793840599E-4</c:v>
                </c:pt>
                <c:pt idx="8996">
                  <c:v>3.3286587237228498E-4</c:v>
                </c:pt>
                <c:pt idx="8997">
                  <c:v>3.3286595880537901E-4</c:v>
                </c:pt>
                <c:pt idx="8998">
                  <c:v>3.3286603764232602E-4</c:v>
                </c:pt>
                <c:pt idx="8999">
                  <c:v>3.3286611408290699E-4</c:v>
                </c:pt>
                <c:pt idx="9000">
                  <c:v>3.3286619764876597E-4</c:v>
                </c:pt>
                <c:pt idx="9001">
                  <c:v>3.32866268627739E-4</c:v>
                </c:pt>
                <c:pt idx="9002">
                  <c:v>3.32866344798106E-4</c:v>
                </c:pt>
                <c:pt idx="9003">
                  <c:v>3.3286645429121702E-4</c:v>
                </c:pt>
                <c:pt idx="9004">
                  <c:v>3.32866551205484E-4</c:v>
                </c:pt>
                <c:pt idx="9005">
                  <c:v>3.3286664216839899E-4</c:v>
                </c:pt>
                <c:pt idx="9006">
                  <c:v>3.32866733578079E-4</c:v>
                </c:pt>
                <c:pt idx="9007">
                  <c:v>3.3286682554930298E-4</c:v>
                </c:pt>
                <c:pt idx="9008">
                  <c:v>3.3286691409783602E-4</c:v>
                </c:pt>
                <c:pt idx="9009">
                  <c:v>3.3286699854656701E-4</c:v>
                </c:pt>
                <c:pt idx="9010">
                  <c:v>3.3286708184812798E-4</c:v>
                </c:pt>
                <c:pt idx="9011">
                  <c:v>3.3286716435947301E-4</c:v>
                </c:pt>
                <c:pt idx="9012">
                  <c:v>3.3286723875071401E-4</c:v>
                </c:pt>
                <c:pt idx="9013">
                  <c:v>3.3286731392018302E-4</c:v>
                </c:pt>
                <c:pt idx="9014">
                  <c:v>3.3286739575267302E-4</c:v>
                </c:pt>
                <c:pt idx="9015">
                  <c:v>3.3286747584094801E-4</c:v>
                </c:pt>
                <c:pt idx="9016">
                  <c:v>3.32867547511524E-4</c:v>
                </c:pt>
                <c:pt idx="9017">
                  <c:v>3.3286762461075302E-4</c:v>
                </c:pt>
                <c:pt idx="9018">
                  <c:v>3.3286769563865002E-4</c:v>
                </c:pt>
                <c:pt idx="9019">
                  <c:v>3.3286777187465098E-4</c:v>
                </c:pt>
                <c:pt idx="9020">
                  <c:v>3.3286785516104401E-4</c:v>
                </c:pt>
                <c:pt idx="9021">
                  <c:v>3.3286794818428899E-4</c:v>
                </c:pt>
                <c:pt idx="9022">
                  <c:v>3.3286802934259199E-4</c:v>
                </c:pt>
                <c:pt idx="9023">
                  <c:v>3.3286810507514699E-4</c:v>
                </c:pt>
                <c:pt idx="9024">
                  <c:v>3.3286818194260101E-4</c:v>
                </c:pt>
                <c:pt idx="9025">
                  <c:v>3.3286826609219602E-4</c:v>
                </c:pt>
                <c:pt idx="9026">
                  <c:v>3.3286836032214598E-4</c:v>
                </c:pt>
                <c:pt idx="9027">
                  <c:v>3.3286846886721897E-4</c:v>
                </c:pt>
                <c:pt idx="9028">
                  <c:v>3.3286856046217499E-4</c:v>
                </c:pt>
                <c:pt idx="9029">
                  <c:v>3.3286865795635297E-4</c:v>
                </c:pt>
                <c:pt idx="9030">
                  <c:v>3.3286874178212802E-4</c:v>
                </c:pt>
                <c:pt idx="9031">
                  <c:v>3.3286881516652098E-4</c:v>
                </c:pt>
                <c:pt idx="9032">
                  <c:v>3.3286889778553298E-4</c:v>
                </c:pt>
                <c:pt idx="9033">
                  <c:v>3.3286898348719001E-4</c:v>
                </c:pt>
                <c:pt idx="9034">
                  <c:v>3.32869073204401E-4</c:v>
                </c:pt>
                <c:pt idx="9035">
                  <c:v>3.3286917529097099E-4</c:v>
                </c:pt>
                <c:pt idx="9036">
                  <c:v>3.3286927617610798E-4</c:v>
                </c:pt>
                <c:pt idx="9037">
                  <c:v>3.32869363662038E-4</c:v>
                </c:pt>
                <c:pt idx="9038">
                  <c:v>3.3286945274026998E-4</c:v>
                </c:pt>
                <c:pt idx="9039">
                  <c:v>3.3286954178868901E-4</c:v>
                </c:pt>
                <c:pt idx="9040">
                  <c:v>3.3286962683376698E-4</c:v>
                </c:pt>
                <c:pt idx="9041">
                  <c:v>3.3286970155486001E-4</c:v>
                </c:pt>
                <c:pt idx="9042">
                  <c:v>3.3286979144265898E-4</c:v>
                </c:pt>
                <c:pt idx="9043">
                  <c:v>3.3286987749096998E-4</c:v>
                </c:pt>
                <c:pt idx="9044">
                  <c:v>3.3286996766202902E-4</c:v>
                </c:pt>
                <c:pt idx="9045">
                  <c:v>3.3287005404942398E-4</c:v>
                </c:pt>
                <c:pt idx="9046">
                  <c:v>3.3287014301930601E-4</c:v>
                </c:pt>
                <c:pt idx="9047">
                  <c:v>3.32870227970638E-4</c:v>
                </c:pt>
                <c:pt idx="9048">
                  <c:v>3.3287031189237502E-4</c:v>
                </c:pt>
                <c:pt idx="9049">
                  <c:v>3.3287039000159599E-4</c:v>
                </c:pt>
                <c:pt idx="9050">
                  <c:v>3.3287047683125301E-4</c:v>
                </c:pt>
                <c:pt idx="9051">
                  <c:v>3.3287056802694799E-4</c:v>
                </c:pt>
                <c:pt idx="9052">
                  <c:v>3.3287065233084399E-4</c:v>
                </c:pt>
                <c:pt idx="9053">
                  <c:v>3.32870746776822E-4</c:v>
                </c:pt>
                <c:pt idx="9054">
                  <c:v>3.3287082948966302E-4</c:v>
                </c:pt>
                <c:pt idx="9055">
                  <c:v>3.3287091065636502E-4</c:v>
                </c:pt>
                <c:pt idx="9056">
                  <c:v>3.3287098853266201E-4</c:v>
                </c:pt>
                <c:pt idx="9057">
                  <c:v>3.3287106381071002E-4</c:v>
                </c:pt>
                <c:pt idx="9058">
                  <c:v>3.32871154536794E-4</c:v>
                </c:pt>
                <c:pt idx="9059">
                  <c:v>3.32871235548344E-4</c:v>
                </c:pt>
                <c:pt idx="9060">
                  <c:v>3.32871314633577E-4</c:v>
                </c:pt>
                <c:pt idx="9061">
                  <c:v>3.3287139577796503E-4</c:v>
                </c:pt>
                <c:pt idx="9062">
                  <c:v>3.3287147149428902E-4</c:v>
                </c:pt>
                <c:pt idx="9063">
                  <c:v>3.32871562881123E-4</c:v>
                </c:pt>
                <c:pt idx="9064">
                  <c:v>3.32871647405944E-4</c:v>
                </c:pt>
                <c:pt idx="9065">
                  <c:v>3.3287173080133502E-4</c:v>
                </c:pt>
                <c:pt idx="9066">
                  <c:v>3.3287181751085799E-4</c:v>
                </c:pt>
                <c:pt idx="9067">
                  <c:v>3.3287191533756003E-4</c:v>
                </c:pt>
                <c:pt idx="9068">
                  <c:v>3.3287200435057199E-4</c:v>
                </c:pt>
                <c:pt idx="9069">
                  <c:v>3.3287208613988999E-4</c:v>
                </c:pt>
                <c:pt idx="9070">
                  <c:v>3.3287217707773399E-4</c:v>
                </c:pt>
                <c:pt idx="9071">
                  <c:v>3.3287225832570898E-4</c:v>
                </c:pt>
                <c:pt idx="9072">
                  <c:v>3.3287234225333099E-4</c:v>
                </c:pt>
                <c:pt idx="9073">
                  <c:v>3.3287242965513098E-4</c:v>
                </c:pt>
                <c:pt idx="9074">
                  <c:v>3.3287252160258302E-4</c:v>
                </c:pt>
                <c:pt idx="9075">
                  <c:v>3.3287259951000903E-4</c:v>
                </c:pt>
                <c:pt idx="9076">
                  <c:v>3.3287267146981498E-4</c:v>
                </c:pt>
                <c:pt idx="9077">
                  <c:v>3.3287275619349498E-4</c:v>
                </c:pt>
                <c:pt idx="9078">
                  <c:v>3.3287283927969599E-4</c:v>
                </c:pt>
                <c:pt idx="9079">
                  <c:v>3.3287291726765301E-4</c:v>
                </c:pt>
                <c:pt idx="9080">
                  <c:v>3.32873002953352E-4</c:v>
                </c:pt>
                <c:pt idx="9081">
                  <c:v>3.3287309079664198E-4</c:v>
                </c:pt>
                <c:pt idx="9082">
                  <c:v>3.3287317440547403E-4</c:v>
                </c:pt>
                <c:pt idx="9083">
                  <c:v>3.32873277851051E-4</c:v>
                </c:pt>
                <c:pt idx="9084">
                  <c:v>3.3287336812119598E-4</c:v>
                </c:pt>
                <c:pt idx="9085">
                  <c:v>3.3287347099483203E-4</c:v>
                </c:pt>
                <c:pt idx="9086">
                  <c:v>3.3287356578468302E-4</c:v>
                </c:pt>
                <c:pt idx="9087">
                  <c:v>3.3287364887413798E-4</c:v>
                </c:pt>
                <c:pt idx="9088">
                  <c:v>3.3287372412158802E-4</c:v>
                </c:pt>
                <c:pt idx="9089">
                  <c:v>3.3287379623673E-4</c:v>
                </c:pt>
                <c:pt idx="9090">
                  <c:v>3.3287386461920498E-4</c:v>
                </c:pt>
                <c:pt idx="9091">
                  <c:v>3.3287395036199399E-4</c:v>
                </c:pt>
                <c:pt idx="9092">
                  <c:v>3.3287403526219799E-4</c:v>
                </c:pt>
                <c:pt idx="9093">
                  <c:v>3.3287412393187999E-4</c:v>
                </c:pt>
                <c:pt idx="9094">
                  <c:v>3.3287421247007499E-4</c:v>
                </c:pt>
                <c:pt idx="9095">
                  <c:v>3.32874296906483E-4</c:v>
                </c:pt>
                <c:pt idx="9096">
                  <c:v>3.3287437973980198E-4</c:v>
                </c:pt>
                <c:pt idx="9097">
                  <c:v>3.3287446571942899E-4</c:v>
                </c:pt>
                <c:pt idx="9098">
                  <c:v>3.3287455241285898E-4</c:v>
                </c:pt>
                <c:pt idx="9099">
                  <c:v>3.3287462672783498E-4</c:v>
                </c:pt>
                <c:pt idx="9100">
                  <c:v>3.3287470964105901E-4</c:v>
                </c:pt>
                <c:pt idx="9101">
                  <c:v>3.3287478742611399E-4</c:v>
                </c:pt>
                <c:pt idx="9102">
                  <c:v>3.3287488194464002E-4</c:v>
                </c:pt>
                <c:pt idx="9103">
                  <c:v>3.3287497784227599E-4</c:v>
                </c:pt>
                <c:pt idx="9104">
                  <c:v>3.3287505995568999E-4</c:v>
                </c:pt>
                <c:pt idx="9105">
                  <c:v>3.3287513382658398E-4</c:v>
                </c:pt>
                <c:pt idx="9106">
                  <c:v>3.3287521596695E-4</c:v>
                </c:pt>
                <c:pt idx="9107">
                  <c:v>3.3287530739294698E-4</c:v>
                </c:pt>
                <c:pt idx="9108">
                  <c:v>3.3287539528579802E-4</c:v>
                </c:pt>
                <c:pt idx="9109">
                  <c:v>3.3287549478414302E-4</c:v>
                </c:pt>
                <c:pt idx="9110">
                  <c:v>3.3287557874481E-4</c:v>
                </c:pt>
                <c:pt idx="9111">
                  <c:v>3.3287566618962799E-4</c:v>
                </c:pt>
                <c:pt idx="9112">
                  <c:v>3.3287576505438698E-4</c:v>
                </c:pt>
                <c:pt idx="9113">
                  <c:v>3.3287585035577901E-4</c:v>
                </c:pt>
                <c:pt idx="9114">
                  <c:v>3.3287593471001197E-4</c:v>
                </c:pt>
                <c:pt idx="9115">
                  <c:v>3.3287602922648599E-4</c:v>
                </c:pt>
                <c:pt idx="9116">
                  <c:v>3.3287611201650698E-4</c:v>
                </c:pt>
                <c:pt idx="9117">
                  <c:v>3.3287618217271302E-4</c:v>
                </c:pt>
                <c:pt idx="9118">
                  <c:v>3.3287628096814102E-4</c:v>
                </c:pt>
                <c:pt idx="9119">
                  <c:v>3.32876364188026E-4</c:v>
                </c:pt>
                <c:pt idx="9120">
                  <c:v>3.3287644386815302E-4</c:v>
                </c:pt>
                <c:pt idx="9121">
                  <c:v>3.3287652133203301E-4</c:v>
                </c:pt>
                <c:pt idx="9122">
                  <c:v>3.3287660629857999E-4</c:v>
                </c:pt>
                <c:pt idx="9123">
                  <c:v>3.3287668346701401E-4</c:v>
                </c:pt>
                <c:pt idx="9124">
                  <c:v>3.3287677704987802E-4</c:v>
                </c:pt>
                <c:pt idx="9125">
                  <c:v>3.32876861826495E-4</c:v>
                </c:pt>
                <c:pt idx="9126">
                  <c:v>3.3287695033486198E-4</c:v>
                </c:pt>
                <c:pt idx="9127">
                  <c:v>3.3287702887870501E-4</c:v>
                </c:pt>
                <c:pt idx="9128">
                  <c:v>3.3287710882340897E-4</c:v>
                </c:pt>
                <c:pt idx="9129">
                  <c:v>3.3287720663354201E-4</c:v>
                </c:pt>
                <c:pt idx="9130">
                  <c:v>3.3287728881727698E-4</c:v>
                </c:pt>
                <c:pt idx="9131">
                  <c:v>3.3287737395490998E-4</c:v>
                </c:pt>
                <c:pt idx="9132">
                  <c:v>3.3287747977026597E-4</c:v>
                </c:pt>
                <c:pt idx="9133">
                  <c:v>3.3287757263270799E-4</c:v>
                </c:pt>
                <c:pt idx="9134">
                  <c:v>3.3287765886696801E-4</c:v>
                </c:pt>
                <c:pt idx="9135">
                  <c:v>3.3287774056587E-4</c:v>
                </c:pt>
                <c:pt idx="9136">
                  <c:v>3.3287783137806901E-4</c:v>
                </c:pt>
                <c:pt idx="9137">
                  <c:v>3.3287791248574699E-4</c:v>
                </c:pt>
                <c:pt idx="9138">
                  <c:v>3.3287800247722399E-4</c:v>
                </c:pt>
                <c:pt idx="9139">
                  <c:v>3.3287809784265102E-4</c:v>
                </c:pt>
                <c:pt idx="9140">
                  <c:v>3.3287818699204798E-4</c:v>
                </c:pt>
                <c:pt idx="9141">
                  <c:v>3.3287826394789403E-4</c:v>
                </c:pt>
                <c:pt idx="9142">
                  <c:v>3.3287833481071598E-4</c:v>
                </c:pt>
                <c:pt idx="9143">
                  <c:v>3.3287840555026302E-4</c:v>
                </c:pt>
                <c:pt idx="9144">
                  <c:v>3.3287848640556301E-4</c:v>
                </c:pt>
                <c:pt idx="9145">
                  <c:v>3.3287856530017401E-4</c:v>
                </c:pt>
                <c:pt idx="9146">
                  <c:v>3.3287864580342798E-4</c:v>
                </c:pt>
                <c:pt idx="9147">
                  <c:v>3.3287872877055101E-4</c:v>
                </c:pt>
                <c:pt idx="9148">
                  <c:v>3.3287880661881899E-4</c:v>
                </c:pt>
                <c:pt idx="9149">
                  <c:v>3.3287889072384499E-4</c:v>
                </c:pt>
                <c:pt idx="9150">
                  <c:v>3.3287898489141202E-4</c:v>
                </c:pt>
                <c:pt idx="9151">
                  <c:v>3.3287907609104802E-4</c:v>
                </c:pt>
                <c:pt idx="9152">
                  <c:v>3.32879160399498E-4</c:v>
                </c:pt>
                <c:pt idx="9153">
                  <c:v>3.3287924829731902E-4</c:v>
                </c:pt>
                <c:pt idx="9154">
                  <c:v>3.3287934089750598E-4</c:v>
                </c:pt>
                <c:pt idx="9155">
                  <c:v>3.3287942400622098E-4</c:v>
                </c:pt>
                <c:pt idx="9156">
                  <c:v>3.3287950565880498E-4</c:v>
                </c:pt>
                <c:pt idx="9157">
                  <c:v>3.3287959640665302E-4</c:v>
                </c:pt>
                <c:pt idx="9158">
                  <c:v>3.3287967509112201E-4</c:v>
                </c:pt>
                <c:pt idx="9159">
                  <c:v>3.3287975572183598E-4</c:v>
                </c:pt>
                <c:pt idx="9160">
                  <c:v>3.3287984505229199E-4</c:v>
                </c:pt>
                <c:pt idx="9161">
                  <c:v>3.32879927206375E-4</c:v>
                </c:pt>
                <c:pt idx="9162">
                  <c:v>3.3288001230561402E-4</c:v>
                </c:pt>
                <c:pt idx="9163">
                  <c:v>3.3288008962471702E-4</c:v>
                </c:pt>
                <c:pt idx="9164">
                  <c:v>3.3288017439281402E-4</c:v>
                </c:pt>
                <c:pt idx="9165">
                  <c:v>3.3288025435910498E-4</c:v>
                </c:pt>
                <c:pt idx="9166">
                  <c:v>3.32880325893253E-4</c:v>
                </c:pt>
                <c:pt idx="9167">
                  <c:v>3.3288040280907399E-4</c:v>
                </c:pt>
                <c:pt idx="9168">
                  <c:v>3.3288048702486198E-4</c:v>
                </c:pt>
                <c:pt idx="9169">
                  <c:v>3.3288056634040602E-4</c:v>
                </c:pt>
                <c:pt idx="9170">
                  <c:v>3.3288063992964402E-4</c:v>
                </c:pt>
                <c:pt idx="9171">
                  <c:v>3.3288070693882299E-4</c:v>
                </c:pt>
                <c:pt idx="9172">
                  <c:v>3.32880785383702E-4</c:v>
                </c:pt>
                <c:pt idx="9173">
                  <c:v>3.3288086570763798E-4</c:v>
                </c:pt>
                <c:pt idx="9174">
                  <c:v>3.3288094511478399E-4</c:v>
                </c:pt>
                <c:pt idx="9175">
                  <c:v>3.3288102820976898E-4</c:v>
                </c:pt>
                <c:pt idx="9176">
                  <c:v>3.3288110984549201E-4</c:v>
                </c:pt>
                <c:pt idx="9177">
                  <c:v>3.3288118969312198E-4</c:v>
                </c:pt>
                <c:pt idx="9178">
                  <c:v>3.32881271816494E-4</c:v>
                </c:pt>
                <c:pt idx="9179">
                  <c:v>3.32881356875968E-4</c:v>
                </c:pt>
                <c:pt idx="9180">
                  <c:v>3.32881434149913E-4</c:v>
                </c:pt>
                <c:pt idx="9181">
                  <c:v>3.3288151297792803E-4</c:v>
                </c:pt>
                <c:pt idx="9182">
                  <c:v>3.3288159981889598E-4</c:v>
                </c:pt>
                <c:pt idx="9183">
                  <c:v>3.32881686080503E-4</c:v>
                </c:pt>
                <c:pt idx="9184">
                  <c:v>3.3288176791226902E-4</c:v>
                </c:pt>
                <c:pt idx="9185">
                  <c:v>3.3288184799965898E-4</c:v>
                </c:pt>
                <c:pt idx="9186">
                  <c:v>3.3288194602805601E-4</c:v>
                </c:pt>
                <c:pt idx="9187">
                  <c:v>3.3288202844109697E-4</c:v>
                </c:pt>
                <c:pt idx="9188">
                  <c:v>3.3288210924022001E-4</c:v>
                </c:pt>
                <c:pt idx="9189">
                  <c:v>3.3288218170684402E-4</c:v>
                </c:pt>
                <c:pt idx="9190">
                  <c:v>3.3288226412647802E-4</c:v>
                </c:pt>
                <c:pt idx="9191">
                  <c:v>3.3288235594118701E-4</c:v>
                </c:pt>
                <c:pt idx="9192">
                  <c:v>3.32882440960981E-4</c:v>
                </c:pt>
                <c:pt idx="9193">
                  <c:v>3.3288252496726801E-4</c:v>
                </c:pt>
                <c:pt idx="9194">
                  <c:v>3.3288260403625098E-4</c:v>
                </c:pt>
                <c:pt idx="9195">
                  <c:v>3.3288268515979598E-4</c:v>
                </c:pt>
                <c:pt idx="9196">
                  <c:v>3.3288276808920498E-4</c:v>
                </c:pt>
                <c:pt idx="9197">
                  <c:v>3.3288286061431901E-4</c:v>
                </c:pt>
                <c:pt idx="9198">
                  <c:v>3.3288294982994999E-4</c:v>
                </c:pt>
                <c:pt idx="9199">
                  <c:v>3.3288303905009401E-4</c:v>
                </c:pt>
                <c:pt idx="9200">
                  <c:v>3.3288311838428303E-4</c:v>
                </c:pt>
                <c:pt idx="9201">
                  <c:v>3.3288320113007702E-4</c:v>
                </c:pt>
                <c:pt idx="9202">
                  <c:v>3.3288328699615798E-4</c:v>
                </c:pt>
                <c:pt idx="9203">
                  <c:v>3.3288337692858E-4</c:v>
                </c:pt>
                <c:pt idx="9204">
                  <c:v>3.3288346704565401E-4</c:v>
                </c:pt>
                <c:pt idx="9205">
                  <c:v>3.3288354146858798E-4</c:v>
                </c:pt>
                <c:pt idx="9206">
                  <c:v>3.3288362418147898E-4</c:v>
                </c:pt>
                <c:pt idx="9207">
                  <c:v>3.3288370173167702E-4</c:v>
                </c:pt>
                <c:pt idx="9208">
                  <c:v>3.3288378681658901E-4</c:v>
                </c:pt>
                <c:pt idx="9209">
                  <c:v>3.3288386411942301E-4</c:v>
                </c:pt>
                <c:pt idx="9210">
                  <c:v>3.3288395529328303E-4</c:v>
                </c:pt>
                <c:pt idx="9211">
                  <c:v>3.3288403957194699E-4</c:v>
                </c:pt>
                <c:pt idx="9212">
                  <c:v>3.3288413398259301E-4</c:v>
                </c:pt>
                <c:pt idx="9213">
                  <c:v>3.3288421947684098E-4</c:v>
                </c:pt>
                <c:pt idx="9214">
                  <c:v>3.3288429469156302E-4</c:v>
                </c:pt>
                <c:pt idx="9215">
                  <c:v>3.3288436779756501E-4</c:v>
                </c:pt>
                <c:pt idx="9216">
                  <c:v>3.3288445463926599E-4</c:v>
                </c:pt>
                <c:pt idx="9217">
                  <c:v>3.3288454585077401E-4</c:v>
                </c:pt>
                <c:pt idx="9218">
                  <c:v>3.3288463757282801E-4</c:v>
                </c:pt>
                <c:pt idx="9219">
                  <c:v>3.3288472248538801E-4</c:v>
                </c:pt>
                <c:pt idx="9220">
                  <c:v>3.3288480471226398E-4</c:v>
                </c:pt>
                <c:pt idx="9221">
                  <c:v>3.3288488990576603E-4</c:v>
                </c:pt>
                <c:pt idx="9222">
                  <c:v>3.3288496733194201E-4</c:v>
                </c:pt>
                <c:pt idx="9223">
                  <c:v>3.3288505224679797E-4</c:v>
                </c:pt>
                <c:pt idx="9224">
                  <c:v>3.3288514093560801E-4</c:v>
                </c:pt>
                <c:pt idx="9225">
                  <c:v>3.3288521967966101E-4</c:v>
                </c:pt>
                <c:pt idx="9226">
                  <c:v>3.3288529600767101E-4</c:v>
                </c:pt>
                <c:pt idx="9227">
                  <c:v>3.32885369419602E-4</c:v>
                </c:pt>
                <c:pt idx="9228">
                  <c:v>3.32885441354123E-4</c:v>
                </c:pt>
                <c:pt idx="9229">
                  <c:v>3.32885526031291E-4</c:v>
                </c:pt>
                <c:pt idx="9230">
                  <c:v>3.3288560034854198E-4</c:v>
                </c:pt>
                <c:pt idx="9231">
                  <c:v>3.3288568102298301E-4</c:v>
                </c:pt>
                <c:pt idx="9232">
                  <c:v>3.3288577041399898E-4</c:v>
                </c:pt>
                <c:pt idx="9233">
                  <c:v>3.3288585985343801E-4</c:v>
                </c:pt>
                <c:pt idx="9234">
                  <c:v>3.3288593511367198E-4</c:v>
                </c:pt>
                <c:pt idx="9235">
                  <c:v>3.3288601706969398E-4</c:v>
                </c:pt>
                <c:pt idx="9236">
                  <c:v>3.3288609595416102E-4</c:v>
                </c:pt>
                <c:pt idx="9237">
                  <c:v>3.3288618287287403E-4</c:v>
                </c:pt>
                <c:pt idx="9238">
                  <c:v>3.3288625965733601E-4</c:v>
                </c:pt>
                <c:pt idx="9239">
                  <c:v>3.3288634369337802E-4</c:v>
                </c:pt>
                <c:pt idx="9240">
                  <c:v>3.3288641980688198E-4</c:v>
                </c:pt>
                <c:pt idx="9241">
                  <c:v>3.3288649715795902E-4</c:v>
                </c:pt>
                <c:pt idx="9242">
                  <c:v>3.32886581969876E-4</c:v>
                </c:pt>
                <c:pt idx="9243">
                  <c:v>3.32886658962801E-4</c:v>
                </c:pt>
                <c:pt idx="9244">
                  <c:v>3.3288672494780601E-4</c:v>
                </c:pt>
                <c:pt idx="9245">
                  <c:v>3.3288681645616999E-4</c:v>
                </c:pt>
                <c:pt idx="9246">
                  <c:v>3.3288689834180699E-4</c:v>
                </c:pt>
                <c:pt idx="9247">
                  <c:v>3.3288697729858099E-4</c:v>
                </c:pt>
                <c:pt idx="9248">
                  <c:v>3.3288706431689602E-4</c:v>
                </c:pt>
                <c:pt idx="9249">
                  <c:v>3.3288714382164098E-4</c:v>
                </c:pt>
                <c:pt idx="9250">
                  <c:v>3.3288723159550701E-4</c:v>
                </c:pt>
                <c:pt idx="9251">
                  <c:v>3.32887324032492E-4</c:v>
                </c:pt>
                <c:pt idx="9252">
                  <c:v>3.3288740977317299E-4</c:v>
                </c:pt>
                <c:pt idx="9253">
                  <c:v>3.3288749467076802E-4</c:v>
                </c:pt>
                <c:pt idx="9254">
                  <c:v>3.3288756922992201E-4</c:v>
                </c:pt>
                <c:pt idx="9255">
                  <c:v>3.3288764052145199E-4</c:v>
                </c:pt>
                <c:pt idx="9256">
                  <c:v>3.3288771711132402E-4</c:v>
                </c:pt>
                <c:pt idx="9257">
                  <c:v>3.3288778645619398E-4</c:v>
                </c:pt>
                <c:pt idx="9258">
                  <c:v>3.3288786833370998E-4</c:v>
                </c:pt>
                <c:pt idx="9259">
                  <c:v>3.3288793959235398E-4</c:v>
                </c:pt>
                <c:pt idx="9260">
                  <c:v>3.3288801613806499E-4</c:v>
                </c:pt>
                <c:pt idx="9261">
                  <c:v>3.3288808652912299E-4</c:v>
                </c:pt>
                <c:pt idx="9262">
                  <c:v>3.3288816995361898E-4</c:v>
                </c:pt>
                <c:pt idx="9263">
                  <c:v>3.3288824537538699E-4</c:v>
                </c:pt>
                <c:pt idx="9264">
                  <c:v>3.3288832184873802E-4</c:v>
                </c:pt>
                <c:pt idx="9265">
                  <c:v>3.3288840545938101E-4</c:v>
                </c:pt>
                <c:pt idx="9266">
                  <c:v>3.3288847860843098E-4</c:v>
                </c:pt>
                <c:pt idx="9267">
                  <c:v>3.3288854260262498E-4</c:v>
                </c:pt>
                <c:pt idx="9268">
                  <c:v>3.3288860952165601E-4</c:v>
                </c:pt>
                <c:pt idx="9269">
                  <c:v>3.3288868681999399E-4</c:v>
                </c:pt>
                <c:pt idx="9270">
                  <c:v>3.32888761400345E-4</c:v>
                </c:pt>
                <c:pt idx="9271">
                  <c:v>3.3288883354522101E-4</c:v>
                </c:pt>
                <c:pt idx="9272">
                  <c:v>3.32888914655768E-4</c:v>
                </c:pt>
                <c:pt idx="9273">
                  <c:v>3.3288898871544002E-4</c:v>
                </c:pt>
                <c:pt idx="9274">
                  <c:v>3.3288906959919398E-4</c:v>
                </c:pt>
                <c:pt idx="9275">
                  <c:v>3.3288914216070899E-4</c:v>
                </c:pt>
                <c:pt idx="9276">
                  <c:v>3.3288922881292299E-4</c:v>
                </c:pt>
                <c:pt idx="9277">
                  <c:v>3.3288932655881E-4</c:v>
                </c:pt>
                <c:pt idx="9278">
                  <c:v>3.3288941547991399E-4</c:v>
                </c:pt>
                <c:pt idx="9279">
                  <c:v>3.3288949448185998E-4</c:v>
                </c:pt>
                <c:pt idx="9280">
                  <c:v>3.3288957551944097E-4</c:v>
                </c:pt>
                <c:pt idx="9281">
                  <c:v>3.3288966541370998E-4</c:v>
                </c:pt>
                <c:pt idx="9282">
                  <c:v>3.3288974317413102E-4</c:v>
                </c:pt>
                <c:pt idx="9283">
                  <c:v>3.3288982262295798E-4</c:v>
                </c:pt>
                <c:pt idx="9284">
                  <c:v>3.3288988945569698E-4</c:v>
                </c:pt>
                <c:pt idx="9285">
                  <c:v>3.3288994661886598E-4</c:v>
                </c:pt>
                <c:pt idx="9286">
                  <c:v>3.32890010930879E-4</c:v>
                </c:pt>
                <c:pt idx="9287">
                  <c:v>3.3289008544899398E-4</c:v>
                </c:pt>
                <c:pt idx="9288">
                  <c:v>3.3289015669147801E-4</c:v>
                </c:pt>
                <c:pt idx="9289">
                  <c:v>3.3289024137921801E-4</c:v>
                </c:pt>
                <c:pt idx="9290">
                  <c:v>3.32890321250765E-4</c:v>
                </c:pt>
                <c:pt idx="9291">
                  <c:v>3.3289039267898798E-4</c:v>
                </c:pt>
                <c:pt idx="9292">
                  <c:v>3.3289046412476002E-4</c:v>
                </c:pt>
                <c:pt idx="9293">
                  <c:v>3.3289052870313002E-4</c:v>
                </c:pt>
                <c:pt idx="9294">
                  <c:v>3.32890603607229E-4</c:v>
                </c:pt>
                <c:pt idx="9295">
                  <c:v>3.3289067942503502E-4</c:v>
                </c:pt>
                <c:pt idx="9296">
                  <c:v>3.3289075842626701E-4</c:v>
                </c:pt>
                <c:pt idx="9297">
                  <c:v>3.32890845505831E-4</c:v>
                </c:pt>
                <c:pt idx="9298">
                  <c:v>3.3289092023478499E-4</c:v>
                </c:pt>
                <c:pt idx="9299">
                  <c:v>3.3289101013440702E-4</c:v>
                </c:pt>
                <c:pt idx="9300">
                  <c:v>3.32891087900617E-4</c:v>
                </c:pt>
                <c:pt idx="9301">
                  <c:v>3.3289117328188101E-4</c:v>
                </c:pt>
                <c:pt idx="9302">
                  <c:v>3.3289125397186701E-4</c:v>
                </c:pt>
                <c:pt idx="9303">
                  <c:v>3.3289133717961797E-4</c:v>
                </c:pt>
                <c:pt idx="9304">
                  <c:v>3.3289141531021599E-4</c:v>
                </c:pt>
                <c:pt idx="9305">
                  <c:v>3.3289150119186002E-4</c:v>
                </c:pt>
                <c:pt idx="9306">
                  <c:v>3.32891579400576E-4</c:v>
                </c:pt>
                <c:pt idx="9307">
                  <c:v>3.3289166538956802E-4</c:v>
                </c:pt>
                <c:pt idx="9308">
                  <c:v>3.3289174679811302E-4</c:v>
                </c:pt>
                <c:pt idx="9309">
                  <c:v>3.32891830933117E-4</c:v>
                </c:pt>
                <c:pt idx="9310">
                  <c:v>3.3289190963464E-4</c:v>
                </c:pt>
                <c:pt idx="9311">
                  <c:v>3.3289198591112198E-4</c:v>
                </c:pt>
                <c:pt idx="9312">
                  <c:v>3.3289206594624201E-4</c:v>
                </c:pt>
                <c:pt idx="9313">
                  <c:v>3.3289216389467197E-4</c:v>
                </c:pt>
                <c:pt idx="9314">
                  <c:v>3.3289225045929599E-4</c:v>
                </c:pt>
                <c:pt idx="9315">
                  <c:v>3.3289232944623499E-4</c:v>
                </c:pt>
                <c:pt idx="9316">
                  <c:v>3.3289242579382001E-4</c:v>
                </c:pt>
                <c:pt idx="9317">
                  <c:v>3.3289251059358401E-4</c:v>
                </c:pt>
                <c:pt idx="9318">
                  <c:v>3.3289259432819901E-4</c:v>
                </c:pt>
                <c:pt idx="9319">
                  <c:v>3.3289267216546402E-4</c:v>
                </c:pt>
                <c:pt idx="9320">
                  <c:v>3.3289274833779901E-4</c:v>
                </c:pt>
                <c:pt idx="9321">
                  <c:v>3.3289282576362002E-4</c:v>
                </c:pt>
                <c:pt idx="9322">
                  <c:v>3.32892904785345E-4</c:v>
                </c:pt>
                <c:pt idx="9323">
                  <c:v>3.3289299189314498E-4</c:v>
                </c:pt>
                <c:pt idx="9324">
                  <c:v>3.3289307091707198E-4</c:v>
                </c:pt>
                <c:pt idx="9325">
                  <c:v>3.32893151982838E-4</c:v>
                </c:pt>
                <c:pt idx="9326">
                  <c:v>3.3289323567525298E-4</c:v>
                </c:pt>
                <c:pt idx="9327">
                  <c:v>3.3289331804530598E-4</c:v>
                </c:pt>
                <c:pt idx="9328">
                  <c:v>3.32893409790981E-4</c:v>
                </c:pt>
                <c:pt idx="9329">
                  <c:v>3.3289349473087499E-4</c:v>
                </c:pt>
                <c:pt idx="9330">
                  <c:v>3.3289356717167699E-4</c:v>
                </c:pt>
                <c:pt idx="9331">
                  <c:v>3.3289363988572E-4</c:v>
                </c:pt>
                <c:pt idx="9332">
                  <c:v>3.32893712942765E-4</c:v>
                </c:pt>
                <c:pt idx="9333">
                  <c:v>3.32893793673526E-4</c:v>
                </c:pt>
                <c:pt idx="9334">
                  <c:v>3.3289386890771202E-4</c:v>
                </c:pt>
                <c:pt idx="9335">
                  <c:v>3.3289394514338902E-4</c:v>
                </c:pt>
                <c:pt idx="9336">
                  <c:v>3.3289403731444502E-4</c:v>
                </c:pt>
                <c:pt idx="9337">
                  <c:v>3.32894130244229E-4</c:v>
                </c:pt>
                <c:pt idx="9338">
                  <c:v>3.3289421655666602E-4</c:v>
                </c:pt>
                <c:pt idx="9339">
                  <c:v>3.3289429834815898E-4</c:v>
                </c:pt>
                <c:pt idx="9340">
                  <c:v>3.3289437759342802E-4</c:v>
                </c:pt>
                <c:pt idx="9341">
                  <c:v>3.3289445691214302E-4</c:v>
                </c:pt>
                <c:pt idx="9342">
                  <c:v>3.32894533937074E-4</c:v>
                </c:pt>
                <c:pt idx="9343">
                  <c:v>3.32894603898405E-4</c:v>
                </c:pt>
                <c:pt idx="9344">
                  <c:v>3.3289468668676997E-4</c:v>
                </c:pt>
                <c:pt idx="9345">
                  <c:v>3.3289478886499701E-4</c:v>
                </c:pt>
                <c:pt idx="9346">
                  <c:v>3.32894877754848E-4</c:v>
                </c:pt>
                <c:pt idx="9347">
                  <c:v>3.3289495418056001E-4</c:v>
                </c:pt>
                <c:pt idx="9348">
                  <c:v>3.3289504663889998E-4</c:v>
                </c:pt>
                <c:pt idx="9349">
                  <c:v>3.3289512508779699E-4</c:v>
                </c:pt>
                <c:pt idx="9350">
                  <c:v>3.3289520488155502E-4</c:v>
                </c:pt>
                <c:pt idx="9351">
                  <c:v>3.3289528693567199E-4</c:v>
                </c:pt>
                <c:pt idx="9352">
                  <c:v>3.3289537190549299E-4</c:v>
                </c:pt>
                <c:pt idx="9353">
                  <c:v>3.3289544907764198E-4</c:v>
                </c:pt>
                <c:pt idx="9354">
                  <c:v>3.3289551750117E-4</c:v>
                </c:pt>
                <c:pt idx="9355">
                  <c:v>3.3289559025916901E-4</c:v>
                </c:pt>
                <c:pt idx="9356">
                  <c:v>3.3289565632354699E-4</c:v>
                </c:pt>
                <c:pt idx="9357">
                  <c:v>3.3289572595943199E-4</c:v>
                </c:pt>
                <c:pt idx="9358">
                  <c:v>3.3289580644693E-4</c:v>
                </c:pt>
                <c:pt idx="9359">
                  <c:v>3.3289587417272899E-4</c:v>
                </c:pt>
                <c:pt idx="9360">
                  <c:v>3.32895953667652E-4</c:v>
                </c:pt>
                <c:pt idx="9361">
                  <c:v>3.3289604142796501E-4</c:v>
                </c:pt>
                <c:pt idx="9362">
                  <c:v>3.3289611914289098E-4</c:v>
                </c:pt>
                <c:pt idx="9363">
                  <c:v>3.3289619796256101E-4</c:v>
                </c:pt>
                <c:pt idx="9364">
                  <c:v>3.3289627661666898E-4</c:v>
                </c:pt>
                <c:pt idx="9365">
                  <c:v>3.3289635204905398E-4</c:v>
                </c:pt>
                <c:pt idx="9366">
                  <c:v>3.3289642853586002E-4</c:v>
                </c:pt>
                <c:pt idx="9367">
                  <c:v>3.32896512164894E-4</c:v>
                </c:pt>
                <c:pt idx="9368">
                  <c:v>3.3289659445698099E-4</c:v>
                </c:pt>
                <c:pt idx="9369">
                  <c:v>3.3289666408614697E-4</c:v>
                </c:pt>
                <c:pt idx="9370">
                  <c:v>3.3289673845017498E-4</c:v>
                </c:pt>
                <c:pt idx="9371">
                  <c:v>3.32896813585275E-4</c:v>
                </c:pt>
                <c:pt idx="9372">
                  <c:v>3.3289688969546699E-4</c:v>
                </c:pt>
                <c:pt idx="9373">
                  <c:v>3.32896962690566E-4</c:v>
                </c:pt>
                <c:pt idx="9374">
                  <c:v>3.3289702651645198E-4</c:v>
                </c:pt>
                <c:pt idx="9375">
                  <c:v>3.32897093215552E-4</c:v>
                </c:pt>
                <c:pt idx="9376">
                  <c:v>3.3289718596347701E-4</c:v>
                </c:pt>
                <c:pt idx="9377">
                  <c:v>3.3289726471962699E-4</c:v>
                </c:pt>
                <c:pt idx="9378">
                  <c:v>3.3289733766067798E-4</c:v>
                </c:pt>
                <c:pt idx="9379">
                  <c:v>3.3289741382179299E-4</c:v>
                </c:pt>
                <c:pt idx="9380">
                  <c:v>3.3289748112663801E-4</c:v>
                </c:pt>
                <c:pt idx="9381">
                  <c:v>3.3289755240075298E-4</c:v>
                </c:pt>
                <c:pt idx="9382">
                  <c:v>3.32897616785235E-4</c:v>
                </c:pt>
                <c:pt idx="9383">
                  <c:v>3.3289770552754602E-4</c:v>
                </c:pt>
                <c:pt idx="9384">
                  <c:v>3.3289778433098202E-4</c:v>
                </c:pt>
                <c:pt idx="9385">
                  <c:v>3.32897854567207E-4</c:v>
                </c:pt>
                <c:pt idx="9386">
                  <c:v>3.3289792974254101E-4</c:v>
                </c:pt>
                <c:pt idx="9387">
                  <c:v>3.3289801158301198E-4</c:v>
                </c:pt>
                <c:pt idx="9388">
                  <c:v>3.3289809168105103E-4</c:v>
                </c:pt>
                <c:pt idx="9389">
                  <c:v>3.32898169653124E-4</c:v>
                </c:pt>
                <c:pt idx="9390">
                  <c:v>3.32898245046914E-4</c:v>
                </c:pt>
                <c:pt idx="9391">
                  <c:v>3.3289832718477502E-4</c:v>
                </c:pt>
                <c:pt idx="9392">
                  <c:v>3.3289839665086199E-4</c:v>
                </c:pt>
                <c:pt idx="9393">
                  <c:v>3.3289847459215402E-4</c:v>
                </c:pt>
                <c:pt idx="9394">
                  <c:v>3.3289854159468998E-4</c:v>
                </c:pt>
                <c:pt idx="9395">
                  <c:v>3.3289861451232301E-4</c:v>
                </c:pt>
                <c:pt idx="9396">
                  <c:v>3.3289868782514502E-4</c:v>
                </c:pt>
                <c:pt idx="9397">
                  <c:v>3.3289875763016399E-4</c:v>
                </c:pt>
                <c:pt idx="9398">
                  <c:v>3.3289883222902998E-4</c:v>
                </c:pt>
                <c:pt idx="9399">
                  <c:v>3.3289889467964898E-4</c:v>
                </c:pt>
                <c:pt idx="9400">
                  <c:v>3.32898972640857E-4</c:v>
                </c:pt>
                <c:pt idx="9401">
                  <c:v>3.3289904466276502E-4</c:v>
                </c:pt>
                <c:pt idx="9402">
                  <c:v>3.3289912361337398E-4</c:v>
                </c:pt>
                <c:pt idx="9403">
                  <c:v>3.3289919401360401E-4</c:v>
                </c:pt>
                <c:pt idx="9404">
                  <c:v>3.3289926940842401E-4</c:v>
                </c:pt>
                <c:pt idx="9405">
                  <c:v>3.32899344518775E-4</c:v>
                </c:pt>
                <c:pt idx="9406">
                  <c:v>3.32899422371221E-4</c:v>
                </c:pt>
                <c:pt idx="9407">
                  <c:v>3.3289949762045097E-4</c:v>
                </c:pt>
                <c:pt idx="9408">
                  <c:v>3.3289956174278298E-4</c:v>
                </c:pt>
                <c:pt idx="9409">
                  <c:v>3.3289962882934699E-4</c:v>
                </c:pt>
                <c:pt idx="9410">
                  <c:v>3.32899691304333E-4</c:v>
                </c:pt>
                <c:pt idx="9411">
                  <c:v>3.3289976317131998E-4</c:v>
                </c:pt>
                <c:pt idx="9412">
                  <c:v>3.3289984053474998E-4</c:v>
                </c:pt>
                <c:pt idx="9413">
                  <c:v>3.3289991519361197E-4</c:v>
                </c:pt>
                <c:pt idx="9414">
                  <c:v>3.3289999070126001E-4</c:v>
                </c:pt>
                <c:pt idx="9415">
                  <c:v>3.32900081773372E-4</c:v>
                </c:pt>
                <c:pt idx="9416">
                  <c:v>3.3290015496551298E-4</c:v>
                </c:pt>
                <c:pt idx="9417">
                  <c:v>3.32900229733734E-4</c:v>
                </c:pt>
                <c:pt idx="9418">
                  <c:v>3.3290030536947999E-4</c:v>
                </c:pt>
                <c:pt idx="9419">
                  <c:v>3.3290039663476102E-4</c:v>
                </c:pt>
                <c:pt idx="9420">
                  <c:v>3.32900481019073E-4</c:v>
                </c:pt>
                <c:pt idx="9421">
                  <c:v>3.3290055147895101E-4</c:v>
                </c:pt>
                <c:pt idx="9422">
                  <c:v>3.3290061790510199E-4</c:v>
                </c:pt>
                <c:pt idx="9423">
                  <c:v>3.3290071017883399E-4</c:v>
                </c:pt>
                <c:pt idx="9424">
                  <c:v>3.3290078137201301E-4</c:v>
                </c:pt>
                <c:pt idx="9425">
                  <c:v>3.32900857829831E-4</c:v>
                </c:pt>
                <c:pt idx="9426">
                  <c:v>3.3290092104189798E-4</c:v>
                </c:pt>
                <c:pt idx="9427">
                  <c:v>3.32900993970303E-4</c:v>
                </c:pt>
                <c:pt idx="9428">
                  <c:v>3.3290105991989498E-4</c:v>
                </c:pt>
                <c:pt idx="9429">
                  <c:v>3.3290112458267499E-4</c:v>
                </c:pt>
                <c:pt idx="9430">
                  <c:v>3.3290119960917698E-4</c:v>
                </c:pt>
                <c:pt idx="9431">
                  <c:v>3.3290128124716301E-4</c:v>
                </c:pt>
                <c:pt idx="9432">
                  <c:v>3.3290135753965102E-4</c:v>
                </c:pt>
                <c:pt idx="9433">
                  <c:v>3.3290143511816402E-4</c:v>
                </c:pt>
                <c:pt idx="9434">
                  <c:v>3.3290151003657198E-4</c:v>
                </c:pt>
                <c:pt idx="9435">
                  <c:v>3.3290158587248201E-4</c:v>
                </c:pt>
                <c:pt idx="9436">
                  <c:v>3.3290166861286899E-4</c:v>
                </c:pt>
                <c:pt idx="9437">
                  <c:v>3.3290174326232601E-4</c:v>
                </c:pt>
                <c:pt idx="9438">
                  <c:v>3.3290181148044401E-4</c:v>
                </c:pt>
                <c:pt idx="9439">
                  <c:v>3.3290188647562303E-4</c:v>
                </c:pt>
                <c:pt idx="9440">
                  <c:v>3.3290197677575899E-4</c:v>
                </c:pt>
                <c:pt idx="9441">
                  <c:v>3.3290204123440499E-4</c:v>
                </c:pt>
                <c:pt idx="9442">
                  <c:v>3.3290210876108298E-4</c:v>
                </c:pt>
                <c:pt idx="9443">
                  <c:v>3.3290217536249898E-4</c:v>
                </c:pt>
                <c:pt idx="9444">
                  <c:v>3.3290223227845699E-4</c:v>
                </c:pt>
                <c:pt idx="9445">
                  <c:v>3.3290230834554402E-4</c:v>
                </c:pt>
                <c:pt idx="9446">
                  <c:v>3.3290238563766399E-4</c:v>
                </c:pt>
                <c:pt idx="9447">
                  <c:v>3.32902451943347E-4</c:v>
                </c:pt>
                <c:pt idx="9448">
                  <c:v>3.3290252132426999E-4</c:v>
                </c:pt>
                <c:pt idx="9449">
                  <c:v>3.32902590219527E-4</c:v>
                </c:pt>
                <c:pt idx="9450">
                  <c:v>3.3290266690787901E-4</c:v>
                </c:pt>
                <c:pt idx="9451">
                  <c:v>3.3290273941536199E-4</c:v>
                </c:pt>
                <c:pt idx="9452">
                  <c:v>3.3290282598692701E-4</c:v>
                </c:pt>
                <c:pt idx="9453">
                  <c:v>3.3290290238823899E-4</c:v>
                </c:pt>
                <c:pt idx="9454">
                  <c:v>3.3290297588830901E-4</c:v>
                </c:pt>
                <c:pt idx="9455">
                  <c:v>3.3290304591625898E-4</c:v>
                </c:pt>
                <c:pt idx="9456">
                  <c:v>3.3290312240584599E-4</c:v>
                </c:pt>
                <c:pt idx="9457">
                  <c:v>3.3290320023496702E-4</c:v>
                </c:pt>
                <c:pt idx="9458">
                  <c:v>3.3290328570257998E-4</c:v>
                </c:pt>
                <c:pt idx="9459">
                  <c:v>3.3290336649458398E-4</c:v>
                </c:pt>
                <c:pt idx="9460">
                  <c:v>3.3290343895322702E-4</c:v>
                </c:pt>
                <c:pt idx="9461">
                  <c:v>3.3290351711360699E-4</c:v>
                </c:pt>
                <c:pt idx="9462">
                  <c:v>3.3290358936558499E-4</c:v>
                </c:pt>
                <c:pt idx="9463">
                  <c:v>3.3290366724740599E-4</c:v>
                </c:pt>
                <c:pt idx="9464">
                  <c:v>3.3290373645836001E-4</c:v>
                </c:pt>
                <c:pt idx="9465">
                  <c:v>3.3290380141600599E-4</c:v>
                </c:pt>
                <c:pt idx="9466">
                  <c:v>3.3290387766457302E-4</c:v>
                </c:pt>
                <c:pt idx="9467">
                  <c:v>3.3290395410809701E-4</c:v>
                </c:pt>
                <c:pt idx="9468">
                  <c:v>3.3290402438171E-4</c:v>
                </c:pt>
                <c:pt idx="9469">
                  <c:v>3.32904106023901E-4</c:v>
                </c:pt>
                <c:pt idx="9470">
                  <c:v>3.3290419675731001E-4</c:v>
                </c:pt>
                <c:pt idx="9471">
                  <c:v>3.3290426757604598E-4</c:v>
                </c:pt>
                <c:pt idx="9472">
                  <c:v>3.3290433826058802E-4</c:v>
                </c:pt>
                <c:pt idx="9473">
                  <c:v>3.3290441403620498E-4</c:v>
                </c:pt>
                <c:pt idx="9474">
                  <c:v>3.3290449669437001E-4</c:v>
                </c:pt>
                <c:pt idx="9475">
                  <c:v>3.32904574180437E-4</c:v>
                </c:pt>
                <c:pt idx="9476">
                  <c:v>3.3290465327902899E-4</c:v>
                </c:pt>
                <c:pt idx="9477">
                  <c:v>3.3290472661674097E-4</c:v>
                </c:pt>
                <c:pt idx="9478">
                  <c:v>3.3290480596421699E-4</c:v>
                </c:pt>
                <c:pt idx="9479">
                  <c:v>3.3290487959048901E-4</c:v>
                </c:pt>
                <c:pt idx="9480">
                  <c:v>3.3290495505280097E-4</c:v>
                </c:pt>
                <c:pt idx="9481">
                  <c:v>3.3290502420071E-4</c:v>
                </c:pt>
                <c:pt idx="9482">
                  <c:v>3.3290510578763103E-4</c:v>
                </c:pt>
                <c:pt idx="9483">
                  <c:v>3.3290517913852399E-4</c:v>
                </c:pt>
                <c:pt idx="9484">
                  <c:v>3.3290526697066702E-4</c:v>
                </c:pt>
                <c:pt idx="9485">
                  <c:v>3.3290534740594601E-4</c:v>
                </c:pt>
                <c:pt idx="9486">
                  <c:v>3.3290541709907298E-4</c:v>
                </c:pt>
                <c:pt idx="9487">
                  <c:v>3.3290548502091101E-4</c:v>
                </c:pt>
                <c:pt idx="9488">
                  <c:v>3.3290554564262498E-4</c:v>
                </c:pt>
                <c:pt idx="9489">
                  <c:v>3.3290562795014E-4</c:v>
                </c:pt>
                <c:pt idx="9490">
                  <c:v>3.32905713248091E-4</c:v>
                </c:pt>
                <c:pt idx="9491">
                  <c:v>3.3290578607080202E-4</c:v>
                </c:pt>
                <c:pt idx="9492">
                  <c:v>3.3290585926434797E-4</c:v>
                </c:pt>
                <c:pt idx="9493">
                  <c:v>3.32905919886503E-4</c:v>
                </c:pt>
                <c:pt idx="9494">
                  <c:v>3.3290598909922802E-4</c:v>
                </c:pt>
                <c:pt idx="9495">
                  <c:v>3.32906062907722E-4</c:v>
                </c:pt>
                <c:pt idx="9496">
                  <c:v>3.3290613734186097E-4</c:v>
                </c:pt>
                <c:pt idx="9497">
                  <c:v>3.3290620848400198E-4</c:v>
                </c:pt>
                <c:pt idx="9498">
                  <c:v>3.3290627571512998E-4</c:v>
                </c:pt>
                <c:pt idx="9499">
                  <c:v>3.3290634902184398E-4</c:v>
                </c:pt>
                <c:pt idx="9500">
                  <c:v>3.3290641108179399E-4</c:v>
                </c:pt>
                <c:pt idx="9501">
                  <c:v>3.3290646776129302E-4</c:v>
                </c:pt>
                <c:pt idx="9502">
                  <c:v>3.3290653139382998E-4</c:v>
                </c:pt>
                <c:pt idx="9503">
                  <c:v>3.3290660492911402E-4</c:v>
                </c:pt>
                <c:pt idx="9504">
                  <c:v>3.3290666723103702E-4</c:v>
                </c:pt>
                <c:pt idx="9505">
                  <c:v>3.3290675239993798E-4</c:v>
                </c:pt>
                <c:pt idx="9506">
                  <c:v>3.3290681047107898E-4</c:v>
                </c:pt>
                <c:pt idx="9507">
                  <c:v>3.3290688847288901E-4</c:v>
                </c:pt>
                <c:pt idx="9508">
                  <c:v>3.3290696390262401E-4</c:v>
                </c:pt>
                <c:pt idx="9509">
                  <c:v>3.3290705485728399E-4</c:v>
                </c:pt>
                <c:pt idx="9510">
                  <c:v>3.3290711565858001E-4</c:v>
                </c:pt>
                <c:pt idx="9511">
                  <c:v>3.3290719095282502E-4</c:v>
                </c:pt>
                <c:pt idx="9512">
                  <c:v>3.3290725990828398E-4</c:v>
                </c:pt>
                <c:pt idx="9513">
                  <c:v>3.3290732456632397E-4</c:v>
                </c:pt>
                <c:pt idx="9514">
                  <c:v>3.3290739958595202E-4</c:v>
                </c:pt>
                <c:pt idx="9515">
                  <c:v>3.3290747142827398E-4</c:v>
                </c:pt>
                <c:pt idx="9516">
                  <c:v>3.3290754339217302E-4</c:v>
                </c:pt>
                <c:pt idx="9517">
                  <c:v>3.3290761550833101E-4</c:v>
                </c:pt>
                <c:pt idx="9518">
                  <c:v>3.3290769730599898E-4</c:v>
                </c:pt>
                <c:pt idx="9519">
                  <c:v>3.3290777735167502E-4</c:v>
                </c:pt>
                <c:pt idx="9520">
                  <c:v>3.3290784662309299E-4</c:v>
                </c:pt>
                <c:pt idx="9521">
                  <c:v>3.3290791538245301E-4</c:v>
                </c:pt>
                <c:pt idx="9522">
                  <c:v>3.3290799046502501E-4</c:v>
                </c:pt>
                <c:pt idx="9523">
                  <c:v>3.32908056342497E-4</c:v>
                </c:pt>
                <c:pt idx="9524">
                  <c:v>3.3290814766448901E-4</c:v>
                </c:pt>
                <c:pt idx="9525">
                  <c:v>3.3290822491003702E-4</c:v>
                </c:pt>
                <c:pt idx="9526">
                  <c:v>3.3290829988485602E-4</c:v>
                </c:pt>
                <c:pt idx="9527">
                  <c:v>3.3290838145255398E-4</c:v>
                </c:pt>
                <c:pt idx="9528">
                  <c:v>3.3290845478184199E-4</c:v>
                </c:pt>
                <c:pt idx="9529">
                  <c:v>3.3290853411792603E-4</c:v>
                </c:pt>
                <c:pt idx="9530">
                  <c:v>3.3290862165909798E-4</c:v>
                </c:pt>
                <c:pt idx="9531">
                  <c:v>3.3290869913152901E-4</c:v>
                </c:pt>
                <c:pt idx="9532">
                  <c:v>3.3290877821272102E-4</c:v>
                </c:pt>
                <c:pt idx="9533">
                  <c:v>3.3290885935192499E-4</c:v>
                </c:pt>
                <c:pt idx="9534">
                  <c:v>3.3290893220001101E-4</c:v>
                </c:pt>
                <c:pt idx="9535">
                  <c:v>3.3290901088585401E-4</c:v>
                </c:pt>
                <c:pt idx="9536">
                  <c:v>3.3290908636579802E-4</c:v>
                </c:pt>
                <c:pt idx="9537">
                  <c:v>3.3290915073397201E-4</c:v>
                </c:pt>
                <c:pt idx="9538">
                  <c:v>3.3290920741730902E-4</c:v>
                </c:pt>
                <c:pt idx="9539">
                  <c:v>3.32909283095979E-4</c:v>
                </c:pt>
                <c:pt idx="9540">
                  <c:v>3.3290935769903499E-4</c:v>
                </c:pt>
                <c:pt idx="9541">
                  <c:v>3.3290944740937598E-4</c:v>
                </c:pt>
                <c:pt idx="9542">
                  <c:v>3.3290951121363099E-4</c:v>
                </c:pt>
                <c:pt idx="9543">
                  <c:v>3.3290958469454999E-4</c:v>
                </c:pt>
                <c:pt idx="9544">
                  <c:v>3.3290967272135903E-4</c:v>
                </c:pt>
                <c:pt idx="9545">
                  <c:v>3.3290974212553702E-4</c:v>
                </c:pt>
                <c:pt idx="9546">
                  <c:v>3.3290981618932798E-4</c:v>
                </c:pt>
                <c:pt idx="9547">
                  <c:v>3.3290990508981797E-4</c:v>
                </c:pt>
                <c:pt idx="9548">
                  <c:v>3.3290997978359399E-4</c:v>
                </c:pt>
                <c:pt idx="9549">
                  <c:v>3.3291006096927602E-4</c:v>
                </c:pt>
                <c:pt idx="9550">
                  <c:v>3.3291012943022197E-4</c:v>
                </c:pt>
                <c:pt idx="9551">
                  <c:v>3.3291019350916801E-4</c:v>
                </c:pt>
                <c:pt idx="9552">
                  <c:v>3.3291025928400199E-4</c:v>
                </c:pt>
                <c:pt idx="9553">
                  <c:v>3.3291033592681399E-4</c:v>
                </c:pt>
                <c:pt idx="9554">
                  <c:v>3.3291040642950697E-4</c:v>
                </c:pt>
                <c:pt idx="9555">
                  <c:v>3.3291049001941801E-4</c:v>
                </c:pt>
                <c:pt idx="9556">
                  <c:v>3.3291056314579601E-4</c:v>
                </c:pt>
                <c:pt idx="9557">
                  <c:v>3.3291063749544501E-4</c:v>
                </c:pt>
                <c:pt idx="9558">
                  <c:v>3.3291070537126298E-4</c:v>
                </c:pt>
                <c:pt idx="9559">
                  <c:v>3.3291077733634401E-4</c:v>
                </c:pt>
                <c:pt idx="9560">
                  <c:v>3.3291084874946102E-4</c:v>
                </c:pt>
                <c:pt idx="9561">
                  <c:v>3.3291092287135801E-4</c:v>
                </c:pt>
                <c:pt idx="9562">
                  <c:v>3.3291099364065598E-4</c:v>
                </c:pt>
                <c:pt idx="9563">
                  <c:v>3.3291106043164002E-4</c:v>
                </c:pt>
                <c:pt idx="9564">
                  <c:v>3.3291113855735902E-4</c:v>
                </c:pt>
                <c:pt idx="9565">
                  <c:v>3.3291121847299699E-4</c:v>
                </c:pt>
                <c:pt idx="9566">
                  <c:v>3.3291130068380899E-4</c:v>
                </c:pt>
                <c:pt idx="9567">
                  <c:v>3.3291137230522601E-4</c:v>
                </c:pt>
                <c:pt idx="9568">
                  <c:v>3.3291144399263299E-4</c:v>
                </c:pt>
                <c:pt idx="9569">
                  <c:v>3.3291150434375E-4</c:v>
                </c:pt>
                <c:pt idx="9570">
                  <c:v>3.3291157316988398E-4</c:v>
                </c:pt>
                <c:pt idx="9571">
                  <c:v>3.3291165428250803E-4</c:v>
                </c:pt>
                <c:pt idx="9572">
                  <c:v>3.3291172710076498E-4</c:v>
                </c:pt>
                <c:pt idx="9573">
                  <c:v>3.32911805746336E-4</c:v>
                </c:pt>
                <c:pt idx="9574">
                  <c:v>3.3291187855939101E-4</c:v>
                </c:pt>
                <c:pt idx="9575">
                  <c:v>3.3291194777009903E-4</c:v>
                </c:pt>
                <c:pt idx="9576">
                  <c:v>3.3291201980611003E-4</c:v>
                </c:pt>
                <c:pt idx="9577">
                  <c:v>3.32912092012611E-4</c:v>
                </c:pt>
                <c:pt idx="9578">
                  <c:v>3.32912164432793E-4</c:v>
                </c:pt>
                <c:pt idx="9579">
                  <c:v>3.3291225087408403E-4</c:v>
                </c:pt>
                <c:pt idx="9580">
                  <c:v>3.3291233281823699E-4</c:v>
                </c:pt>
                <c:pt idx="9581">
                  <c:v>3.3291240946854001E-4</c:v>
                </c:pt>
                <c:pt idx="9582">
                  <c:v>3.3291248326815199E-4</c:v>
                </c:pt>
                <c:pt idx="9583">
                  <c:v>3.3291255051687101E-4</c:v>
                </c:pt>
                <c:pt idx="9584">
                  <c:v>3.3291260812512799E-4</c:v>
                </c:pt>
                <c:pt idx="9585">
                  <c:v>3.3291266680373998E-4</c:v>
                </c:pt>
                <c:pt idx="9586">
                  <c:v>3.3291274030714999E-4</c:v>
                </c:pt>
                <c:pt idx="9587">
                  <c:v>3.3291280721865199E-4</c:v>
                </c:pt>
                <c:pt idx="9588">
                  <c:v>3.3291288552062399E-4</c:v>
                </c:pt>
                <c:pt idx="9589">
                  <c:v>3.3291296131336299E-4</c:v>
                </c:pt>
                <c:pt idx="9590">
                  <c:v>3.3291303529909302E-4</c:v>
                </c:pt>
                <c:pt idx="9591">
                  <c:v>3.3291309807842402E-4</c:v>
                </c:pt>
                <c:pt idx="9592">
                  <c:v>3.3291315887933498E-4</c:v>
                </c:pt>
                <c:pt idx="9593">
                  <c:v>3.3291324149108798E-4</c:v>
                </c:pt>
                <c:pt idx="9594">
                  <c:v>3.3291331892277301E-4</c:v>
                </c:pt>
                <c:pt idx="9595">
                  <c:v>3.3291340384518202E-4</c:v>
                </c:pt>
                <c:pt idx="9596">
                  <c:v>3.3291347843157702E-4</c:v>
                </c:pt>
                <c:pt idx="9597">
                  <c:v>3.3291354975566802E-4</c:v>
                </c:pt>
                <c:pt idx="9598">
                  <c:v>3.3291361720179797E-4</c:v>
                </c:pt>
                <c:pt idx="9599">
                  <c:v>3.3291369054907398E-4</c:v>
                </c:pt>
                <c:pt idx="9600">
                  <c:v>3.3291376039510301E-4</c:v>
                </c:pt>
                <c:pt idx="9601">
                  <c:v>3.3291382079787401E-4</c:v>
                </c:pt>
                <c:pt idx="9602">
                  <c:v>3.3291390273397899E-4</c:v>
                </c:pt>
                <c:pt idx="9603">
                  <c:v>3.3291398294903001E-4</c:v>
                </c:pt>
                <c:pt idx="9604">
                  <c:v>3.3291405476144897E-4</c:v>
                </c:pt>
                <c:pt idx="9605">
                  <c:v>3.3291412668790698E-4</c:v>
                </c:pt>
                <c:pt idx="9606">
                  <c:v>3.3291421239318498E-4</c:v>
                </c:pt>
                <c:pt idx="9607">
                  <c:v>3.3291429040119302E-4</c:v>
                </c:pt>
                <c:pt idx="9608">
                  <c:v>3.3291435747542498E-4</c:v>
                </c:pt>
                <c:pt idx="9609">
                  <c:v>3.3291443601551099E-4</c:v>
                </c:pt>
                <c:pt idx="9610">
                  <c:v>3.3291450870650798E-4</c:v>
                </c:pt>
                <c:pt idx="9611">
                  <c:v>3.3291458446006001E-4</c:v>
                </c:pt>
                <c:pt idx="9612">
                  <c:v>3.3291464842762601E-4</c:v>
                </c:pt>
                <c:pt idx="9613">
                  <c:v>3.3291473645221699E-4</c:v>
                </c:pt>
                <c:pt idx="9614">
                  <c:v>3.3291481445978701E-4</c:v>
                </c:pt>
                <c:pt idx="9615">
                  <c:v>3.3291489422438201E-4</c:v>
                </c:pt>
                <c:pt idx="9616">
                  <c:v>3.32914976241016E-4</c:v>
                </c:pt>
                <c:pt idx="9617">
                  <c:v>3.3291505655462799E-4</c:v>
                </c:pt>
                <c:pt idx="9618">
                  <c:v>3.3291514544615299E-4</c:v>
                </c:pt>
                <c:pt idx="9619">
                  <c:v>3.3291520712421202E-4</c:v>
                </c:pt>
                <c:pt idx="9620">
                  <c:v>3.3291526336806898E-4</c:v>
                </c:pt>
                <c:pt idx="9621">
                  <c:v>3.3291533831400803E-4</c:v>
                </c:pt>
                <c:pt idx="9622">
                  <c:v>3.32915408962588E-4</c:v>
                </c:pt>
                <c:pt idx="9623">
                  <c:v>3.3291548141679898E-4</c:v>
                </c:pt>
                <c:pt idx="9624">
                  <c:v>3.3291555957120402E-4</c:v>
                </c:pt>
                <c:pt idx="9625">
                  <c:v>3.3291563181627701E-4</c:v>
                </c:pt>
                <c:pt idx="9626">
                  <c:v>3.3291570197228101E-4</c:v>
                </c:pt>
                <c:pt idx="9627">
                  <c:v>3.32915785048703E-4</c:v>
                </c:pt>
                <c:pt idx="9628">
                  <c:v>3.3291586302518602E-4</c:v>
                </c:pt>
                <c:pt idx="9629">
                  <c:v>3.3291594275004999E-4</c:v>
                </c:pt>
                <c:pt idx="9630">
                  <c:v>3.3291601681430401E-4</c:v>
                </c:pt>
                <c:pt idx="9631">
                  <c:v>3.3291609157099102E-4</c:v>
                </c:pt>
                <c:pt idx="9632">
                  <c:v>3.3291616718850598E-4</c:v>
                </c:pt>
                <c:pt idx="9633">
                  <c:v>3.32916239747245E-4</c:v>
                </c:pt>
                <c:pt idx="9634">
                  <c:v>3.3291631804261503E-4</c:v>
                </c:pt>
                <c:pt idx="9635">
                  <c:v>3.3291638654887602E-4</c:v>
                </c:pt>
                <c:pt idx="9636">
                  <c:v>3.3291645068084198E-4</c:v>
                </c:pt>
                <c:pt idx="9637">
                  <c:v>3.3291651191849202E-4</c:v>
                </c:pt>
                <c:pt idx="9638">
                  <c:v>3.3291659527266899E-4</c:v>
                </c:pt>
                <c:pt idx="9639">
                  <c:v>3.3291666814135598E-4</c:v>
                </c:pt>
                <c:pt idx="9640">
                  <c:v>3.3291673741816998E-4</c:v>
                </c:pt>
                <c:pt idx="9641">
                  <c:v>3.3291679955531599E-4</c:v>
                </c:pt>
                <c:pt idx="9642">
                  <c:v>3.3291687093684602E-4</c:v>
                </c:pt>
                <c:pt idx="9643">
                  <c:v>3.3291694283525003E-4</c:v>
                </c:pt>
                <c:pt idx="9644">
                  <c:v>3.3291701257453599E-4</c:v>
                </c:pt>
                <c:pt idx="9645">
                  <c:v>3.32917081914898E-4</c:v>
                </c:pt>
                <c:pt idx="9646">
                  <c:v>3.3291714412330098E-4</c:v>
                </c:pt>
                <c:pt idx="9647">
                  <c:v>3.3291720423382799E-4</c:v>
                </c:pt>
                <c:pt idx="9648">
                  <c:v>3.3291728567469902E-4</c:v>
                </c:pt>
                <c:pt idx="9649">
                  <c:v>3.32917353541579E-4</c:v>
                </c:pt>
                <c:pt idx="9650">
                  <c:v>3.3291742556044502E-4</c:v>
                </c:pt>
                <c:pt idx="9651">
                  <c:v>3.3291748832111402E-4</c:v>
                </c:pt>
                <c:pt idx="9652">
                  <c:v>3.3291755363166797E-4</c:v>
                </c:pt>
                <c:pt idx="9653">
                  <c:v>3.32917643972366E-4</c:v>
                </c:pt>
                <c:pt idx="9654">
                  <c:v>3.3291772455399299E-4</c:v>
                </c:pt>
                <c:pt idx="9655">
                  <c:v>3.3291779961449399E-4</c:v>
                </c:pt>
                <c:pt idx="9656">
                  <c:v>3.3291787563023798E-4</c:v>
                </c:pt>
                <c:pt idx="9657">
                  <c:v>3.3291794866694303E-4</c:v>
                </c:pt>
                <c:pt idx="9658">
                  <c:v>3.3291802212944099E-4</c:v>
                </c:pt>
                <c:pt idx="9659">
                  <c:v>3.3291809425369298E-4</c:v>
                </c:pt>
                <c:pt idx="9660">
                  <c:v>3.3291815712918198E-4</c:v>
                </c:pt>
                <c:pt idx="9661">
                  <c:v>3.3291822894567001E-4</c:v>
                </c:pt>
                <c:pt idx="9662">
                  <c:v>3.3291830087722301E-4</c:v>
                </c:pt>
                <c:pt idx="9663">
                  <c:v>3.3291836148537302E-4</c:v>
                </c:pt>
                <c:pt idx="9664">
                  <c:v>3.3291844376986902E-4</c:v>
                </c:pt>
                <c:pt idx="9665">
                  <c:v>3.3291850833605199E-4</c:v>
                </c:pt>
                <c:pt idx="9666">
                  <c:v>3.3291858322248102E-4</c:v>
                </c:pt>
                <c:pt idx="9667">
                  <c:v>3.3291864695860298E-4</c:v>
                </c:pt>
                <c:pt idx="9668">
                  <c:v>3.3291871439860302E-4</c:v>
                </c:pt>
                <c:pt idx="9669">
                  <c:v>3.3291878089317301E-4</c:v>
                </c:pt>
                <c:pt idx="9670">
                  <c:v>3.3291884622457303E-4</c:v>
                </c:pt>
                <c:pt idx="9671">
                  <c:v>3.32918910130579E-4</c:v>
                </c:pt>
                <c:pt idx="9672">
                  <c:v>3.3291898379468002E-4</c:v>
                </c:pt>
                <c:pt idx="9673">
                  <c:v>3.3291906358382E-4</c:v>
                </c:pt>
                <c:pt idx="9674">
                  <c:v>3.3291913491993302E-4</c:v>
                </c:pt>
                <c:pt idx="9675">
                  <c:v>3.3291920625056002E-4</c:v>
                </c:pt>
                <c:pt idx="9676">
                  <c:v>3.3291927370441502E-4</c:v>
                </c:pt>
                <c:pt idx="9677">
                  <c:v>3.3291934021606202E-4</c:v>
                </c:pt>
                <c:pt idx="9678">
                  <c:v>3.32919417933568E-4</c:v>
                </c:pt>
                <c:pt idx="9679">
                  <c:v>3.3291949732759001E-4</c:v>
                </c:pt>
                <c:pt idx="9680">
                  <c:v>3.32919571007854E-4</c:v>
                </c:pt>
                <c:pt idx="9681">
                  <c:v>3.3291963346335403E-4</c:v>
                </c:pt>
                <c:pt idx="9682">
                  <c:v>3.3291971889476901E-4</c:v>
                </c:pt>
                <c:pt idx="9683">
                  <c:v>3.3291979404039901E-4</c:v>
                </c:pt>
                <c:pt idx="9684">
                  <c:v>3.3291987016392398E-4</c:v>
                </c:pt>
                <c:pt idx="9685">
                  <c:v>3.3291994007001699E-4</c:v>
                </c:pt>
                <c:pt idx="9686">
                  <c:v>3.3292000961775701E-4</c:v>
                </c:pt>
                <c:pt idx="9687">
                  <c:v>3.32920083873097E-4</c:v>
                </c:pt>
                <c:pt idx="9688">
                  <c:v>3.3292014907936301E-4</c:v>
                </c:pt>
                <c:pt idx="9689">
                  <c:v>3.3292020937326602E-4</c:v>
                </c:pt>
                <c:pt idx="9690">
                  <c:v>3.3292029112481198E-4</c:v>
                </c:pt>
                <c:pt idx="9691">
                  <c:v>3.3292037111407502E-4</c:v>
                </c:pt>
                <c:pt idx="9692">
                  <c:v>3.3292043155910503E-4</c:v>
                </c:pt>
                <c:pt idx="9693">
                  <c:v>3.3292048954735199E-4</c:v>
                </c:pt>
                <c:pt idx="9694">
                  <c:v>3.3292054460456398E-4</c:v>
                </c:pt>
                <c:pt idx="9695">
                  <c:v>3.3292061757920902E-4</c:v>
                </c:pt>
                <c:pt idx="9696">
                  <c:v>3.3292069643596402E-4</c:v>
                </c:pt>
                <c:pt idx="9697">
                  <c:v>3.3292077290055302E-4</c:v>
                </c:pt>
                <c:pt idx="9698">
                  <c:v>3.3292084507773799E-4</c:v>
                </c:pt>
                <c:pt idx="9699">
                  <c:v>3.32920909968953E-4</c:v>
                </c:pt>
                <c:pt idx="9700">
                  <c:v>3.3292097806255299E-4</c:v>
                </c:pt>
                <c:pt idx="9701">
                  <c:v>3.3292104646444299E-4</c:v>
                </c:pt>
                <c:pt idx="9702">
                  <c:v>3.3292111047430101E-4</c:v>
                </c:pt>
                <c:pt idx="9703">
                  <c:v>3.3292116994264602E-4</c:v>
                </c:pt>
                <c:pt idx="9704">
                  <c:v>3.3292123099905302E-4</c:v>
                </c:pt>
                <c:pt idx="9705">
                  <c:v>3.32921314044968E-4</c:v>
                </c:pt>
                <c:pt idx="9706">
                  <c:v>3.3292139198566102E-4</c:v>
                </c:pt>
                <c:pt idx="9707">
                  <c:v>3.3292146398387901E-4</c:v>
                </c:pt>
                <c:pt idx="9708">
                  <c:v>3.3292153544837999E-4</c:v>
                </c:pt>
                <c:pt idx="9709">
                  <c:v>3.3292161227060397E-4</c:v>
                </c:pt>
                <c:pt idx="9710">
                  <c:v>3.3292169052303298E-4</c:v>
                </c:pt>
                <c:pt idx="9711">
                  <c:v>3.3292175786007203E-4</c:v>
                </c:pt>
                <c:pt idx="9712">
                  <c:v>3.3292182422776999E-4</c:v>
                </c:pt>
                <c:pt idx="9713">
                  <c:v>3.3292189426353098E-4</c:v>
                </c:pt>
                <c:pt idx="9714">
                  <c:v>3.3292196573813998E-4</c:v>
                </c:pt>
                <c:pt idx="9715">
                  <c:v>3.32922050770938E-4</c:v>
                </c:pt>
                <c:pt idx="9716">
                  <c:v>3.3292212547854301E-4</c:v>
                </c:pt>
                <c:pt idx="9717">
                  <c:v>3.3292220104781699E-4</c:v>
                </c:pt>
                <c:pt idx="9718">
                  <c:v>3.3292226551123001E-4</c:v>
                </c:pt>
                <c:pt idx="9719">
                  <c:v>3.3292233304415002E-4</c:v>
                </c:pt>
                <c:pt idx="9720">
                  <c:v>3.3292239965326299E-4</c:v>
                </c:pt>
                <c:pt idx="9721">
                  <c:v>3.3292246157295502E-4</c:v>
                </c:pt>
                <c:pt idx="9722">
                  <c:v>3.3292253264236601E-4</c:v>
                </c:pt>
                <c:pt idx="9723">
                  <c:v>3.3292259437049502E-4</c:v>
                </c:pt>
                <c:pt idx="9724">
                  <c:v>3.3292266516517498E-4</c:v>
                </c:pt>
                <c:pt idx="9725">
                  <c:v>3.3292273198610398E-4</c:v>
                </c:pt>
                <c:pt idx="9726">
                  <c:v>3.3292279771856003E-4</c:v>
                </c:pt>
                <c:pt idx="9727">
                  <c:v>3.3292286211532703E-4</c:v>
                </c:pt>
                <c:pt idx="9728">
                  <c:v>3.3292292073279598E-4</c:v>
                </c:pt>
                <c:pt idx="9729">
                  <c:v>3.3292298069916498E-4</c:v>
                </c:pt>
                <c:pt idx="9730">
                  <c:v>3.3292304239539101E-4</c:v>
                </c:pt>
                <c:pt idx="9731">
                  <c:v>3.32923106324282E-4</c:v>
                </c:pt>
                <c:pt idx="9732">
                  <c:v>3.3292317315796198E-4</c:v>
                </c:pt>
                <c:pt idx="9733">
                  <c:v>3.3292323890609803E-4</c:v>
                </c:pt>
                <c:pt idx="9734">
                  <c:v>3.3292330925145002E-4</c:v>
                </c:pt>
                <c:pt idx="9735">
                  <c:v>3.3292337816910101E-4</c:v>
                </c:pt>
                <c:pt idx="9736">
                  <c:v>3.3292343990382398E-4</c:v>
                </c:pt>
                <c:pt idx="9737">
                  <c:v>3.32923503882579E-4</c:v>
                </c:pt>
                <c:pt idx="9738">
                  <c:v>3.3292357791832701E-4</c:v>
                </c:pt>
                <c:pt idx="9739">
                  <c:v>3.3292364858482397E-4</c:v>
                </c:pt>
                <c:pt idx="9740">
                  <c:v>3.3292370973431E-4</c:v>
                </c:pt>
                <c:pt idx="9741">
                  <c:v>3.3292379293850999E-4</c:v>
                </c:pt>
                <c:pt idx="9742">
                  <c:v>3.32923865643344E-4</c:v>
                </c:pt>
                <c:pt idx="9743">
                  <c:v>3.32923934725494E-4</c:v>
                </c:pt>
                <c:pt idx="9744">
                  <c:v>3.3292401621543997E-4</c:v>
                </c:pt>
                <c:pt idx="9745">
                  <c:v>3.32924082175121E-4</c:v>
                </c:pt>
                <c:pt idx="9746">
                  <c:v>3.3292414725732402E-4</c:v>
                </c:pt>
                <c:pt idx="9747">
                  <c:v>3.3292421085877701E-4</c:v>
                </c:pt>
                <c:pt idx="9748">
                  <c:v>3.3292427726483702E-4</c:v>
                </c:pt>
                <c:pt idx="9749">
                  <c:v>3.3292433620021297E-4</c:v>
                </c:pt>
                <c:pt idx="9750">
                  <c:v>3.3292440301411E-4</c:v>
                </c:pt>
                <c:pt idx="9751">
                  <c:v>3.3292448117333399E-4</c:v>
                </c:pt>
                <c:pt idx="9752">
                  <c:v>3.3292453687786401E-4</c:v>
                </c:pt>
                <c:pt idx="9753">
                  <c:v>3.3292461092655301E-4</c:v>
                </c:pt>
                <c:pt idx="9754">
                  <c:v>3.329246784591E-4</c:v>
                </c:pt>
                <c:pt idx="9755">
                  <c:v>3.3292475003475502E-4</c:v>
                </c:pt>
                <c:pt idx="9756">
                  <c:v>3.3292482700636602E-4</c:v>
                </c:pt>
                <c:pt idx="9757">
                  <c:v>3.3292489582027398E-4</c:v>
                </c:pt>
                <c:pt idx="9758">
                  <c:v>3.3292496721201801E-4</c:v>
                </c:pt>
                <c:pt idx="9759">
                  <c:v>3.32925037738158E-4</c:v>
                </c:pt>
                <c:pt idx="9760">
                  <c:v>3.3292510677664598E-4</c:v>
                </c:pt>
                <c:pt idx="9761">
                  <c:v>3.3292517524711698E-4</c:v>
                </c:pt>
                <c:pt idx="9762">
                  <c:v>3.3292524116726002E-4</c:v>
                </c:pt>
                <c:pt idx="9763">
                  <c:v>3.3292531802177799E-4</c:v>
                </c:pt>
                <c:pt idx="9764">
                  <c:v>3.3292538609345801E-4</c:v>
                </c:pt>
                <c:pt idx="9765">
                  <c:v>3.3292546609619102E-4</c:v>
                </c:pt>
                <c:pt idx="9766">
                  <c:v>3.3292554395231101E-4</c:v>
                </c:pt>
                <c:pt idx="9767">
                  <c:v>3.3292561920597802E-4</c:v>
                </c:pt>
                <c:pt idx="9768">
                  <c:v>3.32925685509914E-4</c:v>
                </c:pt>
                <c:pt idx="9769">
                  <c:v>3.32925747075194E-4</c:v>
                </c:pt>
                <c:pt idx="9770">
                  <c:v>3.3292581763649202E-4</c:v>
                </c:pt>
                <c:pt idx="9771">
                  <c:v>3.32925884182181E-4</c:v>
                </c:pt>
                <c:pt idx="9772">
                  <c:v>3.3292594327249898E-4</c:v>
                </c:pt>
                <c:pt idx="9773">
                  <c:v>3.3292600384413702E-4</c:v>
                </c:pt>
                <c:pt idx="9774">
                  <c:v>3.3292606198425198E-4</c:v>
                </c:pt>
                <c:pt idx="9775">
                  <c:v>3.3292612767309003E-4</c:v>
                </c:pt>
                <c:pt idx="9776">
                  <c:v>3.3292619729541898E-4</c:v>
                </c:pt>
                <c:pt idx="9777">
                  <c:v>3.3292626273604098E-4</c:v>
                </c:pt>
                <c:pt idx="9778">
                  <c:v>3.3292633070781502E-4</c:v>
                </c:pt>
                <c:pt idx="9779">
                  <c:v>3.3292639891858598E-4</c:v>
                </c:pt>
                <c:pt idx="9780">
                  <c:v>3.3292647912570801E-4</c:v>
                </c:pt>
                <c:pt idx="9781">
                  <c:v>3.3292655375040598E-4</c:v>
                </c:pt>
                <c:pt idx="9782">
                  <c:v>3.32926621940241E-4</c:v>
                </c:pt>
                <c:pt idx="9783">
                  <c:v>3.3292669442621297E-4</c:v>
                </c:pt>
                <c:pt idx="9784">
                  <c:v>3.32926760821913E-4</c:v>
                </c:pt>
                <c:pt idx="9785">
                  <c:v>3.3292683837010402E-4</c:v>
                </c:pt>
                <c:pt idx="9786">
                  <c:v>3.3292690721065002E-4</c:v>
                </c:pt>
                <c:pt idx="9787">
                  <c:v>3.3292697173402998E-4</c:v>
                </c:pt>
                <c:pt idx="9788">
                  <c:v>3.32927039345489E-4</c:v>
                </c:pt>
                <c:pt idx="9789">
                  <c:v>3.3292709962112402E-4</c:v>
                </c:pt>
                <c:pt idx="9790">
                  <c:v>3.3292715176384298E-4</c:v>
                </c:pt>
                <c:pt idx="9791">
                  <c:v>3.3292720909475199E-4</c:v>
                </c:pt>
                <c:pt idx="9792">
                  <c:v>3.3292726337293002E-4</c:v>
                </c:pt>
                <c:pt idx="9793">
                  <c:v>3.3292733268021498E-4</c:v>
                </c:pt>
                <c:pt idx="9794">
                  <c:v>3.32927414502262E-4</c:v>
                </c:pt>
                <c:pt idx="9795">
                  <c:v>3.32927484779257E-4</c:v>
                </c:pt>
                <c:pt idx="9796">
                  <c:v>3.32927548039796E-4</c:v>
                </c:pt>
                <c:pt idx="9797">
                  <c:v>3.32927621038112E-4</c:v>
                </c:pt>
                <c:pt idx="9798">
                  <c:v>3.3292769046900901E-4</c:v>
                </c:pt>
                <c:pt idx="9799">
                  <c:v>3.32927754983318E-4</c:v>
                </c:pt>
                <c:pt idx="9800">
                  <c:v>3.3292781789181298E-4</c:v>
                </c:pt>
                <c:pt idx="9801">
                  <c:v>3.3292788339471302E-4</c:v>
                </c:pt>
                <c:pt idx="9802">
                  <c:v>3.3292794403166898E-4</c:v>
                </c:pt>
                <c:pt idx="9803">
                  <c:v>3.3292802636505301E-4</c:v>
                </c:pt>
                <c:pt idx="9804">
                  <c:v>3.32928098119975E-4</c:v>
                </c:pt>
                <c:pt idx="9805">
                  <c:v>3.3292816920750301E-4</c:v>
                </c:pt>
                <c:pt idx="9806">
                  <c:v>3.32928230955302E-4</c:v>
                </c:pt>
                <c:pt idx="9807">
                  <c:v>3.32928290510008E-4</c:v>
                </c:pt>
                <c:pt idx="9808">
                  <c:v>3.3292837101064801E-4</c:v>
                </c:pt>
                <c:pt idx="9809">
                  <c:v>3.32928438750271E-4</c:v>
                </c:pt>
                <c:pt idx="9810">
                  <c:v>3.3292850769255002E-4</c:v>
                </c:pt>
                <c:pt idx="9811">
                  <c:v>3.3292856945485E-4</c:v>
                </c:pt>
                <c:pt idx="9812">
                  <c:v>3.3292863618269698E-4</c:v>
                </c:pt>
                <c:pt idx="9813">
                  <c:v>3.3292871421611298E-4</c:v>
                </c:pt>
                <c:pt idx="9814">
                  <c:v>3.32928783595506E-4</c:v>
                </c:pt>
                <c:pt idx="9815">
                  <c:v>3.32928865523977E-4</c:v>
                </c:pt>
                <c:pt idx="9816">
                  <c:v>3.3292894215594399E-4</c:v>
                </c:pt>
                <c:pt idx="9817">
                  <c:v>3.3292901593348899E-4</c:v>
                </c:pt>
                <c:pt idx="9818">
                  <c:v>3.3292908315707398E-4</c:v>
                </c:pt>
                <c:pt idx="9819">
                  <c:v>3.3292915432363702E-4</c:v>
                </c:pt>
                <c:pt idx="9820">
                  <c:v>3.3292922544240599E-4</c:v>
                </c:pt>
                <c:pt idx="9821">
                  <c:v>3.3292930180034598E-4</c:v>
                </c:pt>
                <c:pt idx="9822">
                  <c:v>3.3292937059294298E-4</c:v>
                </c:pt>
                <c:pt idx="9823">
                  <c:v>3.3292942985911102E-4</c:v>
                </c:pt>
                <c:pt idx="9824">
                  <c:v>3.3292949065615702E-4</c:v>
                </c:pt>
                <c:pt idx="9825">
                  <c:v>3.32929551243708E-4</c:v>
                </c:pt>
                <c:pt idx="9826">
                  <c:v>3.3292963349324699E-4</c:v>
                </c:pt>
                <c:pt idx="9827">
                  <c:v>3.3292971050078802E-4</c:v>
                </c:pt>
                <c:pt idx="9828">
                  <c:v>3.3292977650145199E-4</c:v>
                </c:pt>
                <c:pt idx="9829">
                  <c:v>3.3292985347333501E-4</c:v>
                </c:pt>
                <c:pt idx="9830">
                  <c:v>3.3292992435461502E-4</c:v>
                </c:pt>
                <c:pt idx="9831">
                  <c:v>3.3292999127773398E-4</c:v>
                </c:pt>
                <c:pt idx="9832">
                  <c:v>3.32930056730391E-4</c:v>
                </c:pt>
                <c:pt idx="9833">
                  <c:v>3.3293012520732498E-4</c:v>
                </c:pt>
                <c:pt idx="9834">
                  <c:v>3.3293018930497501E-4</c:v>
                </c:pt>
                <c:pt idx="9835">
                  <c:v>3.32930248320241E-4</c:v>
                </c:pt>
                <c:pt idx="9836">
                  <c:v>3.3293030362867602E-4</c:v>
                </c:pt>
                <c:pt idx="9837">
                  <c:v>3.3293037189348898E-4</c:v>
                </c:pt>
                <c:pt idx="9838">
                  <c:v>3.3293044444058801E-4</c:v>
                </c:pt>
                <c:pt idx="9839">
                  <c:v>3.3293050874103302E-4</c:v>
                </c:pt>
                <c:pt idx="9840">
                  <c:v>3.3293055519091001E-4</c:v>
                </c:pt>
                <c:pt idx="9841">
                  <c:v>3.3293061419538498E-4</c:v>
                </c:pt>
                <c:pt idx="9842">
                  <c:v>3.3293067465705001E-4</c:v>
                </c:pt>
                <c:pt idx="9843">
                  <c:v>3.32930756693026E-4</c:v>
                </c:pt>
                <c:pt idx="9844">
                  <c:v>3.3293083345070998E-4</c:v>
                </c:pt>
                <c:pt idx="9845">
                  <c:v>3.32930904085513E-4</c:v>
                </c:pt>
                <c:pt idx="9846">
                  <c:v>3.32930967850887E-4</c:v>
                </c:pt>
                <c:pt idx="9847">
                  <c:v>3.3293102984784399E-4</c:v>
                </c:pt>
                <c:pt idx="9848">
                  <c:v>3.3293108970308699E-4</c:v>
                </c:pt>
                <c:pt idx="9849">
                  <c:v>3.3293115782306198E-4</c:v>
                </c:pt>
                <c:pt idx="9850">
                  <c:v>3.3293122150332199E-4</c:v>
                </c:pt>
                <c:pt idx="9851">
                  <c:v>3.3293128885098698E-4</c:v>
                </c:pt>
                <c:pt idx="9852">
                  <c:v>3.32931360181788E-4</c:v>
                </c:pt>
                <c:pt idx="9853">
                  <c:v>3.32931427635849E-4</c:v>
                </c:pt>
                <c:pt idx="9854">
                  <c:v>3.32931487736136E-4</c:v>
                </c:pt>
                <c:pt idx="9855">
                  <c:v>3.3293155620488799E-4</c:v>
                </c:pt>
                <c:pt idx="9856">
                  <c:v>3.3293161743737902E-4</c:v>
                </c:pt>
                <c:pt idx="9857">
                  <c:v>3.3293168752222802E-4</c:v>
                </c:pt>
                <c:pt idx="9858">
                  <c:v>3.3293175350672399E-4</c:v>
                </c:pt>
                <c:pt idx="9859">
                  <c:v>3.3293182303737498E-4</c:v>
                </c:pt>
                <c:pt idx="9860">
                  <c:v>3.3293188837030003E-4</c:v>
                </c:pt>
                <c:pt idx="9861">
                  <c:v>3.3293195227817202E-4</c:v>
                </c:pt>
                <c:pt idx="9862">
                  <c:v>3.3293202266321498E-4</c:v>
                </c:pt>
                <c:pt idx="9863">
                  <c:v>3.3293209280708301E-4</c:v>
                </c:pt>
                <c:pt idx="9864">
                  <c:v>3.3293215353198999E-4</c:v>
                </c:pt>
                <c:pt idx="9865">
                  <c:v>3.3293222289138599E-4</c:v>
                </c:pt>
                <c:pt idx="9866">
                  <c:v>3.3293228802322802E-4</c:v>
                </c:pt>
                <c:pt idx="9867">
                  <c:v>3.3293236052586798E-4</c:v>
                </c:pt>
                <c:pt idx="9868">
                  <c:v>3.3293243331750902E-4</c:v>
                </c:pt>
                <c:pt idx="9869">
                  <c:v>3.3293250647202201E-4</c:v>
                </c:pt>
                <c:pt idx="9870">
                  <c:v>3.3293257298674901E-4</c:v>
                </c:pt>
                <c:pt idx="9871">
                  <c:v>3.3293263479678499E-4</c:v>
                </c:pt>
                <c:pt idx="9872">
                  <c:v>3.3293268867834599E-4</c:v>
                </c:pt>
                <c:pt idx="9873">
                  <c:v>3.3293274265104301E-4</c:v>
                </c:pt>
                <c:pt idx="9874">
                  <c:v>3.3293281383332102E-4</c:v>
                </c:pt>
                <c:pt idx="9875">
                  <c:v>3.3293287365334501E-4</c:v>
                </c:pt>
                <c:pt idx="9876">
                  <c:v>3.3293293516142099E-4</c:v>
                </c:pt>
                <c:pt idx="9877">
                  <c:v>3.3293299442725699E-4</c:v>
                </c:pt>
                <c:pt idx="9878">
                  <c:v>3.3293305698896503E-4</c:v>
                </c:pt>
                <c:pt idx="9879">
                  <c:v>3.3293312898067298E-4</c:v>
                </c:pt>
                <c:pt idx="9880">
                  <c:v>3.3293319721687103E-4</c:v>
                </c:pt>
                <c:pt idx="9881">
                  <c:v>3.32933261032971E-4</c:v>
                </c:pt>
                <c:pt idx="9882">
                  <c:v>3.3293332850147E-4</c:v>
                </c:pt>
                <c:pt idx="9883">
                  <c:v>3.3293339599061399E-4</c:v>
                </c:pt>
                <c:pt idx="9884">
                  <c:v>3.32933467316144E-4</c:v>
                </c:pt>
                <c:pt idx="9885">
                  <c:v>3.3293352728668902E-4</c:v>
                </c:pt>
                <c:pt idx="9886">
                  <c:v>3.3293358470649599E-4</c:v>
                </c:pt>
                <c:pt idx="9887">
                  <c:v>3.3293366161624399E-4</c:v>
                </c:pt>
                <c:pt idx="9888">
                  <c:v>3.32933729749078E-4</c:v>
                </c:pt>
                <c:pt idx="9889">
                  <c:v>3.3293380212089601E-4</c:v>
                </c:pt>
                <c:pt idx="9890">
                  <c:v>3.3293387474839399E-4</c:v>
                </c:pt>
                <c:pt idx="9891">
                  <c:v>3.3293394066468698E-4</c:v>
                </c:pt>
                <c:pt idx="9892">
                  <c:v>3.32933991782302E-4</c:v>
                </c:pt>
                <c:pt idx="9893">
                  <c:v>3.3293405828931799E-4</c:v>
                </c:pt>
                <c:pt idx="9894">
                  <c:v>3.3293412850889998E-4</c:v>
                </c:pt>
                <c:pt idx="9895">
                  <c:v>3.32934198446711E-4</c:v>
                </c:pt>
                <c:pt idx="9896">
                  <c:v>3.3293426425820799E-4</c:v>
                </c:pt>
                <c:pt idx="9897">
                  <c:v>3.3293433149185302E-4</c:v>
                </c:pt>
                <c:pt idx="9898">
                  <c:v>3.3293441026533701E-4</c:v>
                </c:pt>
                <c:pt idx="9899">
                  <c:v>3.3293447016963202E-4</c:v>
                </c:pt>
                <c:pt idx="9900">
                  <c:v>3.3293452198264603E-4</c:v>
                </c:pt>
                <c:pt idx="9901">
                  <c:v>3.32934573377838E-4</c:v>
                </c:pt>
                <c:pt idx="9902">
                  <c:v>3.3293462072482501E-4</c:v>
                </c:pt>
                <c:pt idx="9903">
                  <c:v>3.3293468115719999E-4</c:v>
                </c:pt>
                <c:pt idx="9904">
                  <c:v>3.3293475009918899E-4</c:v>
                </c:pt>
                <c:pt idx="9905">
                  <c:v>3.3293481845005101E-4</c:v>
                </c:pt>
                <c:pt idx="9906">
                  <c:v>3.3293488140318E-4</c:v>
                </c:pt>
                <c:pt idx="9907">
                  <c:v>3.3293494755313698E-4</c:v>
                </c:pt>
                <c:pt idx="9908">
                  <c:v>3.3293500620453599E-4</c:v>
                </c:pt>
                <c:pt idx="9909">
                  <c:v>3.3293505901982898E-4</c:v>
                </c:pt>
                <c:pt idx="9910">
                  <c:v>3.32935128299187E-4</c:v>
                </c:pt>
                <c:pt idx="9911">
                  <c:v>3.32935195440174E-4</c:v>
                </c:pt>
                <c:pt idx="9912">
                  <c:v>3.3293526235276199E-4</c:v>
                </c:pt>
                <c:pt idx="9913">
                  <c:v>3.32935319601315E-4</c:v>
                </c:pt>
                <c:pt idx="9914">
                  <c:v>3.3293538640784601E-4</c:v>
                </c:pt>
                <c:pt idx="9915">
                  <c:v>3.3293545212260099E-4</c:v>
                </c:pt>
                <c:pt idx="9916">
                  <c:v>3.3293551394451799E-4</c:v>
                </c:pt>
                <c:pt idx="9917">
                  <c:v>3.3293557358859402E-4</c:v>
                </c:pt>
                <c:pt idx="9918">
                  <c:v>3.3293563972200797E-4</c:v>
                </c:pt>
                <c:pt idx="9919">
                  <c:v>3.3293570944886697E-4</c:v>
                </c:pt>
                <c:pt idx="9920">
                  <c:v>3.3293577877378301E-4</c:v>
                </c:pt>
                <c:pt idx="9921">
                  <c:v>3.3293585273185997E-4</c:v>
                </c:pt>
                <c:pt idx="9922">
                  <c:v>3.3293592330569798E-4</c:v>
                </c:pt>
                <c:pt idx="9923">
                  <c:v>3.3293598986617202E-4</c:v>
                </c:pt>
                <c:pt idx="9924">
                  <c:v>3.3293606015631302E-4</c:v>
                </c:pt>
                <c:pt idx="9925">
                  <c:v>3.3293612343164602E-4</c:v>
                </c:pt>
                <c:pt idx="9926">
                  <c:v>3.32936184833612E-4</c:v>
                </c:pt>
                <c:pt idx="9927">
                  <c:v>3.3293623827088299E-4</c:v>
                </c:pt>
                <c:pt idx="9928">
                  <c:v>3.32936308571569E-4</c:v>
                </c:pt>
                <c:pt idx="9929">
                  <c:v>3.3293636946622301E-4</c:v>
                </c:pt>
                <c:pt idx="9930">
                  <c:v>3.3293642235218202E-4</c:v>
                </c:pt>
                <c:pt idx="9931">
                  <c:v>3.3293648877460801E-4</c:v>
                </c:pt>
                <c:pt idx="9932">
                  <c:v>3.3293656070820598E-4</c:v>
                </c:pt>
                <c:pt idx="9933">
                  <c:v>3.3293662583821598E-4</c:v>
                </c:pt>
                <c:pt idx="9934">
                  <c:v>3.32936686043992E-4</c:v>
                </c:pt>
                <c:pt idx="9935">
                  <c:v>3.32936753153126E-4</c:v>
                </c:pt>
                <c:pt idx="9936">
                  <c:v>3.3293682416826801E-4</c:v>
                </c:pt>
                <c:pt idx="9937">
                  <c:v>3.3293689124940797E-4</c:v>
                </c:pt>
                <c:pt idx="9938">
                  <c:v>3.3293695509153899E-4</c:v>
                </c:pt>
                <c:pt idx="9939">
                  <c:v>3.32937017181795E-4</c:v>
                </c:pt>
                <c:pt idx="9940">
                  <c:v>3.3293708358771E-4</c:v>
                </c:pt>
                <c:pt idx="9941">
                  <c:v>3.32937148810245E-4</c:v>
                </c:pt>
                <c:pt idx="9942">
                  <c:v>3.32937206435587E-4</c:v>
                </c:pt>
                <c:pt idx="9943">
                  <c:v>3.3293728368961401E-4</c:v>
                </c:pt>
                <c:pt idx="9944">
                  <c:v>3.3293734995445197E-4</c:v>
                </c:pt>
                <c:pt idx="9945">
                  <c:v>3.32937415003831E-4</c:v>
                </c:pt>
                <c:pt idx="9946">
                  <c:v>3.3293747511645199E-4</c:v>
                </c:pt>
                <c:pt idx="9947">
                  <c:v>3.3293754360277098E-4</c:v>
                </c:pt>
                <c:pt idx="9948">
                  <c:v>3.3293760675094501E-4</c:v>
                </c:pt>
                <c:pt idx="9949">
                  <c:v>3.3293766000230601E-4</c:v>
                </c:pt>
                <c:pt idx="9950">
                  <c:v>3.32937729997404E-4</c:v>
                </c:pt>
                <c:pt idx="9951">
                  <c:v>3.3293779286274697E-4</c:v>
                </c:pt>
                <c:pt idx="9952">
                  <c:v>3.3293784581614602E-4</c:v>
                </c:pt>
                <c:pt idx="9953">
                  <c:v>3.3293791532202298E-4</c:v>
                </c:pt>
                <c:pt idx="9954">
                  <c:v>3.3293798437241301E-4</c:v>
                </c:pt>
                <c:pt idx="9955">
                  <c:v>3.3293804625580199E-4</c:v>
                </c:pt>
                <c:pt idx="9956">
                  <c:v>3.3293810021730398E-4</c:v>
                </c:pt>
                <c:pt idx="9957">
                  <c:v>3.32938171381126E-4</c:v>
                </c:pt>
                <c:pt idx="9958">
                  <c:v>3.3293823118176402E-4</c:v>
                </c:pt>
                <c:pt idx="9959">
                  <c:v>3.3293828839829203E-4</c:v>
                </c:pt>
                <c:pt idx="9960">
                  <c:v>3.3293835278535298E-4</c:v>
                </c:pt>
                <c:pt idx="9961">
                  <c:v>3.3293842021830499E-4</c:v>
                </c:pt>
                <c:pt idx="9962">
                  <c:v>3.32938491662037E-4</c:v>
                </c:pt>
                <c:pt idx="9963">
                  <c:v>3.3293855175683701E-4</c:v>
                </c:pt>
                <c:pt idx="9964">
                  <c:v>3.3293860932539398E-4</c:v>
                </c:pt>
                <c:pt idx="9965">
                  <c:v>3.3293866092464798E-4</c:v>
                </c:pt>
                <c:pt idx="9966">
                  <c:v>3.3293871205492898E-4</c:v>
                </c:pt>
                <c:pt idx="9967">
                  <c:v>3.3293877858254502E-4</c:v>
                </c:pt>
                <c:pt idx="9968">
                  <c:v>3.3293884882931501E-4</c:v>
                </c:pt>
                <c:pt idx="9969">
                  <c:v>3.3293891205584899E-4</c:v>
                </c:pt>
                <c:pt idx="9970">
                  <c:v>3.3293897339862702E-4</c:v>
                </c:pt>
                <c:pt idx="9971">
                  <c:v>3.3293902677151798E-4</c:v>
                </c:pt>
                <c:pt idx="9972">
                  <c:v>3.32939092698948E-4</c:v>
                </c:pt>
                <c:pt idx="9973">
                  <c:v>3.3293915733456799E-4</c:v>
                </c:pt>
                <c:pt idx="9974">
                  <c:v>3.3293921357990201E-4</c:v>
                </c:pt>
                <c:pt idx="9975">
                  <c:v>3.3293927660374097E-4</c:v>
                </c:pt>
                <c:pt idx="9976">
                  <c:v>3.3293934286983E-4</c:v>
                </c:pt>
                <c:pt idx="9977">
                  <c:v>3.32939408425043E-4</c:v>
                </c:pt>
                <c:pt idx="9978">
                  <c:v>3.3293947658288397E-4</c:v>
                </c:pt>
                <c:pt idx="9979">
                  <c:v>3.3293953179949998E-4</c:v>
                </c:pt>
                <c:pt idx="9980">
                  <c:v>3.3293959759608002E-4</c:v>
                </c:pt>
                <c:pt idx="9981">
                  <c:v>3.3293965585609099E-4</c:v>
                </c:pt>
                <c:pt idx="9982">
                  <c:v>3.3293970530009402E-4</c:v>
                </c:pt>
                <c:pt idx="9983">
                  <c:v>3.3293976909650499E-4</c:v>
                </c:pt>
                <c:pt idx="9984">
                  <c:v>3.3293983252334001E-4</c:v>
                </c:pt>
                <c:pt idx="9985">
                  <c:v>3.3293989870157901E-4</c:v>
                </c:pt>
                <c:pt idx="9986">
                  <c:v>3.3293996012100302E-4</c:v>
                </c:pt>
                <c:pt idx="9987">
                  <c:v>3.3294003047340098E-4</c:v>
                </c:pt>
                <c:pt idx="9988">
                  <c:v>3.3294009677291801E-4</c:v>
                </c:pt>
                <c:pt idx="9989">
                  <c:v>3.3294016186485197E-4</c:v>
                </c:pt>
                <c:pt idx="9990">
                  <c:v>3.3294022291143599E-4</c:v>
                </c:pt>
                <c:pt idx="9991">
                  <c:v>3.3294027843641801E-4</c:v>
                </c:pt>
                <c:pt idx="9992">
                  <c:v>3.3294035218688398E-4</c:v>
                </c:pt>
                <c:pt idx="9993">
                  <c:v>3.3294041683943698E-4</c:v>
                </c:pt>
                <c:pt idx="9994">
                  <c:v>3.3294047383597902E-4</c:v>
                </c:pt>
                <c:pt idx="9995">
                  <c:v>3.32940550037716E-4</c:v>
                </c:pt>
                <c:pt idx="9996">
                  <c:v>3.3294061517622701E-4</c:v>
                </c:pt>
                <c:pt idx="9997">
                  <c:v>3.32940683594355E-4</c:v>
                </c:pt>
                <c:pt idx="9998">
                  <c:v>3.32940756345178E-4</c:v>
                </c:pt>
                <c:pt idx="9999">
                  <c:v>3.3294081781742798E-4</c:v>
                </c:pt>
                <c:pt idx="10000">
                  <c:v>3.3294088824547201E-4</c:v>
                </c:pt>
                <c:pt idx="10001">
                  <c:v>3.3294095844290999E-4</c:v>
                </c:pt>
                <c:pt idx="10002">
                  <c:v>3.3294103356635402E-4</c:v>
                </c:pt>
                <c:pt idx="10003">
                  <c:v>3.3294109778584302E-4</c:v>
                </c:pt>
                <c:pt idx="10004">
                  <c:v>3.3294116602669799E-4</c:v>
                </c:pt>
                <c:pt idx="10005">
                  <c:v>3.32941221986379E-4</c:v>
                </c:pt>
                <c:pt idx="10006">
                  <c:v>3.3294127857354797E-4</c:v>
                </c:pt>
                <c:pt idx="10007">
                  <c:v>3.3294132682538599E-4</c:v>
                </c:pt>
                <c:pt idx="10008">
                  <c:v>3.3294138870485298E-4</c:v>
                </c:pt>
                <c:pt idx="10009">
                  <c:v>3.3294144841834001E-4</c:v>
                </c:pt>
                <c:pt idx="10010">
                  <c:v>3.3294150553065597E-4</c:v>
                </c:pt>
                <c:pt idx="10011">
                  <c:v>3.3294156457685901E-4</c:v>
                </c:pt>
                <c:pt idx="10012">
                  <c:v>3.3294162957639201E-4</c:v>
                </c:pt>
                <c:pt idx="10013">
                  <c:v>3.32941693076874E-4</c:v>
                </c:pt>
                <c:pt idx="10014">
                  <c:v>3.3294175935118101E-4</c:v>
                </c:pt>
                <c:pt idx="10015">
                  <c:v>3.3294182441218003E-4</c:v>
                </c:pt>
                <c:pt idx="10016">
                  <c:v>3.3294188798773202E-4</c:v>
                </c:pt>
                <c:pt idx="10017">
                  <c:v>3.3294196144070999E-4</c:v>
                </c:pt>
                <c:pt idx="10018">
                  <c:v>3.3294202829482902E-4</c:v>
                </c:pt>
                <c:pt idx="10019">
                  <c:v>3.3294209049935001E-4</c:v>
                </c:pt>
                <c:pt idx="10020">
                  <c:v>3.32942144811106E-4</c:v>
                </c:pt>
                <c:pt idx="10021">
                  <c:v>3.3294221655278501E-4</c:v>
                </c:pt>
                <c:pt idx="10022">
                  <c:v>3.3294228449288099E-4</c:v>
                </c:pt>
                <c:pt idx="10023">
                  <c:v>3.3294234513496301E-4</c:v>
                </c:pt>
                <c:pt idx="10024">
                  <c:v>3.3294240335961001E-4</c:v>
                </c:pt>
                <c:pt idx="10025">
                  <c:v>3.3294246811853598E-4</c:v>
                </c:pt>
                <c:pt idx="10026">
                  <c:v>3.3294253132533299E-4</c:v>
                </c:pt>
                <c:pt idx="10027">
                  <c:v>3.3294259264417698E-4</c:v>
                </c:pt>
                <c:pt idx="10028">
                  <c:v>3.3294265168218198E-4</c:v>
                </c:pt>
                <c:pt idx="10029">
                  <c:v>3.3294271218679898E-4</c:v>
                </c:pt>
                <c:pt idx="10030">
                  <c:v>3.3294277057477703E-4</c:v>
                </c:pt>
                <c:pt idx="10031">
                  <c:v>3.3294283169459901E-4</c:v>
                </c:pt>
                <c:pt idx="10032">
                  <c:v>3.3294289485930799E-4</c:v>
                </c:pt>
                <c:pt idx="10033">
                  <c:v>3.3294296069585498E-4</c:v>
                </c:pt>
                <c:pt idx="10034">
                  <c:v>3.3294301900010698E-4</c:v>
                </c:pt>
                <c:pt idx="10035">
                  <c:v>3.32943074432613E-4</c:v>
                </c:pt>
                <c:pt idx="10036">
                  <c:v>3.3294312647352099E-4</c:v>
                </c:pt>
                <c:pt idx="10037">
                  <c:v>3.32943194485485E-4</c:v>
                </c:pt>
                <c:pt idx="10038">
                  <c:v>3.3294326669685101E-4</c:v>
                </c:pt>
                <c:pt idx="10039">
                  <c:v>3.3294333912313202E-4</c:v>
                </c:pt>
                <c:pt idx="10040">
                  <c:v>3.3294341181895501E-4</c:v>
                </c:pt>
                <c:pt idx="10041">
                  <c:v>3.3294347323312103E-4</c:v>
                </c:pt>
                <c:pt idx="10042">
                  <c:v>3.3294353238586899E-4</c:v>
                </c:pt>
                <c:pt idx="10043">
                  <c:v>3.3294358882858299E-4</c:v>
                </c:pt>
                <c:pt idx="10044">
                  <c:v>3.32943649500029E-4</c:v>
                </c:pt>
                <c:pt idx="10045">
                  <c:v>3.3294371396732801E-4</c:v>
                </c:pt>
                <c:pt idx="10046">
                  <c:v>3.3294378262007702E-4</c:v>
                </c:pt>
                <c:pt idx="10047">
                  <c:v>3.3294385568288001E-4</c:v>
                </c:pt>
                <c:pt idx="10048">
                  <c:v>3.3294392917819401E-4</c:v>
                </c:pt>
                <c:pt idx="10049">
                  <c:v>3.32943993551272E-4</c:v>
                </c:pt>
                <c:pt idx="10050">
                  <c:v>3.32944060965919E-4</c:v>
                </c:pt>
                <c:pt idx="10051">
                  <c:v>3.3294413238540901E-4</c:v>
                </c:pt>
                <c:pt idx="10052">
                  <c:v>3.32944192454721E-4</c:v>
                </c:pt>
                <c:pt idx="10053">
                  <c:v>3.3294425676850902E-4</c:v>
                </c:pt>
                <c:pt idx="10054">
                  <c:v>3.3294431125135997E-4</c:v>
                </c:pt>
                <c:pt idx="10055">
                  <c:v>3.3294437555162301E-4</c:v>
                </c:pt>
                <c:pt idx="10056">
                  <c:v>3.3294443819932698E-4</c:v>
                </c:pt>
                <c:pt idx="10057">
                  <c:v>3.3294450250131801E-4</c:v>
                </c:pt>
                <c:pt idx="10058">
                  <c:v>3.3294456175185001E-4</c:v>
                </c:pt>
                <c:pt idx="10059">
                  <c:v>3.3294462428831798E-4</c:v>
                </c:pt>
                <c:pt idx="10060">
                  <c:v>3.3294468930736499E-4</c:v>
                </c:pt>
                <c:pt idx="10061">
                  <c:v>3.32944752831679E-4</c:v>
                </c:pt>
                <c:pt idx="10062">
                  <c:v>3.3294481453580599E-4</c:v>
                </c:pt>
                <c:pt idx="10063">
                  <c:v>3.3294487403786498E-4</c:v>
                </c:pt>
                <c:pt idx="10064">
                  <c:v>3.3294493513754097E-4</c:v>
                </c:pt>
                <c:pt idx="10065">
                  <c:v>3.3294500075017799E-4</c:v>
                </c:pt>
                <c:pt idx="10066">
                  <c:v>3.32945069791371E-4</c:v>
                </c:pt>
                <c:pt idx="10067">
                  <c:v>3.3294513454991702E-4</c:v>
                </c:pt>
                <c:pt idx="10068">
                  <c:v>3.3294520246954099E-4</c:v>
                </c:pt>
                <c:pt idx="10069">
                  <c:v>3.3294526591577097E-4</c:v>
                </c:pt>
                <c:pt idx="10070">
                  <c:v>3.3294533211930701E-4</c:v>
                </c:pt>
                <c:pt idx="10071">
                  <c:v>3.32945401938593E-4</c:v>
                </c:pt>
                <c:pt idx="10072">
                  <c:v>3.32945467610705E-4</c:v>
                </c:pt>
                <c:pt idx="10073">
                  <c:v>3.3294551954848401E-4</c:v>
                </c:pt>
                <c:pt idx="10074">
                  <c:v>3.32945583710936E-4</c:v>
                </c:pt>
                <c:pt idx="10075">
                  <c:v>3.32945650849971E-4</c:v>
                </c:pt>
                <c:pt idx="10076">
                  <c:v>3.3294571697381698E-4</c:v>
                </c:pt>
                <c:pt idx="10077">
                  <c:v>3.3294578668806502E-4</c:v>
                </c:pt>
                <c:pt idx="10078">
                  <c:v>3.3294586116569498E-4</c:v>
                </c:pt>
                <c:pt idx="10079">
                  <c:v>3.3294592918759001E-4</c:v>
                </c:pt>
                <c:pt idx="10080">
                  <c:v>3.32945980923565E-4</c:v>
                </c:pt>
                <c:pt idx="10081">
                  <c:v>3.3294603769600098E-4</c:v>
                </c:pt>
                <c:pt idx="10082">
                  <c:v>3.32946096194079E-4</c:v>
                </c:pt>
                <c:pt idx="10083">
                  <c:v>3.3294616035281E-4</c:v>
                </c:pt>
                <c:pt idx="10084">
                  <c:v>3.32946220037407E-4</c:v>
                </c:pt>
                <c:pt idx="10085">
                  <c:v>3.3294628791470801E-4</c:v>
                </c:pt>
                <c:pt idx="10086">
                  <c:v>3.3294634941629601E-4</c:v>
                </c:pt>
                <c:pt idx="10087">
                  <c:v>3.32946408674318E-4</c:v>
                </c:pt>
                <c:pt idx="10088">
                  <c:v>3.32946465242623E-4</c:v>
                </c:pt>
                <c:pt idx="10089">
                  <c:v>3.3294651572365002E-4</c:v>
                </c:pt>
                <c:pt idx="10090">
                  <c:v>3.32946579352486E-4</c:v>
                </c:pt>
                <c:pt idx="10091">
                  <c:v>3.3294664251919202E-4</c:v>
                </c:pt>
                <c:pt idx="10092">
                  <c:v>3.3294670835834001E-4</c:v>
                </c:pt>
                <c:pt idx="10093">
                  <c:v>3.3294676446119599E-4</c:v>
                </c:pt>
                <c:pt idx="10094">
                  <c:v>3.3294681442355603E-4</c:v>
                </c:pt>
                <c:pt idx="10095">
                  <c:v>3.3294687905709099E-4</c:v>
                </c:pt>
                <c:pt idx="10096">
                  <c:v>3.3294694211094197E-4</c:v>
                </c:pt>
                <c:pt idx="10097">
                  <c:v>3.3294700324436999E-4</c:v>
                </c:pt>
                <c:pt idx="10098">
                  <c:v>3.3294706644513802E-4</c:v>
                </c:pt>
                <c:pt idx="10099">
                  <c:v>3.32947117805173E-4</c:v>
                </c:pt>
                <c:pt idx="10100">
                  <c:v>3.3294716863932001E-4</c:v>
                </c:pt>
                <c:pt idx="10101">
                  <c:v>3.3294722417743898E-4</c:v>
                </c:pt>
                <c:pt idx="10102">
                  <c:v>3.3294727351193299E-4</c:v>
                </c:pt>
                <c:pt idx="10103">
                  <c:v>3.3294732700962901E-4</c:v>
                </c:pt>
                <c:pt idx="10104">
                  <c:v>3.32947386208794E-4</c:v>
                </c:pt>
                <c:pt idx="10105">
                  <c:v>3.32947453396716E-4</c:v>
                </c:pt>
                <c:pt idx="10106">
                  <c:v>3.32947515989712E-4</c:v>
                </c:pt>
                <c:pt idx="10107">
                  <c:v>3.3294758730267502E-4</c:v>
                </c:pt>
                <c:pt idx="10108">
                  <c:v>3.3294765860436603E-4</c:v>
                </c:pt>
                <c:pt idx="10109">
                  <c:v>3.3294772602401998E-4</c:v>
                </c:pt>
                <c:pt idx="10110">
                  <c:v>3.3294778608598899E-4</c:v>
                </c:pt>
                <c:pt idx="10111">
                  <c:v>3.3294784790518698E-4</c:v>
                </c:pt>
                <c:pt idx="10112">
                  <c:v>3.3294790422424799E-4</c:v>
                </c:pt>
                <c:pt idx="10113">
                  <c:v>3.3294795442740099E-4</c:v>
                </c:pt>
                <c:pt idx="10114">
                  <c:v>3.3294799791099803E-4</c:v>
                </c:pt>
                <c:pt idx="10115">
                  <c:v>3.3294805224366898E-4</c:v>
                </c:pt>
                <c:pt idx="10116">
                  <c:v>3.32948124019884E-4</c:v>
                </c:pt>
                <c:pt idx="10117">
                  <c:v>3.32948188971821E-4</c:v>
                </c:pt>
                <c:pt idx="10118">
                  <c:v>3.3294824077494302E-4</c:v>
                </c:pt>
                <c:pt idx="10119">
                  <c:v>3.32948308398677E-4</c:v>
                </c:pt>
                <c:pt idx="10120">
                  <c:v>3.3294837149959298E-4</c:v>
                </c:pt>
                <c:pt idx="10121">
                  <c:v>3.32948424100317E-4</c:v>
                </c:pt>
                <c:pt idx="10122">
                  <c:v>3.3294847989411897E-4</c:v>
                </c:pt>
                <c:pt idx="10123">
                  <c:v>3.3294853627168999E-4</c:v>
                </c:pt>
                <c:pt idx="10124">
                  <c:v>3.3294859938854602E-4</c:v>
                </c:pt>
                <c:pt idx="10125">
                  <c:v>3.3294865469784098E-4</c:v>
                </c:pt>
                <c:pt idx="10126">
                  <c:v>3.3294871347641902E-4</c:v>
                </c:pt>
                <c:pt idx="10127">
                  <c:v>3.3294876947320202E-4</c:v>
                </c:pt>
                <c:pt idx="10128">
                  <c:v>3.3294881934809698E-4</c:v>
                </c:pt>
                <c:pt idx="10129">
                  <c:v>3.3294887222489399E-4</c:v>
                </c:pt>
                <c:pt idx="10130">
                  <c:v>3.3294892494245798E-4</c:v>
                </c:pt>
                <c:pt idx="10131">
                  <c:v>3.3294897746165601E-4</c:v>
                </c:pt>
                <c:pt idx="10132">
                  <c:v>3.3294903531045402E-4</c:v>
                </c:pt>
                <c:pt idx="10133">
                  <c:v>3.3294909429548898E-4</c:v>
                </c:pt>
                <c:pt idx="10134">
                  <c:v>3.3294915473225498E-4</c:v>
                </c:pt>
                <c:pt idx="10135">
                  <c:v>3.32949217034032E-4</c:v>
                </c:pt>
                <c:pt idx="10136">
                  <c:v>3.3294926939471002E-4</c:v>
                </c:pt>
                <c:pt idx="10137">
                  <c:v>3.32949327025333E-4</c:v>
                </c:pt>
                <c:pt idx="10138">
                  <c:v>3.3294940428820797E-4</c:v>
                </c:pt>
                <c:pt idx="10139">
                  <c:v>3.3294947550460501E-4</c:v>
                </c:pt>
                <c:pt idx="10140">
                  <c:v>3.3294953536047202E-4</c:v>
                </c:pt>
                <c:pt idx="10141">
                  <c:v>3.32949596914621E-4</c:v>
                </c:pt>
                <c:pt idx="10142">
                  <c:v>3.3294966065954001E-4</c:v>
                </c:pt>
                <c:pt idx="10143">
                  <c:v>3.32949717111112E-4</c:v>
                </c:pt>
                <c:pt idx="10144">
                  <c:v>3.3294977035065103E-4</c:v>
                </c:pt>
                <c:pt idx="10145">
                  <c:v>3.3294984032632401E-4</c:v>
                </c:pt>
                <c:pt idx="10146">
                  <c:v>3.32949906182359E-4</c:v>
                </c:pt>
                <c:pt idx="10147">
                  <c:v>3.3294996722821801E-4</c:v>
                </c:pt>
                <c:pt idx="10148">
                  <c:v>3.3295003027353399E-4</c:v>
                </c:pt>
                <c:pt idx="10149">
                  <c:v>3.3295009595456302E-4</c:v>
                </c:pt>
                <c:pt idx="10150">
                  <c:v>3.3295015408670898E-4</c:v>
                </c:pt>
                <c:pt idx="10151">
                  <c:v>3.3295021478860502E-4</c:v>
                </c:pt>
                <c:pt idx="10152">
                  <c:v>3.3295026992197598E-4</c:v>
                </c:pt>
                <c:pt idx="10153">
                  <c:v>3.3295034302282498E-4</c:v>
                </c:pt>
                <c:pt idx="10154">
                  <c:v>3.3295040486499899E-4</c:v>
                </c:pt>
                <c:pt idx="10155">
                  <c:v>3.3295046129598903E-4</c:v>
                </c:pt>
                <c:pt idx="10156">
                  <c:v>3.3295051451126502E-4</c:v>
                </c:pt>
                <c:pt idx="10157">
                  <c:v>3.3295056765099098E-4</c:v>
                </c:pt>
                <c:pt idx="10158">
                  <c:v>3.3295061701533503E-4</c:v>
                </c:pt>
                <c:pt idx="10159">
                  <c:v>3.3295068068329601E-4</c:v>
                </c:pt>
                <c:pt idx="10160">
                  <c:v>3.3295075426975602E-4</c:v>
                </c:pt>
                <c:pt idx="10161">
                  <c:v>3.32950816625881E-4</c:v>
                </c:pt>
                <c:pt idx="10162">
                  <c:v>3.32950888321997E-4</c:v>
                </c:pt>
                <c:pt idx="10163">
                  <c:v>3.3295094868228002E-4</c:v>
                </c:pt>
                <c:pt idx="10164">
                  <c:v>3.32951010885519E-4</c:v>
                </c:pt>
                <c:pt idx="10165">
                  <c:v>3.3295108236197E-4</c:v>
                </c:pt>
                <c:pt idx="10166">
                  <c:v>3.3295114697500498E-4</c:v>
                </c:pt>
                <c:pt idx="10167">
                  <c:v>3.32951208509206E-4</c:v>
                </c:pt>
                <c:pt idx="10168">
                  <c:v>3.3295126780650902E-4</c:v>
                </c:pt>
                <c:pt idx="10169">
                  <c:v>3.3295133004777102E-4</c:v>
                </c:pt>
                <c:pt idx="10170">
                  <c:v>3.3295139107538302E-4</c:v>
                </c:pt>
                <c:pt idx="10171">
                  <c:v>3.32951446578797E-4</c:v>
                </c:pt>
                <c:pt idx="10172">
                  <c:v>3.3295150856518801E-4</c:v>
                </c:pt>
                <c:pt idx="10173">
                  <c:v>3.3295156263898402E-4</c:v>
                </c:pt>
                <c:pt idx="10174">
                  <c:v>3.3295162263608999E-4</c:v>
                </c:pt>
                <c:pt idx="10175">
                  <c:v>3.3295168437184902E-4</c:v>
                </c:pt>
                <c:pt idx="10176">
                  <c:v>3.3295173817248403E-4</c:v>
                </c:pt>
                <c:pt idx="10177">
                  <c:v>3.3295179204387298E-4</c:v>
                </c:pt>
                <c:pt idx="10178">
                  <c:v>3.3295184845232202E-4</c:v>
                </c:pt>
                <c:pt idx="10179">
                  <c:v>3.3295190906622698E-4</c:v>
                </c:pt>
                <c:pt idx="10180">
                  <c:v>3.3295197141589901E-4</c:v>
                </c:pt>
                <c:pt idx="10181">
                  <c:v>3.3295203619227202E-4</c:v>
                </c:pt>
                <c:pt idx="10182">
                  <c:v>3.3295209116540798E-4</c:v>
                </c:pt>
                <c:pt idx="10183">
                  <c:v>3.3295214650832502E-4</c:v>
                </c:pt>
                <c:pt idx="10184">
                  <c:v>3.3295220231696902E-4</c:v>
                </c:pt>
                <c:pt idx="10185">
                  <c:v>3.3295225871328801E-4</c:v>
                </c:pt>
                <c:pt idx="10186">
                  <c:v>3.3295232194867499E-4</c:v>
                </c:pt>
                <c:pt idx="10187">
                  <c:v>3.3295238450614401E-4</c:v>
                </c:pt>
                <c:pt idx="10188">
                  <c:v>3.3295245649175398E-4</c:v>
                </c:pt>
                <c:pt idx="10189">
                  <c:v>3.3295251715684401E-4</c:v>
                </c:pt>
                <c:pt idx="10190">
                  <c:v>3.3295257911739702E-4</c:v>
                </c:pt>
                <c:pt idx="10191">
                  <c:v>3.3295264338883501E-4</c:v>
                </c:pt>
                <c:pt idx="10192">
                  <c:v>3.32952717848187E-4</c:v>
                </c:pt>
                <c:pt idx="10193">
                  <c:v>3.3295277579529798E-4</c:v>
                </c:pt>
                <c:pt idx="10194">
                  <c:v>3.3295283490566399E-4</c:v>
                </c:pt>
                <c:pt idx="10195">
                  <c:v>3.3295288823808499E-4</c:v>
                </c:pt>
                <c:pt idx="10196">
                  <c:v>3.32952947208725E-4</c:v>
                </c:pt>
                <c:pt idx="10197">
                  <c:v>3.3295300343431699E-4</c:v>
                </c:pt>
                <c:pt idx="10198">
                  <c:v>3.3295306643050599E-4</c:v>
                </c:pt>
                <c:pt idx="10199">
                  <c:v>3.3295313204756498E-4</c:v>
                </c:pt>
                <c:pt idx="10200">
                  <c:v>3.3295318791396399E-4</c:v>
                </c:pt>
                <c:pt idx="10201">
                  <c:v>3.3295324762023398E-4</c:v>
                </c:pt>
                <c:pt idx="10202">
                  <c:v>3.3295330898213999E-4</c:v>
                </c:pt>
                <c:pt idx="10203">
                  <c:v>3.3295337247829998E-4</c:v>
                </c:pt>
                <c:pt idx="10204">
                  <c:v>3.3295343414824598E-4</c:v>
                </c:pt>
                <c:pt idx="10205">
                  <c:v>3.3295348641362101E-4</c:v>
                </c:pt>
                <c:pt idx="10206">
                  <c:v>3.3295354165262898E-4</c:v>
                </c:pt>
                <c:pt idx="10207">
                  <c:v>3.32953600314539E-4</c:v>
                </c:pt>
                <c:pt idx="10208">
                  <c:v>3.3295366033773998E-4</c:v>
                </c:pt>
                <c:pt idx="10209">
                  <c:v>3.3295372869673699E-4</c:v>
                </c:pt>
                <c:pt idx="10210">
                  <c:v>3.3295377980822102E-4</c:v>
                </c:pt>
                <c:pt idx="10211">
                  <c:v>3.3295383033504701E-4</c:v>
                </c:pt>
                <c:pt idx="10212">
                  <c:v>3.32953874169366E-4</c:v>
                </c:pt>
                <c:pt idx="10213">
                  <c:v>3.3295392905036998E-4</c:v>
                </c:pt>
                <c:pt idx="10214">
                  <c:v>3.3295398044488802E-4</c:v>
                </c:pt>
                <c:pt idx="10215">
                  <c:v>3.3295402522217E-4</c:v>
                </c:pt>
                <c:pt idx="10216">
                  <c:v>3.3295406507520401E-4</c:v>
                </c:pt>
                <c:pt idx="10217">
                  <c:v>3.3295412655191299E-4</c:v>
                </c:pt>
                <c:pt idx="10218">
                  <c:v>3.3295418256635201E-4</c:v>
                </c:pt>
                <c:pt idx="10219">
                  <c:v>3.3295425713035498E-4</c:v>
                </c:pt>
                <c:pt idx="10220">
                  <c:v>3.3295432052363899E-4</c:v>
                </c:pt>
                <c:pt idx="10221">
                  <c:v>3.3295439371347903E-4</c:v>
                </c:pt>
                <c:pt idx="10222">
                  <c:v>3.3295446026836102E-4</c:v>
                </c:pt>
                <c:pt idx="10223">
                  <c:v>3.3295451713461399E-4</c:v>
                </c:pt>
                <c:pt idx="10224">
                  <c:v>3.3295457851891902E-4</c:v>
                </c:pt>
                <c:pt idx="10225">
                  <c:v>3.3295463040653697E-4</c:v>
                </c:pt>
                <c:pt idx="10226">
                  <c:v>3.3295469816817399E-4</c:v>
                </c:pt>
                <c:pt idx="10227">
                  <c:v>3.3295474978707102E-4</c:v>
                </c:pt>
                <c:pt idx="10228">
                  <c:v>3.32954806398959E-4</c:v>
                </c:pt>
                <c:pt idx="10229">
                  <c:v>3.3295486381172299E-4</c:v>
                </c:pt>
                <c:pt idx="10230">
                  <c:v>3.3295491921273902E-4</c:v>
                </c:pt>
                <c:pt idx="10231">
                  <c:v>3.3295498105621603E-4</c:v>
                </c:pt>
                <c:pt idx="10232">
                  <c:v>3.3295503497421798E-4</c:v>
                </c:pt>
                <c:pt idx="10233">
                  <c:v>3.3295509475532702E-4</c:v>
                </c:pt>
                <c:pt idx="10234">
                  <c:v>3.32955155771674E-4</c:v>
                </c:pt>
                <c:pt idx="10235">
                  <c:v>3.3295521670104802E-4</c:v>
                </c:pt>
                <c:pt idx="10236">
                  <c:v>3.3295526792516303E-4</c:v>
                </c:pt>
                <c:pt idx="10237">
                  <c:v>3.3295531251694203E-4</c:v>
                </c:pt>
                <c:pt idx="10238">
                  <c:v>3.3295537374699002E-4</c:v>
                </c:pt>
                <c:pt idx="10239">
                  <c:v>3.3295543479823503E-4</c:v>
                </c:pt>
                <c:pt idx="10240">
                  <c:v>3.3295549578206797E-4</c:v>
                </c:pt>
                <c:pt idx="10241">
                  <c:v>3.3295555878957799E-4</c:v>
                </c:pt>
                <c:pt idx="10242">
                  <c:v>3.3295561986684802E-4</c:v>
                </c:pt>
                <c:pt idx="10243">
                  <c:v>3.32955678614263E-4</c:v>
                </c:pt>
                <c:pt idx="10244">
                  <c:v>3.3295573874684702E-4</c:v>
                </c:pt>
                <c:pt idx="10245">
                  <c:v>3.3295580065690998E-4</c:v>
                </c:pt>
                <c:pt idx="10246">
                  <c:v>3.3295585697801298E-4</c:v>
                </c:pt>
                <c:pt idx="10247">
                  <c:v>3.3295591402239202E-4</c:v>
                </c:pt>
                <c:pt idx="10248">
                  <c:v>3.32955975707397E-4</c:v>
                </c:pt>
                <c:pt idx="10249">
                  <c:v>3.3295603518640802E-4</c:v>
                </c:pt>
                <c:pt idx="10250">
                  <c:v>3.3295608496297001E-4</c:v>
                </c:pt>
                <c:pt idx="10251">
                  <c:v>3.3295613384565399E-4</c:v>
                </c:pt>
                <c:pt idx="10252">
                  <c:v>3.3295619673803502E-4</c:v>
                </c:pt>
                <c:pt idx="10253">
                  <c:v>3.3295625436944898E-4</c:v>
                </c:pt>
                <c:pt idx="10254">
                  <c:v>3.32956309003489E-4</c:v>
                </c:pt>
                <c:pt idx="10255">
                  <c:v>3.3295638127770399E-4</c:v>
                </c:pt>
                <c:pt idx="10256">
                  <c:v>3.3295644224696803E-4</c:v>
                </c:pt>
                <c:pt idx="10257">
                  <c:v>3.3295650523566301E-4</c:v>
                </c:pt>
                <c:pt idx="10258">
                  <c:v>3.3295656040460898E-4</c:v>
                </c:pt>
                <c:pt idx="10259">
                  <c:v>3.32956615994044E-4</c:v>
                </c:pt>
                <c:pt idx="10260">
                  <c:v>3.3295666318478002E-4</c:v>
                </c:pt>
                <c:pt idx="10261">
                  <c:v>3.3295670310191098E-4</c:v>
                </c:pt>
                <c:pt idx="10262">
                  <c:v>3.32956744155003E-4</c:v>
                </c:pt>
                <c:pt idx="10263">
                  <c:v>3.3295680476456502E-4</c:v>
                </c:pt>
                <c:pt idx="10264">
                  <c:v>3.32956862950184E-4</c:v>
                </c:pt>
                <c:pt idx="10265">
                  <c:v>3.3295691524170803E-4</c:v>
                </c:pt>
                <c:pt idx="10266">
                  <c:v>3.3295698366332899E-4</c:v>
                </c:pt>
                <c:pt idx="10267">
                  <c:v>3.3295704671831698E-4</c:v>
                </c:pt>
                <c:pt idx="10268">
                  <c:v>3.3295710594985202E-4</c:v>
                </c:pt>
                <c:pt idx="10269">
                  <c:v>3.3295717136993001E-4</c:v>
                </c:pt>
                <c:pt idx="10270">
                  <c:v>3.32957247496375E-4</c:v>
                </c:pt>
                <c:pt idx="10271">
                  <c:v>3.3295731255444499E-4</c:v>
                </c:pt>
                <c:pt idx="10272">
                  <c:v>3.3295736782657198E-4</c:v>
                </c:pt>
                <c:pt idx="10273">
                  <c:v>3.3295742842395499E-4</c:v>
                </c:pt>
                <c:pt idx="10274">
                  <c:v>3.3295747890218699E-4</c:v>
                </c:pt>
                <c:pt idx="10275">
                  <c:v>3.3295754437099098E-4</c:v>
                </c:pt>
                <c:pt idx="10276">
                  <c:v>3.3295760350826001E-4</c:v>
                </c:pt>
                <c:pt idx="10277">
                  <c:v>3.3295767060838202E-4</c:v>
                </c:pt>
                <c:pt idx="10278">
                  <c:v>3.3295773031473598E-4</c:v>
                </c:pt>
                <c:pt idx="10279">
                  <c:v>3.32957798222969E-4</c:v>
                </c:pt>
                <c:pt idx="10280">
                  <c:v>3.3295786054026702E-4</c:v>
                </c:pt>
                <c:pt idx="10281">
                  <c:v>3.3295792078235302E-4</c:v>
                </c:pt>
                <c:pt idx="10282">
                  <c:v>3.3295797852733402E-4</c:v>
                </c:pt>
                <c:pt idx="10283">
                  <c:v>3.3295803329598203E-4</c:v>
                </c:pt>
                <c:pt idx="10284">
                  <c:v>3.32958084559011E-4</c:v>
                </c:pt>
                <c:pt idx="10285">
                  <c:v>3.32958144868653E-4</c:v>
                </c:pt>
                <c:pt idx="10286">
                  <c:v>3.3295819712028299E-4</c:v>
                </c:pt>
                <c:pt idx="10287">
                  <c:v>3.3295824905989798E-4</c:v>
                </c:pt>
                <c:pt idx="10288">
                  <c:v>3.32958316906427E-4</c:v>
                </c:pt>
                <c:pt idx="10289">
                  <c:v>3.32958377444134E-4</c:v>
                </c:pt>
                <c:pt idx="10290">
                  <c:v>3.3295844211627898E-4</c:v>
                </c:pt>
                <c:pt idx="10291">
                  <c:v>3.3295849697886898E-4</c:v>
                </c:pt>
                <c:pt idx="10292">
                  <c:v>3.3295856963120902E-4</c:v>
                </c:pt>
                <c:pt idx="10293">
                  <c:v>3.32958635575686E-4</c:v>
                </c:pt>
                <c:pt idx="10294">
                  <c:v>3.3295868708181799E-4</c:v>
                </c:pt>
                <c:pt idx="10295">
                  <c:v>3.32958738096782E-4</c:v>
                </c:pt>
                <c:pt idx="10296">
                  <c:v>3.3295879827831601E-4</c:v>
                </c:pt>
                <c:pt idx="10297">
                  <c:v>3.3295886025138099E-4</c:v>
                </c:pt>
                <c:pt idx="10298">
                  <c:v>3.3295892453904402E-4</c:v>
                </c:pt>
                <c:pt idx="10299">
                  <c:v>3.3295898377307402E-4</c:v>
                </c:pt>
                <c:pt idx="10300">
                  <c:v>3.3295903451474102E-4</c:v>
                </c:pt>
                <c:pt idx="10301">
                  <c:v>3.32959084585E-4</c:v>
                </c:pt>
                <c:pt idx="10302">
                  <c:v>3.32959144691299E-4</c:v>
                </c:pt>
                <c:pt idx="10303">
                  <c:v>3.3295921316861299E-4</c:v>
                </c:pt>
                <c:pt idx="10304">
                  <c:v>3.3295928094409603E-4</c:v>
                </c:pt>
                <c:pt idx="10305">
                  <c:v>3.3295934785239898E-4</c:v>
                </c:pt>
                <c:pt idx="10306">
                  <c:v>3.32959407345476E-4</c:v>
                </c:pt>
                <c:pt idx="10307">
                  <c:v>3.32959468433624E-4</c:v>
                </c:pt>
                <c:pt idx="10308">
                  <c:v>3.3295952719411602E-4</c:v>
                </c:pt>
                <c:pt idx="10309">
                  <c:v>3.32959580132236E-4</c:v>
                </c:pt>
                <c:pt idx="10310">
                  <c:v>3.32959638558399E-4</c:v>
                </c:pt>
                <c:pt idx="10311">
                  <c:v>3.3295969112028499E-4</c:v>
                </c:pt>
                <c:pt idx="10312">
                  <c:v>3.3295974902786298E-4</c:v>
                </c:pt>
                <c:pt idx="10313">
                  <c:v>3.3295980517674198E-4</c:v>
                </c:pt>
                <c:pt idx="10314">
                  <c:v>3.3295985519033898E-4</c:v>
                </c:pt>
                <c:pt idx="10315">
                  <c:v>3.3295990423299498E-4</c:v>
                </c:pt>
                <c:pt idx="10316">
                  <c:v>3.3295994646378503E-4</c:v>
                </c:pt>
                <c:pt idx="10317">
                  <c:v>3.32959998846829E-4</c:v>
                </c:pt>
                <c:pt idx="10318">
                  <c:v>3.32960056508225E-4</c:v>
                </c:pt>
                <c:pt idx="10319">
                  <c:v>3.3296011525450297E-4</c:v>
                </c:pt>
                <c:pt idx="10320">
                  <c:v>3.3296016581855402E-4</c:v>
                </c:pt>
                <c:pt idx="10321">
                  <c:v>3.3296022098805499E-4</c:v>
                </c:pt>
                <c:pt idx="10322">
                  <c:v>3.3296027272050502E-4</c:v>
                </c:pt>
                <c:pt idx="10323">
                  <c:v>3.32960324015823E-4</c:v>
                </c:pt>
                <c:pt idx="10324">
                  <c:v>3.3296038376010999E-4</c:v>
                </c:pt>
                <c:pt idx="10325">
                  <c:v>3.3296043780843099E-4</c:v>
                </c:pt>
                <c:pt idx="10326">
                  <c:v>3.3296049745240201E-4</c:v>
                </c:pt>
                <c:pt idx="10327">
                  <c:v>3.3296055873428598E-4</c:v>
                </c:pt>
                <c:pt idx="10328">
                  <c:v>3.3296061204095599E-4</c:v>
                </c:pt>
                <c:pt idx="10329">
                  <c:v>3.3296066529478702E-4</c:v>
                </c:pt>
                <c:pt idx="10330">
                  <c:v>3.3296071848264299E-4</c:v>
                </c:pt>
                <c:pt idx="10331">
                  <c:v>3.3296077158814498E-4</c:v>
                </c:pt>
                <c:pt idx="10332">
                  <c:v>3.3296083098403298E-4</c:v>
                </c:pt>
                <c:pt idx="10333">
                  <c:v>3.3296089194746297E-4</c:v>
                </c:pt>
                <c:pt idx="10334">
                  <c:v>3.3296095102873199E-4</c:v>
                </c:pt>
                <c:pt idx="10335">
                  <c:v>3.32960999906848E-4</c:v>
                </c:pt>
                <c:pt idx="10336">
                  <c:v>3.3296104768914202E-4</c:v>
                </c:pt>
                <c:pt idx="10337">
                  <c:v>3.3296110881683E-4</c:v>
                </c:pt>
                <c:pt idx="10338">
                  <c:v>3.3296116762486901E-4</c:v>
                </c:pt>
                <c:pt idx="10339">
                  <c:v>3.3296123425836401E-4</c:v>
                </c:pt>
                <c:pt idx="10340">
                  <c:v>3.3296129344616E-4</c:v>
                </c:pt>
                <c:pt idx="10341">
                  <c:v>3.3296135587919601E-4</c:v>
                </c:pt>
                <c:pt idx="10342">
                  <c:v>3.3296141044046899E-4</c:v>
                </c:pt>
                <c:pt idx="10343">
                  <c:v>3.3296147111442899E-4</c:v>
                </c:pt>
                <c:pt idx="10344">
                  <c:v>3.3296152975795202E-4</c:v>
                </c:pt>
                <c:pt idx="10345">
                  <c:v>3.3296158256437998E-4</c:v>
                </c:pt>
                <c:pt idx="10346">
                  <c:v>3.3296164191145297E-4</c:v>
                </c:pt>
                <c:pt idx="10347">
                  <c:v>3.32961692396905E-4</c:v>
                </c:pt>
                <c:pt idx="10348">
                  <c:v>3.3296173618635997E-4</c:v>
                </c:pt>
                <c:pt idx="10349">
                  <c:v>3.32961790997161E-4</c:v>
                </c:pt>
                <c:pt idx="10350">
                  <c:v>3.3296183766347499E-4</c:v>
                </c:pt>
                <c:pt idx="10351">
                  <c:v>3.3296189695400299E-4</c:v>
                </c:pt>
                <c:pt idx="10352">
                  <c:v>3.3296196427156499E-4</c:v>
                </c:pt>
                <c:pt idx="10353">
                  <c:v>3.32962016080404E-4</c:v>
                </c:pt>
                <c:pt idx="10354">
                  <c:v>3.3296206678621497E-4</c:v>
                </c:pt>
                <c:pt idx="10355">
                  <c:v>3.3296211334068603E-4</c:v>
                </c:pt>
                <c:pt idx="10356">
                  <c:v>3.3296215518061902E-4</c:v>
                </c:pt>
                <c:pt idx="10357">
                  <c:v>3.32962206958343E-4</c:v>
                </c:pt>
                <c:pt idx="10358">
                  <c:v>3.3296226588231E-4</c:v>
                </c:pt>
                <c:pt idx="10359">
                  <c:v>3.3296233268004E-4</c:v>
                </c:pt>
                <c:pt idx="10360">
                  <c:v>3.3296239838397198E-4</c:v>
                </c:pt>
                <c:pt idx="10361">
                  <c:v>3.3296245654145797E-4</c:v>
                </c:pt>
                <c:pt idx="10362">
                  <c:v>3.3296252225483E-4</c:v>
                </c:pt>
                <c:pt idx="10363">
                  <c:v>3.3296259880813103E-4</c:v>
                </c:pt>
                <c:pt idx="10364">
                  <c:v>3.3296266432251102E-4</c:v>
                </c:pt>
                <c:pt idx="10365">
                  <c:v>3.3296271214985099E-4</c:v>
                </c:pt>
                <c:pt idx="10366">
                  <c:v>3.3296275800761898E-4</c:v>
                </c:pt>
                <c:pt idx="10367">
                  <c:v>3.3296280212808099E-4</c:v>
                </c:pt>
                <c:pt idx="10368">
                  <c:v>3.3296284865419701E-4</c:v>
                </c:pt>
                <c:pt idx="10369">
                  <c:v>3.32962879479497E-4</c:v>
                </c:pt>
                <c:pt idx="10370">
                  <c:v>3.3296290758577798E-4</c:v>
                </c:pt>
                <c:pt idx="10371">
                  <c:v>3.3296293406473898E-4</c:v>
                </c:pt>
                <c:pt idx="10372">
                  <c:v>3.3296296329148202E-4</c:v>
                </c:pt>
                <c:pt idx="10373">
                  <c:v>3.3296299635733601E-4</c:v>
                </c:pt>
                <c:pt idx="10374">
                  <c:v>3.3296303493881901E-4</c:v>
                </c:pt>
                <c:pt idx="10375">
                  <c:v>3.3296307428208198E-4</c:v>
                </c:pt>
                <c:pt idx="10376">
                  <c:v>3.32963114598757E-4</c:v>
                </c:pt>
                <c:pt idx="10377">
                  <c:v>3.3296316403097498E-4</c:v>
                </c:pt>
                <c:pt idx="10378">
                  <c:v>3.32963227808382E-4</c:v>
                </c:pt>
                <c:pt idx="10379">
                  <c:v>3.3296328645531501E-4</c:v>
                </c:pt>
                <c:pt idx="10380">
                  <c:v>3.3296335086931898E-4</c:v>
                </c:pt>
                <c:pt idx="10381">
                  <c:v>3.32963425535184E-4</c:v>
                </c:pt>
                <c:pt idx="10382">
                  <c:v>3.3296348903674001E-4</c:v>
                </c:pt>
                <c:pt idx="10383">
                  <c:v>3.32963550713234E-4</c:v>
                </c:pt>
                <c:pt idx="10384">
                  <c:v>3.32963621433899E-4</c:v>
                </c:pt>
                <c:pt idx="10385">
                  <c:v>3.3296367726657998E-4</c:v>
                </c:pt>
                <c:pt idx="10386">
                  <c:v>3.32963736006098E-4</c:v>
                </c:pt>
                <c:pt idx="10387">
                  <c:v>3.3296378902675E-4</c:v>
                </c:pt>
                <c:pt idx="10388">
                  <c:v>3.3296383825286499E-4</c:v>
                </c:pt>
                <c:pt idx="10389">
                  <c:v>3.3296388506487401E-4</c:v>
                </c:pt>
                <c:pt idx="10390">
                  <c:v>3.32963930335917E-4</c:v>
                </c:pt>
                <c:pt idx="10391">
                  <c:v>3.3296397838359103E-4</c:v>
                </c:pt>
                <c:pt idx="10392">
                  <c:v>3.3296403993594701E-4</c:v>
                </c:pt>
                <c:pt idx="10393">
                  <c:v>3.3296409574941701E-4</c:v>
                </c:pt>
                <c:pt idx="10394">
                  <c:v>3.3296415816894798E-4</c:v>
                </c:pt>
                <c:pt idx="10395">
                  <c:v>3.3296421675758702E-4</c:v>
                </c:pt>
                <c:pt idx="10396">
                  <c:v>3.3296427528985601E-4</c:v>
                </c:pt>
                <c:pt idx="10397">
                  <c:v>3.32964354066673E-4</c:v>
                </c:pt>
                <c:pt idx="10398">
                  <c:v>3.3296440740064701E-4</c:v>
                </c:pt>
                <c:pt idx="10399">
                  <c:v>3.3296447753150598E-4</c:v>
                </c:pt>
                <c:pt idx="10400">
                  <c:v>3.32964528981499E-4</c:v>
                </c:pt>
                <c:pt idx="10401">
                  <c:v>3.32964585361927E-4</c:v>
                </c:pt>
                <c:pt idx="10402">
                  <c:v>3.3296464248142499E-4</c:v>
                </c:pt>
                <c:pt idx="10403">
                  <c:v>3.3296469130132699E-4</c:v>
                </c:pt>
                <c:pt idx="10404">
                  <c:v>3.3296474987887101E-4</c:v>
                </c:pt>
                <c:pt idx="10405">
                  <c:v>3.3296480563635699E-4</c:v>
                </c:pt>
                <c:pt idx="10406">
                  <c:v>3.3296487977305101E-4</c:v>
                </c:pt>
                <c:pt idx="10407">
                  <c:v>3.32964937604294E-4</c:v>
                </c:pt>
                <c:pt idx="10408">
                  <c:v>3.3296499247523198E-4</c:v>
                </c:pt>
                <c:pt idx="10409">
                  <c:v>3.3296504107002299E-4</c:v>
                </c:pt>
                <c:pt idx="10410">
                  <c:v>3.3296509935328998E-4</c:v>
                </c:pt>
                <c:pt idx="10411">
                  <c:v>3.3296515173186401E-4</c:v>
                </c:pt>
                <c:pt idx="10412">
                  <c:v>3.3296521014321398E-4</c:v>
                </c:pt>
                <c:pt idx="10413">
                  <c:v>3.3296526984611898E-4</c:v>
                </c:pt>
                <c:pt idx="10414">
                  <c:v>3.3296530500405501E-4</c:v>
                </c:pt>
                <c:pt idx="10415">
                  <c:v>3.3296533665619902E-4</c:v>
                </c:pt>
                <c:pt idx="10416">
                  <c:v>3.3296538009878102E-4</c:v>
                </c:pt>
                <c:pt idx="10417">
                  <c:v>3.3296543436740002E-4</c:v>
                </c:pt>
                <c:pt idx="10418">
                  <c:v>3.3296548882517398E-4</c:v>
                </c:pt>
                <c:pt idx="10419">
                  <c:v>3.3296553706803702E-4</c:v>
                </c:pt>
                <c:pt idx="10420">
                  <c:v>3.3296558407533297E-4</c:v>
                </c:pt>
                <c:pt idx="10421">
                  <c:v>3.3296563227929501E-4</c:v>
                </c:pt>
                <c:pt idx="10422">
                  <c:v>3.3296567923921501E-4</c:v>
                </c:pt>
                <c:pt idx="10423">
                  <c:v>3.3296573762553802E-4</c:v>
                </c:pt>
                <c:pt idx="10424">
                  <c:v>3.32965795819269E-4</c:v>
                </c:pt>
                <c:pt idx="10425">
                  <c:v>3.3296585112046101E-4</c:v>
                </c:pt>
                <c:pt idx="10426">
                  <c:v>3.3296590300731498E-4</c:v>
                </c:pt>
                <c:pt idx="10427">
                  <c:v>3.3296595449407802E-4</c:v>
                </c:pt>
                <c:pt idx="10428">
                  <c:v>3.3296600194653698E-4</c:v>
                </c:pt>
                <c:pt idx="10429">
                  <c:v>3.3296603194558802E-4</c:v>
                </c:pt>
                <c:pt idx="10430">
                  <c:v>3.3296607257084497E-4</c:v>
                </c:pt>
                <c:pt idx="10431">
                  <c:v>3.3296611049091001E-4</c:v>
                </c:pt>
                <c:pt idx="10432">
                  <c:v>3.3296615627773898E-4</c:v>
                </c:pt>
                <c:pt idx="10433">
                  <c:v>3.3296619725707702E-4</c:v>
                </c:pt>
                <c:pt idx="10434">
                  <c:v>3.3296625511395098E-4</c:v>
                </c:pt>
                <c:pt idx="10435">
                  <c:v>3.3296629129033199E-4</c:v>
                </c:pt>
                <c:pt idx="10436">
                  <c:v>3.3296634867450899E-4</c:v>
                </c:pt>
                <c:pt idx="10437">
                  <c:v>3.3296640168543499E-4</c:v>
                </c:pt>
                <c:pt idx="10438">
                  <c:v>3.3296645090026301E-4</c:v>
                </c:pt>
                <c:pt idx="10439">
                  <c:v>3.3296649909436298E-4</c:v>
                </c:pt>
                <c:pt idx="10440">
                  <c:v>3.3296655105076602E-4</c:v>
                </c:pt>
                <c:pt idx="10441">
                  <c:v>3.3296660899380999E-4</c:v>
                </c:pt>
                <c:pt idx="10442">
                  <c:v>3.3296665002144501E-4</c:v>
                </c:pt>
                <c:pt idx="10443">
                  <c:v>3.3296670054568897E-4</c:v>
                </c:pt>
                <c:pt idx="10444">
                  <c:v>3.32966755660906E-4</c:v>
                </c:pt>
                <c:pt idx="10445">
                  <c:v>3.3296680732973499E-4</c:v>
                </c:pt>
                <c:pt idx="10446">
                  <c:v>3.3296687473440901E-4</c:v>
                </c:pt>
                <c:pt idx="10447">
                  <c:v>3.3296693257437398E-4</c:v>
                </c:pt>
                <c:pt idx="10448">
                  <c:v>3.3296698745565698E-4</c:v>
                </c:pt>
                <c:pt idx="10449">
                  <c:v>3.3296704293765602E-4</c:v>
                </c:pt>
                <c:pt idx="10450">
                  <c:v>3.3296709503665301E-4</c:v>
                </c:pt>
                <c:pt idx="10451">
                  <c:v>3.3296716314352499E-4</c:v>
                </c:pt>
                <c:pt idx="10452">
                  <c:v>3.3296722089823898E-4</c:v>
                </c:pt>
                <c:pt idx="10453">
                  <c:v>3.3296727039772698E-4</c:v>
                </c:pt>
                <c:pt idx="10454">
                  <c:v>3.3296731557189E-4</c:v>
                </c:pt>
                <c:pt idx="10455">
                  <c:v>3.3296735368061202E-4</c:v>
                </c:pt>
                <c:pt idx="10456">
                  <c:v>3.32967386258258E-4</c:v>
                </c:pt>
                <c:pt idx="10457">
                  <c:v>3.32967418103632E-4</c:v>
                </c:pt>
                <c:pt idx="10458">
                  <c:v>3.3296745491332298E-4</c:v>
                </c:pt>
                <c:pt idx="10459">
                  <c:v>3.3296749903042298E-4</c:v>
                </c:pt>
                <c:pt idx="10460">
                  <c:v>3.32967541067508E-4</c:v>
                </c:pt>
                <c:pt idx="10461">
                  <c:v>3.3296757789566501E-4</c:v>
                </c:pt>
                <c:pt idx="10462">
                  <c:v>3.3296761501684001E-4</c:v>
                </c:pt>
                <c:pt idx="10463">
                  <c:v>3.3296765960107898E-4</c:v>
                </c:pt>
                <c:pt idx="10464">
                  <c:v>3.3296769923946297E-4</c:v>
                </c:pt>
                <c:pt idx="10465">
                  <c:v>3.3296774763431301E-4</c:v>
                </c:pt>
                <c:pt idx="10466">
                  <c:v>3.3296779986138398E-4</c:v>
                </c:pt>
                <c:pt idx="10467">
                  <c:v>3.3296784816824499E-4</c:v>
                </c:pt>
                <c:pt idx="10468">
                  <c:v>3.32967900276647E-4</c:v>
                </c:pt>
                <c:pt idx="10469">
                  <c:v>3.3296795781493298E-4</c:v>
                </c:pt>
                <c:pt idx="10470">
                  <c:v>3.3296801233863998E-4</c:v>
                </c:pt>
                <c:pt idx="10471">
                  <c:v>3.3296806992018E-4</c:v>
                </c:pt>
                <c:pt idx="10472">
                  <c:v>3.3296811923421202E-4</c:v>
                </c:pt>
                <c:pt idx="10473">
                  <c:v>3.3296817270417399E-4</c:v>
                </c:pt>
                <c:pt idx="10474">
                  <c:v>3.3296822245228299E-4</c:v>
                </c:pt>
                <c:pt idx="10475">
                  <c:v>3.3296826544376701E-4</c:v>
                </c:pt>
                <c:pt idx="10476">
                  <c:v>3.3296831900891201E-4</c:v>
                </c:pt>
                <c:pt idx="10477">
                  <c:v>3.3296836406145102E-4</c:v>
                </c:pt>
                <c:pt idx="10478">
                  <c:v>3.32968409793586E-4</c:v>
                </c:pt>
                <c:pt idx="10479">
                  <c:v>3.3296845071174299E-4</c:v>
                </c:pt>
                <c:pt idx="10480">
                  <c:v>3.3296849305573697E-4</c:v>
                </c:pt>
                <c:pt idx="10481">
                  <c:v>3.3296853725209698E-4</c:v>
                </c:pt>
                <c:pt idx="10482">
                  <c:v>3.3296859471123398E-4</c:v>
                </c:pt>
                <c:pt idx="10483">
                  <c:v>3.3296864494823902E-4</c:v>
                </c:pt>
                <c:pt idx="10484">
                  <c:v>3.3296870214607203E-4</c:v>
                </c:pt>
                <c:pt idx="10485">
                  <c:v>3.3296875333030401E-4</c:v>
                </c:pt>
                <c:pt idx="10486">
                  <c:v>3.3296880934693301E-4</c:v>
                </c:pt>
                <c:pt idx="10487">
                  <c:v>3.32968872050601E-4</c:v>
                </c:pt>
                <c:pt idx="10488">
                  <c:v>3.3296892107937E-4</c:v>
                </c:pt>
                <c:pt idx="10489">
                  <c:v>3.32968963295214E-4</c:v>
                </c:pt>
                <c:pt idx="10490">
                  <c:v>3.3296899580840199E-4</c:v>
                </c:pt>
                <c:pt idx="10491">
                  <c:v>3.3296902382501002E-4</c:v>
                </c:pt>
                <c:pt idx="10492">
                  <c:v>3.3296908314842799E-4</c:v>
                </c:pt>
                <c:pt idx="10493">
                  <c:v>3.3296912567096302E-4</c:v>
                </c:pt>
                <c:pt idx="10494">
                  <c:v>3.3296917850674797E-4</c:v>
                </c:pt>
                <c:pt idx="10495">
                  <c:v>3.3296923679176698E-4</c:v>
                </c:pt>
                <c:pt idx="10496">
                  <c:v>3.3296928919497799E-4</c:v>
                </c:pt>
                <c:pt idx="10497">
                  <c:v>3.32969337705573E-4</c:v>
                </c:pt>
                <c:pt idx="10498">
                  <c:v>3.3296938175446502E-4</c:v>
                </c:pt>
                <c:pt idx="10499">
                  <c:v>3.3296942371032802E-4</c:v>
                </c:pt>
                <c:pt idx="10500">
                  <c:v>3.3296948068892098E-4</c:v>
                </c:pt>
                <c:pt idx="10501">
                  <c:v>3.3296953856692702E-4</c:v>
                </c:pt>
                <c:pt idx="10502">
                  <c:v>3.3296959349333398E-4</c:v>
                </c:pt>
                <c:pt idx="10503">
                  <c:v>3.3296964494100399E-4</c:v>
                </c:pt>
                <c:pt idx="10504">
                  <c:v>3.3296970131825202E-4</c:v>
                </c:pt>
                <c:pt idx="10505">
                  <c:v>3.3296976452691098E-4</c:v>
                </c:pt>
                <c:pt idx="10506">
                  <c:v>3.3296980549862398E-4</c:v>
                </c:pt>
                <c:pt idx="10507">
                  <c:v>3.3296986240423702E-4</c:v>
                </c:pt>
                <c:pt idx="10508">
                  <c:v>3.32969914726015E-4</c:v>
                </c:pt>
                <c:pt idx="10509">
                  <c:v>3.3296997171171903E-4</c:v>
                </c:pt>
                <c:pt idx="10510">
                  <c:v>3.3297002881570197E-4</c:v>
                </c:pt>
                <c:pt idx="10511">
                  <c:v>3.3297007569288401E-4</c:v>
                </c:pt>
                <c:pt idx="10512">
                  <c:v>3.3297012588073501E-4</c:v>
                </c:pt>
                <c:pt idx="10513">
                  <c:v>3.3297017526881799E-4</c:v>
                </c:pt>
                <c:pt idx="10514">
                  <c:v>3.3297022367508798E-4</c:v>
                </c:pt>
                <c:pt idx="10515">
                  <c:v>3.32970270881495E-4</c:v>
                </c:pt>
                <c:pt idx="10516">
                  <c:v>3.3297031345509801E-4</c:v>
                </c:pt>
                <c:pt idx="10517">
                  <c:v>3.3297035795122902E-4</c:v>
                </c:pt>
                <c:pt idx="10518">
                  <c:v>3.3297040044024903E-4</c:v>
                </c:pt>
                <c:pt idx="10519">
                  <c:v>3.3297044482590401E-4</c:v>
                </c:pt>
                <c:pt idx="10520">
                  <c:v>3.3297048552319102E-4</c:v>
                </c:pt>
                <c:pt idx="10521">
                  <c:v>3.3297052758166898E-4</c:v>
                </c:pt>
                <c:pt idx="10522">
                  <c:v>3.3297057140583598E-4</c:v>
                </c:pt>
                <c:pt idx="10523">
                  <c:v>3.3297061754171598E-4</c:v>
                </c:pt>
                <c:pt idx="10524">
                  <c:v>3.3297067604803199E-4</c:v>
                </c:pt>
                <c:pt idx="10525">
                  <c:v>3.32970731720781E-4</c:v>
                </c:pt>
                <c:pt idx="10526">
                  <c:v>3.3297078794549399E-4</c:v>
                </c:pt>
                <c:pt idx="10527">
                  <c:v>3.3297084486786499E-4</c:v>
                </c:pt>
                <c:pt idx="10528">
                  <c:v>3.32970889645963E-4</c:v>
                </c:pt>
                <c:pt idx="10529">
                  <c:v>3.3297093704055499E-4</c:v>
                </c:pt>
                <c:pt idx="10530">
                  <c:v>3.3297099754889199E-4</c:v>
                </c:pt>
                <c:pt idx="10531">
                  <c:v>3.3297105994290702E-4</c:v>
                </c:pt>
                <c:pt idx="10532">
                  <c:v>3.3297112027771102E-4</c:v>
                </c:pt>
                <c:pt idx="10533">
                  <c:v>3.32971176940807E-4</c:v>
                </c:pt>
                <c:pt idx="10534">
                  <c:v>3.3297123121567198E-4</c:v>
                </c:pt>
                <c:pt idx="10535">
                  <c:v>3.32971274024631E-4</c:v>
                </c:pt>
                <c:pt idx="10536">
                  <c:v>3.3297132730565501E-4</c:v>
                </c:pt>
                <c:pt idx="10537">
                  <c:v>3.3297138620526698E-4</c:v>
                </c:pt>
                <c:pt idx="10538">
                  <c:v>3.3297144386434599E-4</c:v>
                </c:pt>
                <c:pt idx="10539">
                  <c:v>3.3297149963719202E-4</c:v>
                </c:pt>
                <c:pt idx="10540">
                  <c:v>3.3297155207780198E-4</c:v>
                </c:pt>
                <c:pt idx="10541">
                  <c:v>3.3297160981841597E-4</c:v>
                </c:pt>
                <c:pt idx="10542">
                  <c:v>3.3297166044047802E-4</c:v>
                </c:pt>
                <c:pt idx="10543">
                  <c:v>3.3297171162374398E-4</c:v>
                </c:pt>
                <c:pt idx="10544">
                  <c:v>3.3297177823754699E-4</c:v>
                </c:pt>
                <c:pt idx="10545">
                  <c:v>3.3297182571324501E-4</c:v>
                </c:pt>
                <c:pt idx="10546">
                  <c:v>3.3297186303355998E-4</c:v>
                </c:pt>
                <c:pt idx="10547">
                  <c:v>3.3297191994991198E-4</c:v>
                </c:pt>
                <c:pt idx="10548">
                  <c:v>3.3297197774889898E-4</c:v>
                </c:pt>
                <c:pt idx="10549">
                  <c:v>3.3297203667045499E-4</c:v>
                </c:pt>
                <c:pt idx="10550">
                  <c:v>3.3297208115756798E-4</c:v>
                </c:pt>
                <c:pt idx="10551">
                  <c:v>3.32972123635825E-4</c:v>
                </c:pt>
                <c:pt idx="10552">
                  <c:v>3.3297216617929901E-4</c:v>
                </c:pt>
                <c:pt idx="10553">
                  <c:v>3.3297221904760802E-4</c:v>
                </c:pt>
                <c:pt idx="10554">
                  <c:v>3.3297227737747798E-4</c:v>
                </c:pt>
                <c:pt idx="10555">
                  <c:v>3.3297233375725199E-4</c:v>
                </c:pt>
                <c:pt idx="10556">
                  <c:v>3.3297239027830599E-4</c:v>
                </c:pt>
                <c:pt idx="10557">
                  <c:v>3.3297243845968599E-4</c:v>
                </c:pt>
                <c:pt idx="10558">
                  <c:v>3.32972484510497E-4</c:v>
                </c:pt>
                <c:pt idx="10559">
                  <c:v>3.3297253359487999E-4</c:v>
                </c:pt>
                <c:pt idx="10560">
                  <c:v>3.3297259681181E-4</c:v>
                </c:pt>
                <c:pt idx="10561">
                  <c:v>3.3297264502821499E-4</c:v>
                </c:pt>
                <c:pt idx="10562">
                  <c:v>3.3297270126103401E-4</c:v>
                </c:pt>
                <c:pt idx="10563">
                  <c:v>3.32972758193662E-4</c:v>
                </c:pt>
                <c:pt idx="10564">
                  <c:v>3.3297280908141402E-4</c:v>
                </c:pt>
                <c:pt idx="10565">
                  <c:v>3.32972859331928E-4</c:v>
                </c:pt>
                <c:pt idx="10566">
                  <c:v>3.3297291574449798E-4</c:v>
                </c:pt>
                <c:pt idx="10567">
                  <c:v>3.3297296276063398E-4</c:v>
                </c:pt>
                <c:pt idx="10568">
                  <c:v>3.3297301313451298E-4</c:v>
                </c:pt>
                <c:pt idx="10569">
                  <c:v>3.3297307843418203E-4</c:v>
                </c:pt>
                <c:pt idx="10570">
                  <c:v>3.3297312467166001E-4</c:v>
                </c:pt>
                <c:pt idx="10571">
                  <c:v>3.3297318333906802E-4</c:v>
                </c:pt>
                <c:pt idx="10572">
                  <c:v>3.3297323920349601E-4</c:v>
                </c:pt>
                <c:pt idx="10573">
                  <c:v>3.3297329567028797E-4</c:v>
                </c:pt>
                <c:pt idx="10574">
                  <c:v>3.32973352899176E-4</c:v>
                </c:pt>
                <c:pt idx="10575">
                  <c:v>3.3297340411814799E-4</c:v>
                </c:pt>
                <c:pt idx="10576">
                  <c:v>3.3297344850336701E-4</c:v>
                </c:pt>
                <c:pt idx="10577">
                  <c:v>3.3297348209791099E-4</c:v>
                </c:pt>
                <c:pt idx="10578">
                  <c:v>3.3297352145202801E-4</c:v>
                </c:pt>
                <c:pt idx="10579">
                  <c:v>3.32973561782607E-4</c:v>
                </c:pt>
                <c:pt idx="10580">
                  <c:v>3.32973603367902E-4</c:v>
                </c:pt>
                <c:pt idx="10581">
                  <c:v>3.3297364613921898E-4</c:v>
                </c:pt>
                <c:pt idx="10582">
                  <c:v>3.3297369936168702E-4</c:v>
                </c:pt>
                <c:pt idx="10583">
                  <c:v>3.32973748822129E-4</c:v>
                </c:pt>
                <c:pt idx="10584">
                  <c:v>3.3297380249060101E-4</c:v>
                </c:pt>
                <c:pt idx="10585">
                  <c:v>3.32973861784608E-4</c:v>
                </c:pt>
                <c:pt idx="10586">
                  <c:v>3.3297391688680397E-4</c:v>
                </c:pt>
                <c:pt idx="10587">
                  <c:v>3.3297396854037499E-4</c:v>
                </c:pt>
                <c:pt idx="10588">
                  <c:v>3.3297401618508402E-4</c:v>
                </c:pt>
                <c:pt idx="10589">
                  <c:v>3.3297407709283698E-4</c:v>
                </c:pt>
                <c:pt idx="10590">
                  <c:v>3.3297413563650798E-4</c:v>
                </c:pt>
                <c:pt idx="10591">
                  <c:v>3.3297419135369302E-4</c:v>
                </c:pt>
                <c:pt idx="10592">
                  <c:v>3.3297426542341202E-4</c:v>
                </c:pt>
                <c:pt idx="10593">
                  <c:v>3.3297432829183901E-4</c:v>
                </c:pt>
                <c:pt idx="10594">
                  <c:v>3.3297438920062999E-4</c:v>
                </c:pt>
                <c:pt idx="10595">
                  <c:v>3.3297443978957302E-4</c:v>
                </c:pt>
                <c:pt idx="10596">
                  <c:v>3.3297448332466999E-4</c:v>
                </c:pt>
                <c:pt idx="10597">
                  <c:v>3.3297453773778999E-4</c:v>
                </c:pt>
                <c:pt idx="10598">
                  <c:v>3.3297458582629398E-4</c:v>
                </c:pt>
                <c:pt idx="10599">
                  <c:v>3.3297463264565699E-4</c:v>
                </c:pt>
                <c:pt idx="10600">
                  <c:v>3.3297467794968802E-4</c:v>
                </c:pt>
                <c:pt idx="10601">
                  <c:v>3.3297472604112998E-4</c:v>
                </c:pt>
                <c:pt idx="10602">
                  <c:v>3.32974777859229E-4</c:v>
                </c:pt>
                <c:pt idx="10603">
                  <c:v>3.3297483474433598E-4</c:v>
                </c:pt>
                <c:pt idx="10604">
                  <c:v>3.32974898665541E-4</c:v>
                </c:pt>
                <c:pt idx="10605">
                  <c:v>3.3297496085194102E-4</c:v>
                </c:pt>
                <c:pt idx="10606">
                  <c:v>3.3297501514392198E-4</c:v>
                </c:pt>
                <c:pt idx="10607">
                  <c:v>3.32975065849863E-4</c:v>
                </c:pt>
                <c:pt idx="10608">
                  <c:v>3.3297510987850501E-4</c:v>
                </c:pt>
                <c:pt idx="10609">
                  <c:v>3.3297515628361799E-4</c:v>
                </c:pt>
                <c:pt idx="10610">
                  <c:v>3.32975201063321E-4</c:v>
                </c:pt>
                <c:pt idx="10611">
                  <c:v>3.3297524846003602E-4</c:v>
                </c:pt>
                <c:pt idx="10612">
                  <c:v>3.3297528892666602E-4</c:v>
                </c:pt>
                <c:pt idx="10613">
                  <c:v>3.3297533068739002E-4</c:v>
                </c:pt>
                <c:pt idx="10614">
                  <c:v>3.3297537412408301E-4</c:v>
                </c:pt>
                <c:pt idx="10615">
                  <c:v>3.3297541249128999E-4</c:v>
                </c:pt>
                <c:pt idx="10616">
                  <c:v>3.3297544209999399E-4</c:v>
                </c:pt>
                <c:pt idx="10617">
                  <c:v>3.3297546842977999E-4</c:v>
                </c:pt>
                <c:pt idx="10618">
                  <c:v>3.3297549465327499E-4</c:v>
                </c:pt>
                <c:pt idx="10619">
                  <c:v>3.3297554182022497E-4</c:v>
                </c:pt>
                <c:pt idx="10620">
                  <c:v>3.3297559239616598E-4</c:v>
                </c:pt>
                <c:pt idx="10621">
                  <c:v>3.3297564758188298E-4</c:v>
                </c:pt>
                <c:pt idx="10622">
                  <c:v>3.3297570912508602E-4</c:v>
                </c:pt>
                <c:pt idx="10623">
                  <c:v>3.3297574127696597E-4</c:v>
                </c:pt>
                <c:pt idx="10624">
                  <c:v>3.3297579676781303E-4</c:v>
                </c:pt>
                <c:pt idx="10625">
                  <c:v>3.3297587046160899E-4</c:v>
                </c:pt>
                <c:pt idx="10626">
                  <c:v>3.3297593293144803E-4</c:v>
                </c:pt>
                <c:pt idx="10627">
                  <c:v>3.3297598834424401E-4</c:v>
                </c:pt>
                <c:pt idx="10628">
                  <c:v>3.3297604036202402E-4</c:v>
                </c:pt>
                <c:pt idx="10629">
                  <c:v>3.3297610833620699E-4</c:v>
                </c:pt>
                <c:pt idx="10630">
                  <c:v>3.3297616395457801E-4</c:v>
                </c:pt>
                <c:pt idx="10631">
                  <c:v>3.3297622011065298E-4</c:v>
                </c:pt>
                <c:pt idx="10632">
                  <c:v>3.3297629491040498E-4</c:v>
                </c:pt>
                <c:pt idx="10633">
                  <c:v>3.3297635855432698E-4</c:v>
                </c:pt>
                <c:pt idx="10634">
                  <c:v>3.32976420403713E-4</c:v>
                </c:pt>
                <c:pt idx="10635">
                  <c:v>3.3297648008091899E-4</c:v>
                </c:pt>
                <c:pt idx="10636">
                  <c:v>3.3297653714986199E-4</c:v>
                </c:pt>
                <c:pt idx="10637">
                  <c:v>3.3297659234426502E-4</c:v>
                </c:pt>
                <c:pt idx="10638">
                  <c:v>3.3297664796576797E-4</c:v>
                </c:pt>
                <c:pt idx="10639">
                  <c:v>3.3297670311285902E-4</c:v>
                </c:pt>
                <c:pt idx="10640">
                  <c:v>3.32976740038028E-4</c:v>
                </c:pt>
                <c:pt idx="10641">
                  <c:v>3.3297678432819703E-4</c:v>
                </c:pt>
                <c:pt idx="10642">
                  <c:v>3.3297682364003998E-4</c:v>
                </c:pt>
                <c:pt idx="10643">
                  <c:v>3.3297685750834798E-4</c:v>
                </c:pt>
                <c:pt idx="10644">
                  <c:v>3.3297689093851802E-4</c:v>
                </c:pt>
                <c:pt idx="10645">
                  <c:v>3.3297692382898002E-4</c:v>
                </c:pt>
                <c:pt idx="10646">
                  <c:v>3.3297695485859298E-4</c:v>
                </c:pt>
                <c:pt idx="10647">
                  <c:v>3.3297701052171201E-4</c:v>
                </c:pt>
                <c:pt idx="10648">
                  <c:v>3.32977054470047E-4</c:v>
                </c:pt>
                <c:pt idx="10649">
                  <c:v>3.32977093402991E-4</c:v>
                </c:pt>
                <c:pt idx="10650">
                  <c:v>3.32977140723652E-4</c:v>
                </c:pt>
                <c:pt idx="10651">
                  <c:v>3.32977186610414E-4</c:v>
                </c:pt>
                <c:pt idx="10652">
                  <c:v>3.3297723124364102E-4</c:v>
                </c:pt>
                <c:pt idx="10653">
                  <c:v>3.32977270936473E-4</c:v>
                </c:pt>
                <c:pt idx="10654">
                  <c:v>3.3297731170141601E-4</c:v>
                </c:pt>
                <c:pt idx="10655">
                  <c:v>3.32977353847312E-4</c:v>
                </c:pt>
                <c:pt idx="10656">
                  <c:v>3.3297739778536702E-4</c:v>
                </c:pt>
                <c:pt idx="10657">
                  <c:v>3.32977439609309E-4</c:v>
                </c:pt>
                <c:pt idx="10658">
                  <c:v>3.3297748312821097E-4</c:v>
                </c:pt>
                <c:pt idx="10659">
                  <c:v>3.3297752886273202E-4</c:v>
                </c:pt>
                <c:pt idx="10660">
                  <c:v>3.3297757661060001E-4</c:v>
                </c:pt>
                <c:pt idx="10661">
                  <c:v>3.3297763768324001E-4</c:v>
                </c:pt>
                <c:pt idx="10662">
                  <c:v>3.3297768600885203E-4</c:v>
                </c:pt>
                <c:pt idx="10663">
                  <c:v>3.3297774800660298E-4</c:v>
                </c:pt>
                <c:pt idx="10664">
                  <c:v>3.3297780209278502E-4</c:v>
                </c:pt>
                <c:pt idx="10665">
                  <c:v>3.32977837334388E-4</c:v>
                </c:pt>
                <c:pt idx="10666">
                  <c:v>3.3297786908071498E-4</c:v>
                </c:pt>
                <c:pt idx="10667">
                  <c:v>3.3297789991355902E-4</c:v>
                </c:pt>
                <c:pt idx="10668">
                  <c:v>3.3297792964142301E-4</c:v>
                </c:pt>
                <c:pt idx="10669">
                  <c:v>3.3297798442096801E-4</c:v>
                </c:pt>
                <c:pt idx="10670">
                  <c:v>3.32978045398489E-4</c:v>
                </c:pt>
                <c:pt idx="10671">
                  <c:v>3.3297809233475301E-4</c:v>
                </c:pt>
                <c:pt idx="10672">
                  <c:v>3.3297814260168501E-4</c:v>
                </c:pt>
                <c:pt idx="10673">
                  <c:v>3.3297819725981601E-4</c:v>
                </c:pt>
                <c:pt idx="10674">
                  <c:v>3.3297825202919102E-4</c:v>
                </c:pt>
                <c:pt idx="10675">
                  <c:v>3.3297830051157401E-4</c:v>
                </c:pt>
                <c:pt idx="10676">
                  <c:v>3.3297836276083298E-4</c:v>
                </c:pt>
                <c:pt idx="10677">
                  <c:v>3.32978404227466E-4</c:v>
                </c:pt>
                <c:pt idx="10678">
                  <c:v>3.3297844043197902E-4</c:v>
                </c:pt>
                <c:pt idx="10679">
                  <c:v>3.3297849536849199E-4</c:v>
                </c:pt>
                <c:pt idx="10680">
                  <c:v>3.3297853821825203E-4</c:v>
                </c:pt>
                <c:pt idx="10681">
                  <c:v>3.3297859156276199E-4</c:v>
                </c:pt>
                <c:pt idx="10682">
                  <c:v>3.3297864116501501E-4</c:v>
                </c:pt>
                <c:pt idx="10683">
                  <c:v>3.32978695788527E-4</c:v>
                </c:pt>
                <c:pt idx="10684">
                  <c:v>3.3297873668183901E-4</c:v>
                </c:pt>
                <c:pt idx="10685">
                  <c:v>3.3297877899369599E-4</c:v>
                </c:pt>
                <c:pt idx="10686">
                  <c:v>3.3297881889173301E-4</c:v>
                </c:pt>
                <c:pt idx="10687">
                  <c:v>3.3297885596521E-4</c:v>
                </c:pt>
                <c:pt idx="10688">
                  <c:v>3.3297891057540999E-4</c:v>
                </c:pt>
                <c:pt idx="10689">
                  <c:v>3.3297895543648399E-4</c:v>
                </c:pt>
                <c:pt idx="10690">
                  <c:v>3.3297901192905102E-4</c:v>
                </c:pt>
                <c:pt idx="10691">
                  <c:v>3.3297906919059603E-4</c:v>
                </c:pt>
                <c:pt idx="10692">
                  <c:v>3.32979118162302E-4</c:v>
                </c:pt>
                <c:pt idx="10693">
                  <c:v>3.32979162735191E-4</c:v>
                </c:pt>
                <c:pt idx="10694">
                  <c:v>3.3297921877449099E-4</c:v>
                </c:pt>
                <c:pt idx="10695">
                  <c:v>3.3297926644307898E-4</c:v>
                </c:pt>
                <c:pt idx="10696">
                  <c:v>3.3297931275195998E-4</c:v>
                </c:pt>
                <c:pt idx="10697">
                  <c:v>3.3297934475757097E-4</c:v>
                </c:pt>
                <c:pt idx="10698">
                  <c:v>3.3297937290291602E-4</c:v>
                </c:pt>
                <c:pt idx="10699">
                  <c:v>3.3297941333426402E-4</c:v>
                </c:pt>
                <c:pt idx="10700">
                  <c:v>3.3297946294229698E-4</c:v>
                </c:pt>
                <c:pt idx="10701">
                  <c:v>3.3297950824031801E-4</c:v>
                </c:pt>
                <c:pt idx="10702">
                  <c:v>3.3297954487365299E-4</c:v>
                </c:pt>
                <c:pt idx="10703">
                  <c:v>3.3297958872670097E-4</c:v>
                </c:pt>
                <c:pt idx="10704">
                  <c:v>3.3297963490059202E-4</c:v>
                </c:pt>
                <c:pt idx="10705">
                  <c:v>3.3297968414901398E-4</c:v>
                </c:pt>
                <c:pt idx="10706">
                  <c:v>3.32979726601402E-4</c:v>
                </c:pt>
                <c:pt idx="10707">
                  <c:v>3.3297976388492001E-4</c:v>
                </c:pt>
                <c:pt idx="10708">
                  <c:v>3.3297981840592599E-4</c:v>
                </c:pt>
                <c:pt idx="10709">
                  <c:v>3.3297987588080301E-4</c:v>
                </c:pt>
                <c:pt idx="10710">
                  <c:v>3.3297992012570302E-4</c:v>
                </c:pt>
                <c:pt idx="10711">
                  <c:v>3.3297996397733801E-4</c:v>
                </c:pt>
                <c:pt idx="10712">
                  <c:v>3.3297999694298499E-4</c:v>
                </c:pt>
                <c:pt idx="10713">
                  <c:v>3.3298002926316299E-4</c:v>
                </c:pt>
                <c:pt idx="10714">
                  <c:v>3.3298006676015299E-4</c:v>
                </c:pt>
                <c:pt idx="10715">
                  <c:v>3.3298009868543398E-4</c:v>
                </c:pt>
                <c:pt idx="10716">
                  <c:v>3.32980135610617E-4</c:v>
                </c:pt>
                <c:pt idx="10717">
                  <c:v>3.3298017990080701E-4</c:v>
                </c:pt>
                <c:pt idx="10718">
                  <c:v>3.32980234216093E-4</c:v>
                </c:pt>
                <c:pt idx="10719">
                  <c:v>3.3298028873240899E-4</c:v>
                </c:pt>
                <c:pt idx="10720">
                  <c:v>3.3298033058849899E-4</c:v>
                </c:pt>
                <c:pt idx="10721">
                  <c:v>3.3298036721855301E-4</c:v>
                </c:pt>
                <c:pt idx="10722">
                  <c:v>3.32980411066692E-4</c:v>
                </c:pt>
                <c:pt idx="10723">
                  <c:v>3.3298045305081499E-4</c:v>
                </c:pt>
                <c:pt idx="10724">
                  <c:v>3.3298050505168301E-4</c:v>
                </c:pt>
                <c:pt idx="10725">
                  <c:v>3.3298055667990402E-4</c:v>
                </c:pt>
                <c:pt idx="10726">
                  <c:v>3.3298060171184498E-4</c:v>
                </c:pt>
                <c:pt idx="10727">
                  <c:v>3.32980649442519E-4</c:v>
                </c:pt>
                <c:pt idx="10728">
                  <c:v>3.3298070077517002E-4</c:v>
                </c:pt>
                <c:pt idx="10729">
                  <c:v>3.3298075157544102E-4</c:v>
                </c:pt>
                <c:pt idx="10730">
                  <c:v>3.3298081756675402E-4</c:v>
                </c:pt>
                <c:pt idx="10731">
                  <c:v>3.32980870670951E-4</c:v>
                </c:pt>
                <c:pt idx="10732">
                  <c:v>3.32980923371547E-4</c:v>
                </c:pt>
                <c:pt idx="10733">
                  <c:v>3.3298096843259299E-4</c:v>
                </c:pt>
                <c:pt idx="10734">
                  <c:v>3.3298101620183202E-4</c:v>
                </c:pt>
                <c:pt idx="10735">
                  <c:v>3.32981062632969E-4</c:v>
                </c:pt>
                <c:pt idx="10736">
                  <c:v>3.3298111222459798E-4</c:v>
                </c:pt>
                <c:pt idx="10737">
                  <c:v>3.32981166229983E-4</c:v>
                </c:pt>
                <c:pt idx="10738">
                  <c:v>3.3298123746615198E-4</c:v>
                </c:pt>
                <c:pt idx="10739">
                  <c:v>3.3298129734279301E-4</c:v>
                </c:pt>
                <c:pt idx="10740">
                  <c:v>3.3298134052965698E-4</c:v>
                </c:pt>
                <c:pt idx="10741">
                  <c:v>3.3298137862122301E-4</c:v>
                </c:pt>
                <c:pt idx="10742">
                  <c:v>3.3298141118053698E-4</c:v>
                </c:pt>
                <c:pt idx="10743">
                  <c:v>3.3298146491131798E-4</c:v>
                </c:pt>
                <c:pt idx="10744">
                  <c:v>3.32981524433065E-4</c:v>
                </c:pt>
                <c:pt idx="10745">
                  <c:v>3.3298157829307802E-4</c:v>
                </c:pt>
                <c:pt idx="10746">
                  <c:v>3.3298163223879597E-4</c:v>
                </c:pt>
                <c:pt idx="10747">
                  <c:v>3.3298168610000303E-4</c:v>
                </c:pt>
                <c:pt idx="10748">
                  <c:v>3.3298173150921999E-4</c:v>
                </c:pt>
                <c:pt idx="10749">
                  <c:v>3.3298177974027402E-4</c:v>
                </c:pt>
                <c:pt idx="10750">
                  <c:v>3.32981827196703E-4</c:v>
                </c:pt>
                <c:pt idx="10751">
                  <c:v>3.3298187140591199E-4</c:v>
                </c:pt>
                <c:pt idx="10752">
                  <c:v>3.3298191804903798E-4</c:v>
                </c:pt>
                <c:pt idx="10753">
                  <c:v>3.3298196792385298E-4</c:v>
                </c:pt>
                <c:pt idx="10754">
                  <c:v>3.3298201389703202E-4</c:v>
                </c:pt>
                <c:pt idx="10755">
                  <c:v>3.3298207214555299E-4</c:v>
                </c:pt>
                <c:pt idx="10756">
                  <c:v>3.32982127511834E-4</c:v>
                </c:pt>
                <c:pt idx="10757">
                  <c:v>3.3298217665559798E-4</c:v>
                </c:pt>
                <c:pt idx="10758">
                  <c:v>3.3298221899524702E-4</c:v>
                </c:pt>
                <c:pt idx="10759">
                  <c:v>3.3298227154713098E-4</c:v>
                </c:pt>
                <c:pt idx="10760">
                  <c:v>3.3298232386009001E-4</c:v>
                </c:pt>
                <c:pt idx="10761">
                  <c:v>3.3298236963983101E-4</c:v>
                </c:pt>
                <c:pt idx="10762">
                  <c:v>3.3298241061124E-4</c:v>
                </c:pt>
                <c:pt idx="10763">
                  <c:v>3.3298246412648302E-4</c:v>
                </c:pt>
                <c:pt idx="10764">
                  <c:v>3.3298250525675099E-4</c:v>
                </c:pt>
                <c:pt idx="10765">
                  <c:v>3.3298254376695801E-4</c:v>
                </c:pt>
                <c:pt idx="10766">
                  <c:v>3.3298259044622702E-4</c:v>
                </c:pt>
                <c:pt idx="10767">
                  <c:v>3.3298262446971103E-4</c:v>
                </c:pt>
                <c:pt idx="10768">
                  <c:v>3.3298266445292601E-4</c:v>
                </c:pt>
                <c:pt idx="10769">
                  <c:v>3.32982717657453E-4</c:v>
                </c:pt>
                <c:pt idx="10770">
                  <c:v>3.3298275480911398E-4</c:v>
                </c:pt>
                <c:pt idx="10771">
                  <c:v>3.3298279943912802E-4</c:v>
                </c:pt>
                <c:pt idx="10772">
                  <c:v>3.3298285556822001E-4</c:v>
                </c:pt>
                <c:pt idx="10773">
                  <c:v>3.32982918429287E-4</c:v>
                </c:pt>
                <c:pt idx="10774">
                  <c:v>3.3298297932916399E-4</c:v>
                </c:pt>
                <c:pt idx="10775">
                  <c:v>3.3298302990653902E-4</c:v>
                </c:pt>
                <c:pt idx="10776">
                  <c:v>3.3298308509421202E-4</c:v>
                </c:pt>
                <c:pt idx="10777">
                  <c:v>3.3298313403988799E-4</c:v>
                </c:pt>
                <c:pt idx="10778">
                  <c:v>3.3298318538547999E-4</c:v>
                </c:pt>
                <c:pt idx="10779">
                  <c:v>3.3298323267535697E-4</c:v>
                </c:pt>
                <c:pt idx="10780">
                  <c:v>3.3298327534307898E-4</c:v>
                </c:pt>
                <c:pt idx="10781">
                  <c:v>3.3298331566101102E-4</c:v>
                </c:pt>
                <c:pt idx="10782">
                  <c:v>3.32983365095156E-4</c:v>
                </c:pt>
                <c:pt idx="10783">
                  <c:v>3.3298341355786798E-4</c:v>
                </c:pt>
                <c:pt idx="10784">
                  <c:v>3.3298346678301601E-4</c:v>
                </c:pt>
                <c:pt idx="10785">
                  <c:v>3.3298352014474202E-4</c:v>
                </c:pt>
                <c:pt idx="10786">
                  <c:v>3.32983569767006E-4</c:v>
                </c:pt>
                <c:pt idx="10787">
                  <c:v>3.3298362222590298E-4</c:v>
                </c:pt>
                <c:pt idx="10788">
                  <c:v>3.32983679445126E-4</c:v>
                </c:pt>
                <c:pt idx="10789">
                  <c:v>3.3298373359116402E-4</c:v>
                </c:pt>
                <c:pt idx="10790">
                  <c:v>3.3298378414626102E-4</c:v>
                </c:pt>
                <c:pt idx="10791">
                  <c:v>3.3298382344354801E-4</c:v>
                </c:pt>
                <c:pt idx="10792">
                  <c:v>3.3298385982056898E-4</c:v>
                </c:pt>
                <c:pt idx="10793">
                  <c:v>3.3298389739447201E-4</c:v>
                </c:pt>
                <c:pt idx="10794">
                  <c:v>3.3298394265943003E-4</c:v>
                </c:pt>
                <c:pt idx="10795">
                  <c:v>3.3298398810094798E-4</c:v>
                </c:pt>
                <c:pt idx="10796">
                  <c:v>3.3298403637489098E-4</c:v>
                </c:pt>
                <c:pt idx="10797">
                  <c:v>3.3298408948044002E-4</c:v>
                </c:pt>
                <c:pt idx="10798">
                  <c:v>3.32984142483237E-4</c:v>
                </c:pt>
                <c:pt idx="10799">
                  <c:v>3.3298420099864197E-4</c:v>
                </c:pt>
                <c:pt idx="10800">
                  <c:v>3.3298425131441999E-4</c:v>
                </c:pt>
                <c:pt idx="10801">
                  <c:v>3.3298430446248499E-4</c:v>
                </c:pt>
                <c:pt idx="10802">
                  <c:v>3.3298435214432898E-4</c:v>
                </c:pt>
                <c:pt idx="10803">
                  <c:v>3.3298439291548501E-4</c:v>
                </c:pt>
                <c:pt idx="10804">
                  <c:v>3.3298443506941001E-4</c:v>
                </c:pt>
                <c:pt idx="10805">
                  <c:v>3.3298447478137999E-4</c:v>
                </c:pt>
                <c:pt idx="10806">
                  <c:v>3.3298452328855998E-4</c:v>
                </c:pt>
                <c:pt idx="10807">
                  <c:v>3.32984560210345E-4</c:v>
                </c:pt>
                <c:pt idx="10808">
                  <c:v>3.3298460449544001E-4</c:v>
                </c:pt>
                <c:pt idx="10809">
                  <c:v>3.3298465123866898E-4</c:v>
                </c:pt>
                <c:pt idx="10810">
                  <c:v>3.3298471070930899E-4</c:v>
                </c:pt>
                <c:pt idx="10811">
                  <c:v>3.3298475507545299E-4</c:v>
                </c:pt>
                <c:pt idx="10812">
                  <c:v>3.3298480192564002E-4</c:v>
                </c:pt>
                <c:pt idx="10813">
                  <c:v>3.3298486156643097E-4</c:v>
                </c:pt>
                <c:pt idx="10814">
                  <c:v>3.3298490690494902E-4</c:v>
                </c:pt>
                <c:pt idx="10815">
                  <c:v>3.3298494738335399E-4</c:v>
                </c:pt>
                <c:pt idx="10816">
                  <c:v>3.3298498915926799E-4</c:v>
                </c:pt>
                <c:pt idx="10817">
                  <c:v>3.3298504083798002E-4</c:v>
                </c:pt>
                <c:pt idx="10818">
                  <c:v>3.3298508851167802E-4</c:v>
                </c:pt>
                <c:pt idx="10819">
                  <c:v>3.32985134826762E-4</c:v>
                </c:pt>
                <c:pt idx="10820">
                  <c:v>3.3298518777845999E-4</c:v>
                </c:pt>
                <c:pt idx="10821">
                  <c:v>3.3298523425797602E-4</c:v>
                </c:pt>
                <c:pt idx="10822">
                  <c:v>3.3298528391420399E-4</c:v>
                </c:pt>
                <c:pt idx="10823">
                  <c:v>3.3298533357983498E-4</c:v>
                </c:pt>
                <c:pt idx="10824">
                  <c:v>3.3298538232638301E-4</c:v>
                </c:pt>
                <c:pt idx="10825">
                  <c:v>3.3298542664325197E-4</c:v>
                </c:pt>
                <c:pt idx="10826">
                  <c:v>3.3298547342840498E-4</c:v>
                </c:pt>
                <c:pt idx="10827">
                  <c:v>3.32985532965729E-4</c:v>
                </c:pt>
                <c:pt idx="10828">
                  <c:v>3.3298557818140802E-4</c:v>
                </c:pt>
                <c:pt idx="10829">
                  <c:v>3.3298562615564198E-4</c:v>
                </c:pt>
                <c:pt idx="10830">
                  <c:v>3.32985667239555E-4</c:v>
                </c:pt>
                <c:pt idx="10831">
                  <c:v>3.3298571980475199E-4</c:v>
                </c:pt>
                <c:pt idx="10832">
                  <c:v>3.3298575525253298E-4</c:v>
                </c:pt>
                <c:pt idx="10833">
                  <c:v>3.3298578495161499E-4</c:v>
                </c:pt>
                <c:pt idx="10834">
                  <c:v>3.3298581140708703E-4</c:v>
                </c:pt>
                <c:pt idx="10835">
                  <c:v>3.3298583462448898E-4</c:v>
                </c:pt>
                <c:pt idx="10836">
                  <c:v>3.3298586411475902E-4</c:v>
                </c:pt>
                <c:pt idx="10837">
                  <c:v>3.3298589755371099E-4</c:v>
                </c:pt>
                <c:pt idx="10838">
                  <c:v>3.32985930454973E-4</c:v>
                </c:pt>
                <c:pt idx="10839">
                  <c:v>3.32985968796547E-4</c:v>
                </c:pt>
                <c:pt idx="10840">
                  <c:v>3.3298602100870401E-4</c:v>
                </c:pt>
                <c:pt idx="10841">
                  <c:v>3.3298607039235401E-4</c:v>
                </c:pt>
                <c:pt idx="10842">
                  <c:v>3.3298610230590898E-4</c:v>
                </c:pt>
                <c:pt idx="10843">
                  <c:v>3.3298612526426799E-4</c:v>
                </c:pt>
                <c:pt idx="10844">
                  <c:v>3.3298617960092898E-4</c:v>
                </c:pt>
                <c:pt idx="10845">
                  <c:v>3.3298621746981501E-4</c:v>
                </c:pt>
                <c:pt idx="10846">
                  <c:v>3.32986263179411E-4</c:v>
                </c:pt>
                <c:pt idx="10847">
                  <c:v>3.3298630185357801E-4</c:v>
                </c:pt>
                <c:pt idx="10848">
                  <c:v>3.32986348781404E-4</c:v>
                </c:pt>
                <c:pt idx="10849">
                  <c:v>3.3298638874824102E-4</c:v>
                </c:pt>
                <c:pt idx="10850">
                  <c:v>3.3298642986524302E-4</c:v>
                </c:pt>
                <c:pt idx="10851">
                  <c:v>3.3298648052709301E-4</c:v>
                </c:pt>
                <c:pt idx="10852">
                  <c:v>3.3298652427721698E-4</c:v>
                </c:pt>
                <c:pt idx="10853">
                  <c:v>3.3298657031568401E-4</c:v>
                </c:pt>
                <c:pt idx="10854">
                  <c:v>3.3298660391393298E-4</c:v>
                </c:pt>
                <c:pt idx="10855">
                  <c:v>3.3298662859461198E-4</c:v>
                </c:pt>
                <c:pt idx="10856">
                  <c:v>3.32986655361668E-4</c:v>
                </c:pt>
                <c:pt idx="10857">
                  <c:v>3.32986690591655E-4</c:v>
                </c:pt>
                <c:pt idx="10858">
                  <c:v>3.3298673235495702E-4</c:v>
                </c:pt>
                <c:pt idx="10859">
                  <c:v>3.3298676864392001E-4</c:v>
                </c:pt>
                <c:pt idx="10860">
                  <c:v>3.3298681198227603E-4</c:v>
                </c:pt>
                <c:pt idx="10861">
                  <c:v>3.3298685309388401E-4</c:v>
                </c:pt>
                <c:pt idx="10862">
                  <c:v>3.3298689568826402E-4</c:v>
                </c:pt>
                <c:pt idx="10863">
                  <c:v>3.3298693701085E-4</c:v>
                </c:pt>
                <c:pt idx="10864">
                  <c:v>3.32986989259682E-4</c:v>
                </c:pt>
                <c:pt idx="10865">
                  <c:v>3.3298702887928501E-4</c:v>
                </c:pt>
                <c:pt idx="10866">
                  <c:v>3.32987077245476E-4</c:v>
                </c:pt>
                <c:pt idx="10867">
                  <c:v>3.3298712440303001E-4</c:v>
                </c:pt>
                <c:pt idx="10868">
                  <c:v>3.3298716692156801E-4</c:v>
                </c:pt>
                <c:pt idx="10869">
                  <c:v>3.3298721914957102E-4</c:v>
                </c:pt>
                <c:pt idx="10870">
                  <c:v>3.3298726745751E-4</c:v>
                </c:pt>
                <c:pt idx="10871">
                  <c:v>3.3298731956736397E-4</c:v>
                </c:pt>
                <c:pt idx="10872">
                  <c:v>3.3298736269070801E-4</c:v>
                </c:pt>
                <c:pt idx="10873">
                  <c:v>3.3298740790620098E-4</c:v>
                </c:pt>
                <c:pt idx="10874">
                  <c:v>3.3298744824735501E-4</c:v>
                </c:pt>
                <c:pt idx="10875">
                  <c:v>3.32987497717095E-4</c:v>
                </c:pt>
                <c:pt idx="10876">
                  <c:v>3.3298753254959202E-4</c:v>
                </c:pt>
                <c:pt idx="10877">
                  <c:v>3.3298757372472298E-4</c:v>
                </c:pt>
                <c:pt idx="10878">
                  <c:v>3.3298761640138802E-4</c:v>
                </c:pt>
                <c:pt idx="10879">
                  <c:v>3.3298765672988302E-4</c:v>
                </c:pt>
                <c:pt idx="10880">
                  <c:v>3.3298770900448802E-4</c:v>
                </c:pt>
                <c:pt idx="10881">
                  <c:v>3.3298776651671601E-4</c:v>
                </c:pt>
                <c:pt idx="10882">
                  <c:v>3.3298781575655798E-4</c:v>
                </c:pt>
                <c:pt idx="10883">
                  <c:v>3.3298786912598502E-4</c:v>
                </c:pt>
                <c:pt idx="10884">
                  <c:v>3.3298791477022103E-4</c:v>
                </c:pt>
                <c:pt idx="10885">
                  <c:v>3.3298795559009498E-4</c:v>
                </c:pt>
                <c:pt idx="10886">
                  <c:v>3.3298800797309402E-4</c:v>
                </c:pt>
                <c:pt idx="10887">
                  <c:v>3.3298805382946399E-4</c:v>
                </c:pt>
                <c:pt idx="10888">
                  <c:v>3.3298810602607398E-4</c:v>
                </c:pt>
                <c:pt idx="10889">
                  <c:v>3.3298815799914203E-4</c:v>
                </c:pt>
                <c:pt idx="10890">
                  <c:v>3.3298820702990802E-4</c:v>
                </c:pt>
                <c:pt idx="10891">
                  <c:v>3.3298827016053098E-4</c:v>
                </c:pt>
                <c:pt idx="10892">
                  <c:v>3.3298831381486601E-4</c:v>
                </c:pt>
                <c:pt idx="10893">
                  <c:v>3.32988355301494E-4</c:v>
                </c:pt>
                <c:pt idx="10894">
                  <c:v>3.3298839838210898E-4</c:v>
                </c:pt>
                <c:pt idx="10895">
                  <c:v>3.3298843635656898E-4</c:v>
                </c:pt>
                <c:pt idx="10896">
                  <c:v>3.3298848222551201E-4</c:v>
                </c:pt>
                <c:pt idx="10897">
                  <c:v>3.3298852106827798E-4</c:v>
                </c:pt>
                <c:pt idx="10898">
                  <c:v>3.3298856825196902E-4</c:v>
                </c:pt>
                <c:pt idx="10899">
                  <c:v>3.3298861079996599E-4</c:v>
                </c:pt>
                <c:pt idx="10900">
                  <c:v>3.3298864818847402E-4</c:v>
                </c:pt>
                <c:pt idx="10901">
                  <c:v>3.32988691450815E-4</c:v>
                </c:pt>
                <c:pt idx="10902">
                  <c:v>3.3298872962561399E-4</c:v>
                </c:pt>
                <c:pt idx="10903">
                  <c:v>3.32988775797241E-4</c:v>
                </c:pt>
                <c:pt idx="10904">
                  <c:v>3.3298881496066898E-4</c:v>
                </c:pt>
                <c:pt idx="10905">
                  <c:v>3.3298886263176202E-4</c:v>
                </c:pt>
                <c:pt idx="10906">
                  <c:v>3.3298890572986003E-4</c:v>
                </c:pt>
                <c:pt idx="10907">
                  <c:v>3.3298894478457901E-4</c:v>
                </c:pt>
                <c:pt idx="10908">
                  <c:v>3.3298898473198898E-4</c:v>
                </c:pt>
                <c:pt idx="10909">
                  <c:v>3.3298903359891402E-4</c:v>
                </c:pt>
                <c:pt idx="10910">
                  <c:v>3.3298908203655399E-4</c:v>
                </c:pt>
                <c:pt idx="10911">
                  <c:v>3.3298913255185101E-4</c:v>
                </c:pt>
                <c:pt idx="10912">
                  <c:v>3.32989182343046E-4</c:v>
                </c:pt>
                <c:pt idx="10913">
                  <c:v>3.3298922538108002E-4</c:v>
                </c:pt>
                <c:pt idx="10914">
                  <c:v>3.3298927048478898E-4</c:v>
                </c:pt>
                <c:pt idx="10915">
                  <c:v>3.32989313700258E-4</c:v>
                </c:pt>
                <c:pt idx="10916">
                  <c:v>3.3298935182336401E-4</c:v>
                </c:pt>
                <c:pt idx="10917">
                  <c:v>3.3298939791685198E-4</c:v>
                </c:pt>
                <c:pt idx="10918">
                  <c:v>3.3298944015827501E-4</c:v>
                </c:pt>
                <c:pt idx="10919">
                  <c:v>3.3298949255780602E-4</c:v>
                </c:pt>
                <c:pt idx="10920">
                  <c:v>3.32989544681258E-4</c:v>
                </c:pt>
                <c:pt idx="10921">
                  <c:v>3.3298959634433302E-4</c:v>
                </c:pt>
                <c:pt idx="10922">
                  <c:v>3.3298964755368001E-4</c:v>
                </c:pt>
                <c:pt idx="10923">
                  <c:v>3.3298969820146502E-4</c:v>
                </c:pt>
                <c:pt idx="10924">
                  <c:v>3.3298974181570999E-4</c:v>
                </c:pt>
                <c:pt idx="10925">
                  <c:v>3.3298979635251302E-4</c:v>
                </c:pt>
                <c:pt idx="10926">
                  <c:v>3.3298984356631398E-4</c:v>
                </c:pt>
                <c:pt idx="10927">
                  <c:v>3.3298988614825401E-4</c:v>
                </c:pt>
                <c:pt idx="10928">
                  <c:v>3.3298993795006799E-4</c:v>
                </c:pt>
                <c:pt idx="10929">
                  <c:v>3.3298998672863397E-4</c:v>
                </c:pt>
                <c:pt idx="10930">
                  <c:v>3.3299004945361099E-4</c:v>
                </c:pt>
                <c:pt idx="10931">
                  <c:v>3.3299010433398299E-4</c:v>
                </c:pt>
                <c:pt idx="10932">
                  <c:v>3.32990155727761E-4</c:v>
                </c:pt>
                <c:pt idx="10933">
                  <c:v>3.3299022268421002E-4</c:v>
                </c:pt>
                <c:pt idx="10934">
                  <c:v>3.3299026208753101E-4</c:v>
                </c:pt>
                <c:pt idx="10935">
                  <c:v>3.3299029858728599E-4</c:v>
                </c:pt>
                <c:pt idx="10936">
                  <c:v>3.3299033175658902E-4</c:v>
                </c:pt>
                <c:pt idx="10937">
                  <c:v>3.32990370489012E-4</c:v>
                </c:pt>
                <c:pt idx="10938">
                  <c:v>3.3299040876495301E-4</c:v>
                </c:pt>
                <c:pt idx="10939">
                  <c:v>3.32990447719133E-4</c:v>
                </c:pt>
                <c:pt idx="10940">
                  <c:v>3.3299049507205802E-4</c:v>
                </c:pt>
                <c:pt idx="10941">
                  <c:v>3.3299054099793202E-4</c:v>
                </c:pt>
                <c:pt idx="10942">
                  <c:v>3.3299058991591302E-4</c:v>
                </c:pt>
                <c:pt idx="10943">
                  <c:v>3.32990634427685E-4</c:v>
                </c:pt>
                <c:pt idx="10944">
                  <c:v>3.3299067398554898E-4</c:v>
                </c:pt>
                <c:pt idx="10945">
                  <c:v>3.3299071457729802E-4</c:v>
                </c:pt>
                <c:pt idx="10946">
                  <c:v>3.3299075649948699E-4</c:v>
                </c:pt>
                <c:pt idx="10947">
                  <c:v>3.3299080014621201E-4</c:v>
                </c:pt>
                <c:pt idx="10948">
                  <c:v>3.3299083874545598E-4</c:v>
                </c:pt>
                <c:pt idx="10949">
                  <c:v>3.3299088555967103E-4</c:v>
                </c:pt>
                <c:pt idx="10950">
                  <c:v>3.3299092769160601E-4</c:v>
                </c:pt>
                <c:pt idx="10951">
                  <c:v>3.3299096737768303E-4</c:v>
                </c:pt>
                <c:pt idx="10952">
                  <c:v>3.3299100420513199E-4</c:v>
                </c:pt>
                <c:pt idx="10953">
                  <c:v>3.3299104834883501E-4</c:v>
                </c:pt>
                <c:pt idx="10954">
                  <c:v>3.3299109204385798E-4</c:v>
                </c:pt>
                <c:pt idx="10955">
                  <c:v>3.3299114338377998E-4</c:v>
                </c:pt>
                <c:pt idx="10956">
                  <c:v>3.3299119066713099E-4</c:v>
                </c:pt>
                <c:pt idx="10957">
                  <c:v>3.3299125099799299E-4</c:v>
                </c:pt>
                <c:pt idx="10958">
                  <c:v>3.3299130884936198E-4</c:v>
                </c:pt>
                <c:pt idx="10959">
                  <c:v>3.3299136253618601E-4</c:v>
                </c:pt>
                <c:pt idx="10960">
                  <c:v>3.3299142199707198E-4</c:v>
                </c:pt>
                <c:pt idx="10961">
                  <c:v>3.3299146452687599E-4</c:v>
                </c:pt>
                <c:pt idx="10962">
                  <c:v>3.3299151737395101E-4</c:v>
                </c:pt>
                <c:pt idx="10963">
                  <c:v>3.3299156373870099E-4</c:v>
                </c:pt>
                <c:pt idx="10964">
                  <c:v>3.3299161324171401E-4</c:v>
                </c:pt>
                <c:pt idx="10965">
                  <c:v>3.3299164856311297E-4</c:v>
                </c:pt>
                <c:pt idx="10966">
                  <c:v>3.32991690461915E-4</c:v>
                </c:pt>
                <c:pt idx="10967">
                  <c:v>3.3299174233071901E-4</c:v>
                </c:pt>
                <c:pt idx="10968">
                  <c:v>3.32991795497211E-4</c:v>
                </c:pt>
                <c:pt idx="10969">
                  <c:v>3.3299184857605001E-4</c:v>
                </c:pt>
                <c:pt idx="10970">
                  <c:v>3.3299189300320798E-4</c:v>
                </c:pt>
                <c:pt idx="10971">
                  <c:v>3.3299193032585101E-4</c:v>
                </c:pt>
                <c:pt idx="10972">
                  <c:v>3.3299198146091599E-4</c:v>
                </c:pt>
                <c:pt idx="10973">
                  <c:v>3.3299203240264301E-4</c:v>
                </c:pt>
                <c:pt idx="10974">
                  <c:v>3.3299208178869501E-4</c:v>
                </c:pt>
                <c:pt idx="10975">
                  <c:v>3.3299212438943202E-4</c:v>
                </c:pt>
                <c:pt idx="10976">
                  <c:v>3.3299216880379597E-4</c:v>
                </c:pt>
                <c:pt idx="10977">
                  <c:v>3.3299221992980202E-4</c:v>
                </c:pt>
                <c:pt idx="10978">
                  <c:v>3.3299227047457497E-4</c:v>
                </c:pt>
                <c:pt idx="10979">
                  <c:v>3.3299231684430199E-4</c:v>
                </c:pt>
                <c:pt idx="10980">
                  <c:v>3.3299235774776397E-4</c:v>
                </c:pt>
                <c:pt idx="10981">
                  <c:v>3.3299240007274799E-4</c:v>
                </c:pt>
                <c:pt idx="10982">
                  <c:v>3.3299244424430698E-4</c:v>
                </c:pt>
                <c:pt idx="10983">
                  <c:v>3.3299249083778703E-4</c:v>
                </c:pt>
                <c:pt idx="10984">
                  <c:v>3.3299253272154803E-4</c:v>
                </c:pt>
                <c:pt idx="10985">
                  <c:v>3.3299258378722299E-4</c:v>
                </c:pt>
                <c:pt idx="10986">
                  <c:v>3.3299263425745098E-4</c:v>
                </c:pt>
                <c:pt idx="10987">
                  <c:v>3.329926780304E-4</c:v>
                </c:pt>
                <c:pt idx="10988">
                  <c:v>3.3299272409889201E-4</c:v>
                </c:pt>
                <c:pt idx="10989">
                  <c:v>3.32992773206832E-4</c:v>
                </c:pt>
                <c:pt idx="10990">
                  <c:v>3.3299282201826699E-4</c:v>
                </c:pt>
                <c:pt idx="10991">
                  <c:v>3.3299286821557501E-4</c:v>
                </c:pt>
                <c:pt idx="10992">
                  <c:v>3.3299290965465097E-4</c:v>
                </c:pt>
                <c:pt idx="10993">
                  <c:v>3.3299296081303401E-4</c:v>
                </c:pt>
                <c:pt idx="10994">
                  <c:v>3.3299302738635801E-4</c:v>
                </c:pt>
                <c:pt idx="10995">
                  <c:v>3.3299308650735002E-4</c:v>
                </c:pt>
                <c:pt idx="10996">
                  <c:v>3.3299313747487801E-4</c:v>
                </c:pt>
                <c:pt idx="10997">
                  <c:v>3.3299318213553199E-4</c:v>
                </c:pt>
                <c:pt idx="10998">
                  <c:v>3.3299322185885601E-4</c:v>
                </c:pt>
                <c:pt idx="10999">
                  <c:v>3.3299325440478301E-4</c:v>
                </c:pt>
                <c:pt idx="11000">
                  <c:v>3.3299328492801501E-4</c:v>
                </c:pt>
                <c:pt idx="11001">
                  <c:v>3.3299331428320299E-4</c:v>
                </c:pt>
                <c:pt idx="11002">
                  <c:v>3.3299334224099202E-4</c:v>
                </c:pt>
                <c:pt idx="11003">
                  <c:v>3.3299337352214498E-4</c:v>
                </c:pt>
                <c:pt idx="11004">
                  <c:v>3.3299340951842998E-4</c:v>
                </c:pt>
                <c:pt idx="11005">
                  <c:v>3.3299344559446699E-4</c:v>
                </c:pt>
                <c:pt idx="11006">
                  <c:v>3.3299348861519498E-4</c:v>
                </c:pt>
                <c:pt idx="11007">
                  <c:v>3.3299354222588801E-4</c:v>
                </c:pt>
                <c:pt idx="11008">
                  <c:v>3.3299358989181E-4</c:v>
                </c:pt>
                <c:pt idx="11009">
                  <c:v>3.3299365083346298E-4</c:v>
                </c:pt>
                <c:pt idx="11010">
                  <c:v>3.3299370377044699E-4</c:v>
                </c:pt>
                <c:pt idx="11011">
                  <c:v>3.3299375434295698E-4</c:v>
                </c:pt>
                <c:pt idx="11012">
                  <c:v>3.3299379469897401E-4</c:v>
                </c:pt>
                <c:pt idx="11013">
                  <c:v>3.32993832305159E-4</c:v>
                </c:pt>
                <c:pt idx="11014">
                  <c:v>3.3299388265069799E-4</c:v>
                </c:pt>
                <c:pt idx="11015">
                  <c:v>3.32993932232826E-4</c:v>
                </c:pt>
                <c:pt idx="11016">
                  <c:v>3.3299397504508798E-4</c:v>
                </c:pt>
                <c:pt idx="11017">
                  <c:v>3.3299401985323199E-4</c:v>
                </c:pt>
                <c:pt idx="11018">
                  <c:v>3.3299406271500298E-4</c:v>
                </c:pt>
                <c:pt idx="11019">
                  <c:v>3.3299409882245698E-4</c:v>
                </c:pt>
                <c:pt idx="11020">
                  <c:v>3.3299414936148301E-4</c:v>
                </c:pt>
                <c:pt idx="11021">
                  <c:v>3.32994204496856E-4</c:v>
                </c:pt>
                <c:pt idx="11022">
                  <c:v>3.3299424246084299E-4</c:v>
                </c:pt>
                <c:pt idx="11023">
                  <c:v>3.3299428831397299E-4</c:v>
                </c:pt>
                <c:pt idx="11024">
                  <c:v>3.3299433242885802E-4</c:v>
                </c:pt>
                <c:pt idx="11025">
                  <c:v>3.3299437446330702E-4</c:v>
                </c:pt>
                <c:pt idx="11026">
                  <c:v>3.3299441494026702E-4</c:v>
                </c:pt>
                <c:pt idx="11027">
                  <c:v>3.3299445671431798E-4</c:v>
                </c:pt>
                <c:pt idx="11028">
                  <c:v>3.3299448899325201E-4</c:v>
                </c:pt>
                <c:pt idx="11029">
                  <c:v>3.3299452643044002E-4</c:v>
                </c:pt>
                <c:pt idx="11030">
                  <c:v>3.3299455829208902E-4</c:v>
                </c:pt>
                <c:pt idx="11031">
                  <c:v>3.32994586279275E-4</c:v>
                </c:pt>
                <c:pt idx="11032">
                  <c:v>3.32994617601548E-4</c:v>
                </c:pt>
                <c:pt idx="11033">
                  <c:v>3.3299464635071398E-4</c:v>
                </c:pt>
                <c:pt idx="11034">
                  <c:v>3.3299467874256598E-4</c:v>
                </c:pt>
                <c:pt idx="11035">
                  <c:v>3.3299472985112602E-4</c:v>
                </c:pt>
                <c:pt idx="11036">
                  <c:v>3.3299477431719899E-4</c:v>
                </c:pt>
                <c:pt idx="11037">
                  <c:v>3.3299483018868302E-4</c:v>
                </c:pt>
                <c:pt idx="11038">
                  <c:v>3.32994882745249E-4</c:v>
                </c:pt>
                <c:pt idx="11039">
                  <c:v>3.3299492450034599E-4</c:v>
                </c:pt>
                <c:pt idx="11040">
                  <c:v>3.3299496374321699E-4</c:v>
                </c:pt>
                <c:pt idx="11041">
                  <c:v>3.3299500005728398E-4</c:v>
                </c:pt>
                <c:pt idx="11042">
                  <c:v>3.3299503653186802E-4</c:v>
                </c:pt>
                <c:pt idx="11043">
                  <c:v>3.3299508014749898E-4</c:v>
                </c:pt>
                <c:pt idx="11044">
                  <c:v>3.3299511467725699E-4</c:v>
                </c:pt>
                <c:pt idx="11045">
                  <c:v>3.3299514892552598E-4</c:v>
                </c:pt>
                <c:pt idx="11046">
                  <c:v>3.32995189239213E-4</c:v>
                </c:pt>
                <c:pt idx="11047">
                  <c:v>3.3299523957601597E-4</c:v>
                </c:pt>
                <c:pt idx="11048">
                  <c:v>3.3299528320436398E-4</c:v>
                </c:pt>
                <c:pt idx="11049">
                  <c:v>3.32995329082704E-4</c:v>
                </c:pt>
                <c:pt idx="11050">
                  <c:v>3.3299537322790799E-4</c:v>
                </c:pt>
                <c:pt idx="11051">
                  <c:v>3.3299542859588198E-4</c:v>
                </c:pt>
                <c:pt idx="11052">
                  <c:v>3.32995480561074E-4</c:v>
                </c:pt>
                <c:pt idx="11053">
                  <c:v>3.3299552596071199E-4</c:v>
                </c:pt>
                <c:pt idx="11054">
                  <c:v>3.3299556953089699E-4</c:v>
                </c:pt>
                <c:pt idx="11055">
                  <c:v>3.3299561533279502E-4</c:v>
                </c:pt>
                <c:pt idx="11056">
                  <c:v>3.3299567331017502E-4</c:v>
                </c:pt>
                <c:pt idx="11057">
                  <c:v>3.3299571282333599E-4</c:v>
                </c:pt>
                <c:pt idx="11058">
                  <c:v>3.32995761027156E-4</c:v>
                </c:pt>
                <c:pt idx="11059">
                  <c:v>3.3299581299665702E-4</c:v>
                </c:pt>
                <c:pt idx="11060">
                  <c:v>3.3299586310351801E-4</c:v>
                </c:pt>
                <c:pt idx="11061">
                  <c:v>3.3299590648288701E-4</c:v>
                </c:pt>
                <c:pt idx="11062">
                  <c:v>3.3299593393665202E-4</c:v>
                </c:pt>
                <c:pt idx="11063">
                  <c:v>3.3299595867652699E-4</c:v>
                </c:pt>
                <c:pt idx="11064">
                  <c:v>3.3299598552385701E-4</c:v>
                </c:pt>
                <c:pt idx="11065">
                  <c:v>3.3299601052864101E-4</c:v>
                </c:pt>
                <c:pt idx="11066">
                  <c:v>3.3299603773579502E-4</c:v>
                </c:pt>
                <c:pt idx="11067">
                  <c:v>3.3299606070932901E-4</c:v>
                </c:pt>
                <c:pt idx="11068">
                  <c:v>3.32996089812914E-4</c:v>
                </c:pt>
                <c:pt idx="11069">
                  <c:v>3.3299611480525998E-4</c:v>
                </c:pt>
                <c:pt idx="11070">
                  <c:v>3.3299613937441301E-4</c:v>
                </c:pt>
                <c:pt idx="11071">
                  <c:v>3.3299616599036399E-4</c:v>
                </c:pt>
                <c:pt idx="11072">
                  <c:v>3.3299619072606299E-4</c:v>
                </c:pt>
                <c:pt idx="11073">
                  <c:v>3.3299621756773001E-4</c:v>
                </c:pt>
                <c:pt idx="11074">
                  <c:v>3.3299624256592102E-4</c:v>
                </c:pt>
                <c:pt idx="11075">
                  <c:v>3.3299626976410798E-4</c:v>
                </c:pt>
                <c:pt idx="11076">
                  <c:v>3.3299629517802802E-4</c:v>
                </c:pt>
                <c:pt idx="11077">
                  <c:v>3.32996320266315E-4</c:v>
                </c:pt>
                <c:pt idx="11078">
                  <c:v>3.3299634495342E-4</c:v>
                </c:pt>
                <c:pt idx="11079">
                  <c:v>3.3299637172918802E-4</c:v>
                </c:pt>
                <c:pt idx="11080">
                  <c:v>3.3299641258415798E-4</c:v>
                </c:pt>
                <c:pt idx="11081">
                  <c:v>3.3299644764745899E-4</c:v>
                </c:pt>
                <c:pt idx="11082">
                  <c:v>3.3299648916391002E-4</c:v>
                </c:pt>
                <c:pt idx="11083">
                  <c:v>3.3299653228324001E-4</c:v>
                </c:pt>
                <c:pt idx="11084">
                  <c:v>3.3299658604756899E-4</c:v>
                </c:pt>
                <c:pt idx="11085">
                  <c:v>3.3299664561577602E-4</c:v>
                </c:pt>
                <c:pt idx="11086">
                  <c:v>3.3299668683600897E-4</c:v>
                </c:pt>
                <c:pt idx="11087">
                  <c:v>3.3299672277180498E-4</c:v>
                </c:pt>
                <c:pt idx="11088">
                  <c:v>3.3299676558358899E-4</c:v>
                </c:pt>
                <c:pt idx="11089">
                  <c:v>3.3299681039110698E-4</c:v>
                </c:pt>
                <c:pt idx="11090">
                  <c:v>3.3299685325212901E-4</c:v>
                </c:pt>
                <c:pt idx="11091">
                  <c:v>3.32996898124073E-4</c:v>
                </c:pt>
                <c:pt idx="11092">
                  <c:v>3.3299694106214299E-4</c:v>
                </c:pt>
                <c:pt idx="11093">
                  <c:v>3.3299698169965099E-4</c:v>
                </c:pt>
                <c:pt idx="11094">
                  <c:v>3.3299703162407399E-4</c:v>
                </c:pt>
                <c:pt idx="11095">
                  <c:v>3.3299708592260201E-4</c:v>
                </c:pt>
                <c:pt idx="11096">
                  <c:v>3.32997136636186E-4</c:v>
                </c:pt>
                <c:pt idx="11097">
                  <c:v>3.3299718067312303E-4</c:v>
                </c:pt>
                <c:pt idx="11098">
                  <c:v>3.32997235871412E-4</c:v>
                </c:pt>
                <c:pt idx="11099">
                  <c:v>3.32997297432139E-4</c:v>
                </c:pt>
                <c:pt idx="11100">
                  <c:v>3.3299735104217501E-4</c:v>
                </c:pt>
                <c:pt idx="11101">
                  <c:v>3.3299740061776701E-4</c:v>
                </c:pt>
                <c:pt idx="11102">
                  <c:v>3.3299745299959099E-4</c:v>
                </c:pt>
                <c:pt idx="11103">
                  <c:v>3.3299750148544098E-4</c:v>
                </c:pt>
                <c:pt idx="11104">
                  <c:v>3.3299754550624702E-4</c:v>
                </c:pt>
                <c:pt idx="11105">
                  <c:v>3.32997577233055E-4</c:v>
                </c:pt>
                <c:pt idx="11106">
                  <c:v>3.3299760507226402E-4</c:v>
                </c:pt>
                <c:pt idx="11107">
                  <c:v>3.3299765367583901E-4</c:v>
                </c:pt>
                <c:pt idx="11108">
                  <c:v>3.3299770618462903E-4</c:v>
                </c:pt>
                <c:pt idx="11109">
                  <c:v>3.32997754817425E-4</c:v>
                </c:pt>
                <c:pt idx="11110">
                  <c:v>3.3299779900506201E-4</c:v>
                </c:pt>
                <c:pt idx="11111">
                  <c:v>3.3299783820317898E-4</c:v>
                </c:pt>
                <c:pt idx="11112">
                  <c:v>3.3299787833401698E-4</c:v>
                </c:pt>
                <c:pt idx="11113">
                  <c:v>3.3299792748158402E-4</c:v>
                </c:pt>
                <c:pt idx="11114">
                  <c:v>3.3299798072602402E-4</c:v>
                </c:pt>
                <c:pt idx="11115">
                  <c:v>3.3299803957508701E-4</c:v>
                </c:pt>
                <c:pt idx="11116">
                  <c:v>3.3299809024974901E-4</c:v>
                </c:pt>
                <c:pt idx="11117">
                  <c:v>3.3299812901356203E-4</c:v>
                </c:pt>
                <c:pt idx="11118">
                  <c:v>3.3299816858937498E-4</c:v>
                </c:pt>
                <c:pt idx="11119">
                  <c:v>3.32998194257822E-4</c:v>
                </c:pt>
                <c:pt idx="11120">
                  <c:v>3.3299822237059799E-4</c:v>
                </c:pt>
                <c:pt idx="11121">
                  <c:v>3.32998246651598E-4</c:v>
                </c:pt>
                <c:pt idx="11122">
                  <c:v>3.3299829625825403E-4</c:v>
                </c:pt>
                <c:pt idx="11123">
                  <c:v>3.3299835012511498E-4</c:v>
                </c:pt>
                <c:pt idx="11124">
                  <c:v>3.3299839549508502E-4</c:v>
                </c:pt>
                <c:pt idx="11125">
                  <c:v>3.3299843902968298E-4</c:v>
                </c:pt>
                <c:pt idx="11126">
                  <c:v>3.3299848478482398E-4</c:v>
                </c:pt>
                <c:pt idx="11127">
                  <c:v>3.32998533475591E-4</c:v>
                </c:pt>
                <c:pt idx="11128">
                  <c:v>3.3299858440396802E-4</c:v>
                </c:pt>
                <c:pt idx="11129">
                  <c:v>3.3299863470463302E-4</c:v>
                </c:pt>
                <c:pt idx="11130">
                  <c:v>3.3299868423152402E-4</c:v>
                </c:pt>
                <c:pt idx="11131">
                  <c:v>3.3299872486113199E-4</c:v>
                </c:pt>
                <c:pt idx="11132">
                  <c:v>3.3299876015445402E-4</c:v>
                </c:pt>
                <c:pt idx="11133">
                  <c:v>3.3299880201162599E-4</c:v>
                </c:pt>
                <c:pt idx="11134">
                  <c:v>3.3299883549013399E-4</c:v>
                </c:pt>
                <c:pt idx="11135">
                  <c:v>3.32998865263746E-4</c:v>
                </c:pt>
                <c:pt idx="11136">
                  <c:v>3.3299891497022002E-4</c:v>
                </c:pt>
                <c:pt idx="11137">
                  <c:v>3.3299896038062999E-4</c:v>
                </c:pt>
                <c:pt idx="11138">
                  <c:v>3.3299899350386E-4</c:v>
                </c:pt>
                <c:pt idx="11139">
                  <c:v>3.3299903216904298E-4</c:v>
                </c:pt>
                <c:pt idx="11140">
                  <c:v>3.32999069904435E-4</c:v>
                </c:pt>
                <c:pt idx="11141">
                  <c:v>3.3299910817217402E-4</c:v>
                </c:pt>
                <c:pt idx="11142">
                  <c:v>3.3299915718928199E-4</c:v>
                </c:pt>
                <c:pt idx="11143">
                  <c:v>3.32999201933123E-4</c:v>
                </c:pt>
                <c:pt idx="11144">
                  <c:v>3.3299923958470001E-4</c:v>
                </c:pt>
                <c:pt idx="11145">
                  <c:v>3.3299927044810499E-4</c:v>
                </c:pt>
                <c:pt idx="11146">
                  <c:v>3.32999309007949E-4</c:v>
                </c:pt>
                <c:pt idx="11147">
                  <c:v>3.3299934832363198E-4</c:v>
                </c:pt>
                <c:pt idx="11148">
                  <c:v>3.3299939622649801E-4</c:v>
                </c:pt>
                <c:pt idx="11149">
                  <c:v>3.3299945754705699E-4</c:v>
                </c:pt>
                <c:pt idx="11150">
                  <c:v>3.3299950033215201E-4</c:v>
                </c:pt>
                <c:pt idx="11151">
                  <c:v>3.3299954194419498E-4</c:v>
                </c:pt>
                <c:pt idx="11152">
                  <c:v>3.3299959096693701E-4</c:v>
                </c:pt>
                <c:pt idx="11153">
                  <c:v>3.3299963559789799E-4</c:v>
                </c:pt>
                <c:pt idx="11154">
                  <c:v>3.3299969172847702E-4</c:v>
                </c:pt>
                <c:pt idx="11155">
                  <c:v>3.32999739494141E-4</c:v>
                </c:pt>
                <c:pt idx="11156">
                  <c:v>3.32999768849843E-4</c:v>
                </c:pt>
                <c:pt idx="11157">
                  <c:v>3.3299980209817201E-4</c:v>
                </c:pt>
                <c:pt idx="11158">
                  <c:v>3.3299985148600502E-4</c:v>
                </c:pt>
                <c:pt idx="11159">
                  <c:v>3.3299989653283202E-4</c:v>
                </c:pt>
                <c:pt idx="11160">
                  <c:v>3.3299993968018599E-4</c:v>
                </c:pt>
                <c:pt idx="11161">
                  <c:v>3.32999980565433E-4</c:v>
                </c:pt>
                <c:pt idx="11162">
                  <c:v>3.3300001878908603E-4</c:v>
                </c:pt>
                <c:pt idx="11163">
                  <c:v>3.33000050388331E-4</c:v>
                </c:pt>
                <c:pt idx="11164">
                  <c:v>3.3300008684274297E-4</c:v>
                </c:pt>
                <c:pt idx="11165">
                  <c:v>3.3300011996054802E-4</c:v>
                </c:pt>
                <c:pt idx="11166">
                  <c:v>3.3300016861707502E-4</c:v>
                </c:pt>
                <c:pt idx="11167">
                  <c:v>3.3300023114594902E-4</c:v>
                </c:pt>
                <c:pt idx="11168">
                  <c:v>3.3300028581193398E-4</c:v>
                </c:pt>
                <c:pt idx="11169">
                  <c:v>3.33000346631484E-4</c:v>
                </c:pt>
                <c:pt idx="11170">
                  <c:v>3.3300040506920102E-4</c:v>
                </c:pt>
                <c:pt idx="11171">
                  <c:v>3.33000450931236E-4</c:v>
                </c:pt>
                <c:pt idx="11172">
                  <c:v>3.33000499764235E-4</c:v>
                </c:pt>
                <c:pt idx="11173">
                  <c:v>3.33000547491402E-4</c:v>
                </c:pt>
                <c:pt idx="11174">
                  <c:v>3.3300059626461599E-4</c:v>
                </c:pt>
                <c:pt idx="11175">
                  <c:v>3.3300064061178998E-4</c:v>
                </c:pt>
                <c:pt idx="11176">
                  <c:v>3.3300067998689E-4</c:v>
                </c:pt>
                <c:pt idx="11177">
                  <c:v>3.3300072798026799E-4</c:v>
                </c:pt>
                <c:pt idx="11178">
                  <c:v>3.33000769084674E-4</c:v>
                </c:pt>
                <c:pt idx="11179">
                  <c:v>3.33000804894293E-4</c:v>
                </c:pt>
                <c:pt idx="11180">
                  <c:v>3.33000840736633E-4</c:v>
                </c:pt>
                <c:pt idx="11181">
                  <c:v>3.3300087091075802E-4</c:v>
                </c:pt>
                <c:pt idx="11182">
                  <c:v>3.3300090532178002E-4</c:v>
                </c:pt>
                <c:pt idx="11183">
                  <c:v>3.3300095383484202E-4</c:v>
                </c:pt>
                <c:pt idx="11184">
                  <c:v>3.3300100117146498E-4</c:v>
                </c:pt>
                <c:pt idx="11185">
                  <c:v>3.3300106158730598E-4</c:v>
                </c:pt>
                <c:pt idx="11186">
                  <c:v>3.3300110154485502E-4</c:v>
                </c:pt>
                <c:pt idx="11187">
                  <c:v>3.3300115033227498E-4</c:v>
                </c:pt>
                <c:pt idx="11188">
                  <c:v>3.3300119800376598E-4</c:v>
                </c:pt>
                <c:pt idx="11189">
                  <c:v>3.3300124925686599E-4</c:v>
                </c:pt>
                <c:pt idx="11190">
                  <c:v>3.33001305367723E-4</c:v>
                </c:pt>
                <c:pt idx="11191">
                  <c:v>3.3300135820590502E-4</c:v>
                </c:pt>
                <c:pt idx="11192">
                  <c:v>3.3300140722034699E-4</c:v>
                </c:pt>
                <c:pt idx="11193">
                  <c:v>3.33001470324698E-4</c:v>
                </c:pt>
                <c:pt idx="11194">
                  <c:v>3.3300151879341597E-4</c:v>
                </c:pt>
                <c:pt idx="11195">
                  <c:v>3.3300156279478103E-4</c:v>
                </c:pt>
                <c:pt idx="11196">
                  <c:v>3.33001606269859E-4</c:v>
                </c:pt>
                <c:pt idx="11197">
                  <c:v>3.3300164893518698E-4</c:v>
                </c:pt>
                <c:pt idx="11198">
                  <c:v>3.3300168645261901E-4</c:v>
                </c:pt>
                <c:pt idx="11199">
                  <c:v>3.3300172444426503E-4</c:v>
                </c:pt>
                <c:pt idx="11200">
                  <c:v>3.3300177278447398E-4</c:v>
                </c:pt>
                <c:pt idx="11201">
                  <c:v>3.3300181664005601E-4</c:v>
                </c:pt>
                <c:pt idx="11202">
                  <c:v>3.3300185836588898E-4</c:v>
                </c:pt>
                <c:pt idx="11203">
                  <c:v>3.3300189837946401E-4</c:v>
                </c:pt>
                <c:pt idx="11204">
                  <c:v>3.3300193558718903E-4</c:v>
                </c:pt>
                <c:pt idx="11205">
                  <c:v>3.3300198030140503E-4</c:v>
                </c:pt>
                <c:pt idx="11206">
                  <c:v>3.3300202873812998E-4</c:v>
                </c:pt>
                <c:pt idx="11207">
                  <c:v>3.3300207651113802E-4</c:v>
                </c:pt>
                <c:pt idx="11208">
                  <c:v>3.3300212790070603E-4</c:v>
                </c:pt>
                <c:pt idx="11209">
                  <c:v>3.3300217626512499E-4</c:v>
                </c:pt>
                <c:pt idx="11210">
                  <c:v>3.3300221634361402E-4</c:v>
                </c:pt>
                <c:pt idx="11211">
                  <c:v>3.3300225760424902E-4</c:v>
                </c:pt>
                <c:pt idx="11212">
                  <c:v>3.3300230039171898E-4</c:v>
                </c:pt>
                <c:pt idx="11213">
                  <c:v>3.3300234200737299E-4</c:v>
                </c:pt>
                <c:pt idx="11214">
                  <c:v>3.3300237969386001E-4</c:v>
                </c:pt>
                <c:pt idx="11215">
                  <c:v>3.3300241182094301E-4</c:v>
                </c:pt>
                <c:pt idx="11216">
                  <c:v>3.33002449038113E-4</c:v>
                </c:pt>
                <c:pt idx="11217">
                  <c:v>3.3300249376651899E-4</c:v>
                </c:pt>
                <c:pt idx="11218">
                  <c:v>3.33002529353464E-4</c:v>
                </c:pt>
                <c:pt idx="11219">
                  <c:v>3.3300255925906998E-4</c:v>
                </c:pt>
                <c:pt idx="11220">
                  <c:v>3.3300258081564601E-4</c:v>
                </c:pt>
                <c:pt idx="11221">
                  <c:v>3.33002599035089E-4</c:v>
                </c:pt>
                <c:pt idx="11222">
                  <c:v>3.3300261735077201E-4</c:v>
                </c:pt>
                <c:pt idx="11223">
                  <c:v>3.3300263367433598E-4</c:v>
                </c:pt>
                <c:pt idx="11224">
                  <c:v>3.3300267006700101E-4</c:v>
                </c:pt>
                <c:pt idx="11225">
                  <c:v>3.3300270664029299E-4</c:v>
                </c:pt>
                <c:pt idx="11226">
                  <c:v>3.3300274344063099E-4</c:v>
                </c:pt>
                <c:pt idx="11227">
                  <c:v>3.33002780526759E-4</c:v>
                </c:pt>
                <c:pt idx="11228">
                  <c:v>3.3300281436348002E-4</c:v>
                </c:pt>
                <c:pt idx="11229">
                  <c:v>3.33002854072536E-4</c:v>
                </c:pt>
                <c:pt idx="11230">
                  <c:v>3.3300288361992299E-4</c:v>
                </c:pt>
                <c:pt idx="11231">
                  <c:v>3.3300291713985098E-4</c:v>
                </c:pt>
                <c:pt idx="11232">
                  <c:v>3.3300295638473702E-4</c:v>
                </c:pt>
                <c:pt idx="11233">
                  <c:v>3.3300299545490199E-4</c:v>
                </c:pt>
                <c:pt idx="11234">
                  <c:v>3.3300303542206302E-4</c:v>
                </c:pt>
                <c:pt idx="11235">
                  <c:v>3.3300307653948201E-4</c:v>
                </c:pt>
                <c:pt idx="11236">
                  <c:v>3.3300311914138898E-4</c:v>
                </c:pt>
                <c:pt idx="11237">
                  <c:v>3.3300316367450002E-4</c:v>
                </c:pt>
                <c:pt idx="11238">
                  <c:v>3.3300320110843802E-4</c:v>
                </c:pt>
                <c:pt idx="11239">
                  <c:v>3.3300324915140498E-4</c:v>
                </c:pt>
                <c:pt idx="11240">
                  <c:v>3.33003310696225E-4</c:v>
                </c:pt>
                <c:pt idx="11241">
                  <c:v>3.33003358731398E-4</c:v>
                </c:pt>
                <c:pt idx="11242">
                  <c:v>3.3300340378590202E-4</c:v>
                </c:pt>
                <c:pt idx="11243">
                  <c:v>3.33003443947593E-4</c:v>
                </c:pt>
                <c:pt idx="11244">
                  <c:v>3.33003484453227E-4</c:v>
                </c:pt>
                <c:pt idx="11245">
                  <c:v>3.3300352223377202E-4</c:v>
                </c:pt>
                <c:pt idx="11246">
                  <c:v>3.33003554461115E-4</c:v>
                </c:pt>
                <c:pt idx="11247">
                  <c:v>3.33003591823522E-4</c:v>
                </c:pt>
                <c:pt idx="11248">
                  <c:v>3.3300362360563697E-4</c:v>
                </c:pt>
                <c:pt idx="11249">
                  <c:v>3.3300367142405699E-4</c:v>
                </c:pt>
                <c:pt idx="11250">
                  <c:v>3.3300371468871198E-4</c:v>
                </c:pt>
                <c:pt idx="11251">
                  <c:v>3.3300376008949E-4</c:v>
                </c:pt>
                <c:pt idx="11252">
                  <c:v>3.3300381743287699E-4</c:v>
                </c:pt>
                <c:pt idx="11253">
                  <c:v>3.3300387172582402E-4</c:v>
                </c:pt>
                <c:pt idx="11254">
                  <c:v>3.3300393202702902E-4</c:v>
                </c:pt>
                <c:pt idx="11255">
                  <c:v>3.3300398426952402E-4</c:v>
                </c:pt>
                <c:pt idx="11256">
                  <c:v>3.3300403211102702E-4</c:v>
                </c:pt>
                <c:pt idx="11257">
                  <c:v>3.33004073052903E-4</c:v>
                </c:pt>
                <c:pt idx="11258">
                  <c:v>3.3300411542758001E-4</c:v>
                </c:pt>
                <c:pt idx="11259">
                  <c:v>3.3300415291853398E-4</c:v>
                </c:pt>
                <c:pt idx="11260">
                  <c:v>3.33004179120609E-4</c:v>
                </c:pt>
                <c:pt idx="11261">
                  <c:v>3.3300420337644998E-4</c:v>
                </c:pt>
                <c:pt idx="11262">
                  <c:v>3.3300423452459302E-4</c:v>
                </c:pt>
                <c:pt idx="11263">
                  <c:v>3.3300427032965398E-4</c:v>
                </c:pt>
                <c:pt idx="11264">
                  <c:v>3.3300431294683801E-4</c:v>
                </c:pt>
                <c:pt idx="11265">
                  <c:v>3.3300435749991202E-4</c:v>
                </c:pt>
                <c:pt idx="11266">
                  <c:v>3.3300439495482701E-4</c:v>
                </c:pt>
                <c:pt idx="11267">
                  <c:v>3.33004432867355E-4</c:v>
                </c:pt>
                <c:pt idx="11268">
                  <c:v>3.3300446764917901E-4</c:v>
                </c:pt>
                <c:pt idx="11269">
                  <c:v>3.3300450874944901E-4</c:v>
                </c:pt>
                <c:pt idx="11270">
                  <c:v>3.3300455132914599E-4</c:v>
                </c:pt>
                <c:pt idx="11271">
                  <c:v>3.3300460425372803E-4</c:v>
                </c:pt>
                <c:pt idx="11272">
                  <c:v>3.3300465336837598E-4</c:v>
                </c:pt>
                <c:pt idx="11273">
                  <c:v>3.3300469567667E-4</c:v>
                </c:pt>
                <c:pt idx="11274">
                  <c:v>3.3300474817991301E-4</c:v>
                </c:pt>
                <c:pt idx="11275">
                  <c:v>3.3300479680628699E-4</c:v>
                </c:pt>
                <c:pt idx="11276">
                  <c:v>3.3300483386992902E-4</c:v>
                </c:pt>
                <c:pt idx="11277">
                  <c:v>3.3300487836781102E-4</c:v>
                </c:pt>
                <c:pt idx="11278">
                  <c:v>3.3300491791024599E-4</c:v>
                </c:pt>
                <c:pt idx="11279">
                  <c:v>3.33004966158711E-4</c:v>
                </c:pt>
                <c:pt idx="11280">
                  <c:v>3.3300500991027598E-4</c:v>
                </c:pt>
                <c:pt idx="11281">
                  <c:v>3.3300505595063799E-4</c:v>
                </c:pt>
                <c:pt idx="11282">
                  <c:v>3.3300511430558002E-4</c:v>
                </c:pt>
                <c:pt idx="11283">
                  <c:v>3.3300514856387798E-4</c:v>
                </c:pt>
                <c:pt idx="11284">
                  <c:v>3.33005182475922E-4</c:v>
                </c:pt>
                <c:pt idx="11285">
                  <c:v>3.3300520440143798E-4</c:v>
                </c:pt>
                <c:pt idx="11286">
                  <c:v>3.3300522748705501E-4</c:v>
                </c:pt>
                <c:pt idx="11287">
                  <c:v>3.3300524973594101E-4</c:v>
                </c:pt>
                <c:pt idx="11288">
                  <c:v>3.3300527769657899E-4</c:v>
                </c:pt>
                <c:pt idx="11289">
                  <c:v>3.3300532452456899E-4</c:v>
                </c:pt>
                <c:pt idx="11290">
                  <c:v>3.3300536667200199E-4</c:v>
                </c:pt>
                <c:pt idx="11291">
                  <c:v>3.3300539631455798E-4</c:v>
                </c:pt>
                <c:pt idx="11292">
                  <c:v>3.3300542420466899E-4</c:v>
                </c:pt>
                <c:pt idx="11293">
                  <c:v>3.3300545042930701E-4</c:v>
                </c:pt>
                <c:pt idx="11294">
                  <c:v>3.3300547930557899E-4</c:v>
                </c:pt>
                <c:pt idx="11295">
                  <c:v>3.3300551187654499E-4</c:v>
                </c:pt>
                <c:pt idx="11296">
                  <c:v>3.3300555941479702E-4</c:v>
                </c:pt>
                <c:pt idx="11297">
                  <c:v>3.33005593302934E-4</c:v>
                </c:pt>
                <c:pt idx="11298">
                  <c:v>3.3300562353261301E-4</c:v>
                </c:pt>
                <c:pt idx="11299">
                  <c:v>3.3300565802284697E-4</c:v>
                </c:pt>
                <c:pt idx="11300">
                  <c:v>3.3300569222212298E-4</c:v>
                </c:pt>
                <c:pt idx="11301">
                  <c:v>3.3300572279913498E-4</c:v>
                </c:pt>
                <c:pt idx="11302">
                  <c:v>3.3300574938297602E-4</c:v>
                </c:pt>
                <c:pt idx="11303">
                  <c:v>3.3300577290892798E-4</c:v>
                </c:pt>
                <c:pt idx="11304">
                  <c:v>3.3300582001679301E-4</c:v>
                </c:pt>
                <c:pt idx="11305">
                  <c:v>3.3300587051355202E-4</c:v>
                </c:pt>
                <c:pt idx="11306">
                  <c:v>3.3300591785514799E-4</c:v>
                </c:pt>
                <c:pt idx="11307">
                  <c:v>3.3300595710334101E-4</c:v>
                </c:pt>
                <c:pt idx="11308">
                  <c:v>3.3300599342356302E-4</c:v>
                </c:pt>
                <c:pt idx="11309">
                  <c:v>3.3300602804070599E-4</c:v>
                </c:pt>
                <c:pt idx="11310">
                  <c:v>3.3300607572314802E-4</c:v>
                </c:pt>
                <c:pt idx="11311">
                  <c:v>3.3300611166876099E-4</c:v>
                </c:pt>
                <c:pt idx="11312">
                  <c:v>3.3300614195160098E-4</c:v>
                </c:pt>
                <c:pt idx="11313">
                  <c:v>3.3300617651766897E-4</c:v>
                </c:pt>
                <c:pt idx="11314">
                  <c:v>3.3300622377341403E-4</c:v>
                </c:pt>
                <c:pt idx="11315">
                  <c:v>3.3300626408965098E-4</c:v>
                </c:pt>
                <c:pt idx="11316">
                  <c:v>3.3300629843319602E-4</c:v>
                </c:pt>
                <c:pt idx="11317">
                  <c:v>3.33006338887119E-4</c:v>
                </c:pt>
                <c:pt idx="11318">
                  <c:v>3.3300638063145198E-4</c:v>
                </c:pt>
                <c:pt idx="11319">
                  <c:v>3.3300642404683601E-4</c:v>
                </c:pt>
                <c:pt idx="11320">
                  <c:v>3.3300646239051499E-4</c:v>
                </c:pt>
                <c:pt idx="11321">
                  <c:v>3.3300650881760502E-4</c:v>
                </c:pt>
                <c:pt idx="11322">
                  <c:v>3.3300655352994698E-4</c:v>
                </c:pt>
                <c:pt idx="11323">
                  <c:v>3.3300660074560702E-4</c:v>
                </c:pt>
                <c:pt idx="11324">
                  <c:v>3.3300663109527001E-4</c:v>
                </c:pt>
                <c:pt idx="11325">
                  <c:v>3.3300666003186499E-4</c:v>
                </c:pt>
                <c:pt idx="11326">
                  <c:v>3.3300669268790498E-4</c:v>
                </c:pt>
                <c:pt idx="11327">
                  <c:v>3.3300674015266502E-4</c:v>
                </c:pt>
                <c:pt idx="11328">
                  <c:v>3.3300678301771599E-4</c:v>
                </c:pt>
                <c:pt idx="11329">
                  <c:v>3.3300682789493197E-4</c:v>
                </c:pt>
                <c:pt idx="11330">
                  <c:v>3.3300687083930898E-4</c:v>
                </c:pt>
                <c:pt idx="11331">
                  <c:v>3.3300691582036101E-4</c:v>
                </c:pt>
                <c:pt idx="11332">
                  <c:v>3.3300695888897799E-4</c:v>
                </c:pt>
                <c:pt idx="11333">
                  <c:v>3.3300699685021799E-4</c:v>
                </c:pt>
                <c:pt idx="11334">
                  <c:v>3.3300703168791202E-4</c:v>
                </c:pt>
                <c:pt idx="11335">
                  <c:v>3.3300707287072298E-4</c:v>
                </c:pt>
                <c:pt idx="11336">
                  <c:v>3.3300712363394902E-4</c:v>
                </c:pt>
                <c:pt idx="11337">
                  <c:v>3.3300716150750601E-4</c:v>
                </c:pt>
                <c:pt idx="11338">
                  <c:v>3.3300718802841501E-4</c:v>
                </c:pt>
                <c:pt idx="11339">
                  <c:v>3.3300721731304599E-4</c:v>
                </c:pt>
                <c:pt idx="11340">
                  <c:v>3.3300724518686199E-4</c:v>
                </c:pt>
                <c:pt idx="11341">
                  <c:v>3.3300727139235002E-4</c:v>
                </c:pt>
                <c:pt idx="11342">
                  <c:v>3.3300730024226602E-4</c:v>
                </c:pt>
                <c:pt idx="11343">
                  <c:v>3.3300734719727301E-4</c:v>
                </c:pt>
                <c:pt idx="11344">
                  <c:v>3.3300738948765498E-4</c:v>
                </c:pt>
                <c:pt idx="11345">
                  <c:v>3.3300743361407999E-4</c:v>
                </c:pt>
                <c:pt idx="11346">
                  <c:v>3.3300746369407702E-4</c:v>
                </c:pt>
                <c:pt idx="11347">
                  <c:v>3.33007492517395E-4</c:v>
                </c:pt>
                <c:pt idx="11348">
                  <c:v>3.33007517209259E-4</c:v>
                </c:pt>
                <c:pt idx="11349">
                  <c:v>3.3300756298403701E-4</c:v>
                </c:pt>
                <c:pt idx="11350">
                  <c:v>3.3300760394989299E-4</c:v>
                </c:pt>
                <c:pt idx="11351">
                  <c:v>3.3300764635559802E-4</c:v>
                </c:pt>
                <c:pt idx="11352">
                  <c:v>3.3300767628246099E-4</c:v>
                </c:pt>
                <c:pt idx="11353">
                  <c:v>3.3300770216163598E-4</c:v>
                </c:pt>
                <c:pt idx="11354">
                  <c:v>3.3300772604440902E-4</c:v>
                </c:pt>
                <c:pt idx="11355">
                  <c:v>3.3300774742767999E-4</c:v>
                </c:pt>
                <c:pt idx="11356">
                  <c:v>3.3300777403519999E-4</c:v>
                </c:pt>
                <c:pt idx="11357">
                  <c:v>3.33007803439424E-4</c:v>
                </c:pt>
                <c:pt idx="11358">
                  <c:v>3.3300783675646199E-4</c:v>
                </c:pt>
                <c:pt idx="11359">
                  <c:v>3.3300788363318601E-4</c:v>
                </c:pt>
                <c:pt idx="11360">
                  <c:v>3.3300792898247397E-4</c:v>
                </c:pt>
                <c:pt idx="11361">
                  <c:v>3.3300797713397401E-4</c:v>
                </c:pt>
                <c:pt idx="11362">
                  <c:v>3.33008001989796E-4</c:v>
                </c:pt>
                <c:pt idx="11363">
                  <c:v>3.3300802469795297E-4</c:v>
                </c:pt>
                <c:pt idx="11364">
                  <c:v>3.3300804881819101E-4</c:v>
                </c:pt>
                <c:pt idx="11365">
                  <c:v>3.3300807068944598E-4</c:v>
                </c:pt>
                <c:pt idx="11366">
                  <c:v>3.3300811786471298E-4</c:v>
                </c:pt>
                <c:pt idx="11367">
                  <c:v>3.3300816845180099E-4</c:v>
                </c:pt>
                <c:pt idx="11368">
                  <c:v>3.3300821487005901E-4</c:v>
                </c:pt>
                <c:pt idx="11369">
                  <c:v>3.3300827382433E-4</c:v>
                </c:pt>
                <c:pt idx="11370">
                  <c:v>3.3300834066500497E-4</c:v>
                </c:pt>
                <c:pt idx="11371">
                  <c:v>3.3300838079979901E-4</c:v>
                </c:pt>
                <c:pt idx="11372">
                  <c:v>3.3300841845510198E-4</c:v>
                </c:pt>
                <c:pt idx="11373">
                  <c:v>3.3300846384266998E-4</c:v>
                </c:pt>
                <c:pt idx="11374">
                  <c:v>3.3300850217655802E-4</c:v>
                </c:pt>
                <c:pt idx="11375">
                  <c:v>3.3300853250398501E-4</c:v>
                </c:pt>
                <c:pt idx="11376">
                  <c:v>3.3300855577836998E-4</c:v>
                </c:pt>
                <c:pt idx="11377">
                  <c:v>3.3300857825489501E-4</c:v>
                </c:pt>
                <c:pt idx="11378">
                  <c:v>3.33008598279235E-4</c:v>
                </c:pt>
                <c:pt idx="11379">
                  <c:v>3.3300861690350097E-4</c:v>
                </c:pt>
                <c:pt idx="11380">
                  <c:v>3.3300863572928999E-4</c:v>
                </c:pt>
                <c:pt idx="11381">
                  <c:v>3.3300865481005203E-4</c:v>
                </c:pt>
                <c:pt idx="11382">
                  <c:v>3.3300867234385299E-4</c:v>
                </c:pt>
                <c:pt idx="11383">
                  <c:v>3.3300869310526001E-4</c:v>
                </c:pt>
                <c:pt idx="11384">
                  <c:v>3.3300871444073599E-4</c:v>
                </c:pt>
                <c:pt idx="11385">
                  <c:v>3.3300873460160799E-4</c:v>
                </c:pt>
                <c:pt idx="11386">
                  <c:v>3.3300875538856299E-4</c:v>
                </c:pt>
                <c:pt idx="11387">
                  <c:v>3.3300877490362898E-4</c:v>
                </c:pt>
                <c:pt idx="11388">
                  <c:v>3.3300879353972799E-4</c:v>
                </c:pt>
                <c:pt idx="11389">
                  <c:v>3.3300881594527302E-4</c:v>
                </c:pt>
                <c:pt idx="11390">
                  <c:v>3.3300883966439501E-4</c:v>
                </c:pt>
                <c:pt idx="11391">
                  <c:v>3.3300886513430998E-4</c:v>
                </c:pt>
                <c:pt idx="11392">
                  <c:v>3.3300889297555101E-4</c:v>
                </c:pt>
                <c:pt idx="11393">
                  <c:v>3.3300893955372099E-4</c:v>
                </c:pt>
                <c:pt idx="11394">
                  <c:v>3.3300898619139101E-4</c:v>
                </c:pt>
                <c:pt idx="11395">
                  <c:v>3.3300901996873001E-4</c:v>
                </c:pt>
                <c:pt idx="11396">
                  <c:v>3.3300905007491399E-4</c:v>
                </c:pt>
                <c:pt idx="11397">
                  <c:v>3.3300907308454601E-4</c:v>
                </c:pt>
                <c:pt idx="11398">
                  <c:v>3.3300910224530602E-4</c:v>
                </c:pt>
                <c:pt idx="11399">
                  <c:v>3.3300913521787498E-4</c:v>
                </c:pt>
                <c:pt idx="11400">
                  <c:v>3.3300916754653502E-4</c:v>
                </c:pt>
                <c:pt idx="11401">
                  <c:v>3.3300919521002902E-4</c:v>
                </c:pt>
                <c:pt idx="11402">
                  <c:v>3.3300923363232897E-4</c:v>
                </c:pt>
                <c:pt idx="11403">
                  <c:v>3.3300927277278997E-4</c:v>
                </c:pt>
                <c:pt idx="11404">
                  <c:v>3.3300930645663399E-4</c:v>
                </c:pt>
                <c:pt idx="11405">
                  <c:v>3.3300933965936302E-4</c:v>
                </c:pt>
                <c:pt idx="11406">
                  <c:v>3.3300936912671801E-4</c:v>
                </c:pt>
                <c:pt idx="11407">
                  <c:v>3.33009397218104E-4</c:v>
                </c:pt>
                <c:pt idx="11408">
                  <c:v>3.3300942868621602E-4</c:v>
                </c:pt>
                <c:pt idx="11409">
                  <c:v>3.3300945624196901E-4</c:v>
                </c:pt>
                <c:pt idx="11410">
                  <c:v>3.3300947449400398E-4</c:v>
                </c:pt>
                <c:pt idx="11411">
                  <c:v>3.3300949632385902E-4</c:v>
                </c:pt>
                <c:pt idx="11412">
                  <c:v>3.3300951928364299E-4</c:v>
                </c:pt>
                <c:pt idx="11413">
                  <c:v>3.3300954836545498E-4</c:v>
                </c:pt>
                <c:pt idx="11414">
                  <c:v>3.3300957599817E-4</c:v>
                </c:pt>
                <c:pt idx="11415">
                  <c:v>3.3300962236967299E-4</c:v>
                </c:pt>
                <c:pt idx="11416">
                  <c:v>3.3300966400415802E-4</c:v>
                </c:pt>
                <c:pt idx="11417">
                  <c:v>3.33009703105387E-4</c:v>
                </c:pt>
                <c:pt idx="11418">
                  <c:v>3.3300974311227202E-4</c:v>
                </c:pt>
                <c:pt idx="11419">
                  <c:v>3.33009784280783E-4</c:v>
                </c:pt>
                <c:pt idx="11420">
                  <c:v>3.3300983502197599E-4</c:v>
                </c:pt>
                <c:pt idx="11421">
                  <c:v>3.3300988161705702E-4</c:v>
                </c:pt>
                <c:pt idx="11422">
                  <c:v>3.3300992295476301E-4</c:v>
                </c:pt>
                <c:pt idx="11423">
                  <c:v>3.33009944624403E-4</c:v>
                </c:pt>
                <c:pt idx="11424">
                  <c:v>3.3300996375424302E-4</c:v>
                </c:pt>
                <c:pt idx="11425">
                  <c:v>3.3300998690423899E-4</c:v>
                </c:pt>
                <c:pt idx="11426">
                  <c:v>3.33010033072981E-4</c:v>
                </c:pt>
                <c:pt idx="11427">
                  <c:v>3.3301006725160599E-4</c:v>
                </c:pt>
                <c:pt idx="11428">
                  <c:v>3.3301011360328201E-4</c:v>
                </c:pt>
                <c:pt idx="11429">
                  <c:v>3.3301015831853798E-4</c:v>
                </c:pt>
                <c:pt idx="11430">
                  <c:v>3.3301019083084902E-4</c:v>
                </c:pt>
                <c:pt idx="11431">
                  <c:v>3.3301021953427299E-4</c:v>
                </c:pt>
                <c:pt idx="11432">
                  <c:v>3.3301024671830498E-4</c:v>
                </c:pt>
                <c:pt idx="11433">
                  <c:v>3.33010292858782E-4</c:v>
                </c:pt>
                <c:pt idx="11434">
                  <c:v>3.33010337319506E-4</c:v>
                </c:pt>
                <c:pt idx="11435">
                  <c:v>3.3301037467740001E-4</c:v>
                </c:pt>
                <c:pt idx="11436">
                  <c:v>3.3301042078677197E-4</c:v>
                </c:pt>
                <c:pt idx="11437">
                  <c:v>3.3301046212727298E-4</c:v>
                </c:pt>
                <c:pt idx="11438">
                  <c:v>3.3301050836794102E-4</c:v>
                </c:pt>
                <c:pt idx="11439">
                  <c:v>3.3301055770540699E-4</c:v>
                </c:pt>
                <c:pt idx="11440">
                  <c:v>3.33010602694816E-4</c:v>
                </c:pt>
                <c:pt idx="11441">
                  <c:v>3.3301064577343599E-4</c:v>
                </c:pt>
                <c:pt idx="11442">
                  <c:v>3.3301068079089698E-4</c:v>
                </c:pt>
                <c:pt idx="11443">
                  <c:v>3.3301070537904701E-4</c:v>
                </c:pt>
                <c:pt idx="11444">
                  <c:v>3.3301073202072302E-4</c:v>
                </c:pt>
                <c:pt idx="11445">
                  <c:v>3.3301075678631201E-4</c:v>
                </c:pt>
                <c:pt idx="11446">
                  <c:v>3.3301078366852798E-4</c:v>
                </c:pt>
                <c:pt idx="11447">
                  <c:v>3.33010806299605E-4</c:v>
                </c:pt>
                <c:pt idx="11448">
                  <c:v>3.3301082649620601E-4</c:v>
                </c:pt>
                <c:pt idx="11449">
                  <c:v>3.3301085946784998E-4</c:v>
                </c:pt>
                <c:pt idx="11450">
                  <c:v>3.3301088867906801E-4</c:v>
                </c:pt>
                <c:pt idx="11451">
                  <c:v>3.3301093487807102E-4</c:v>
                </c:pt>
                <c:pt idx="11452">
                  <c:v>3.33010984159977E-4</c:v>
                </c:pt>
                <c:pt idx="11453">
                  <c:v>3.3301102368292598E-4</c:v>
                </c:pt>
                <c:pt idx="11454">
                  <c:v>3.3301106032124998E-4</c:v>
                </c:pt>
                <c:pt idx="11455">
                  <c:v>3.3301109720339998E-4</c:v>
                </c:pt>
                <c:pt idx="11456">
                  <c:v>3.3301114313682501E-4</c:v>
                </c:pt>
                <c:pt idx="11457">
                  <c:v>3.33011187348295E-4</c:v>
                </c:pt>
                <c:pt idx="11458">
                  <c:v>3.3301122657284097E-4</c:v>
                </c:pt>
                <c:pt idx="11459">
                  <c:v>3.3301126290228699E-4</c:v>
                </c:pt>
                <c:pt idx="11460">
                  <c:v>3.33011299396181E-4</c:v>
                </c:pt>
                <c:pt idx="11461">
                  <c:v>3.3301133255882702E-4</c:v>
                </c:pt>
                <c:pt idx="11462">
                  <c:v>3.3301136967312298E-4</c:v>
                </c:pt>
                <c:pt idx="11463">
                  <c:v>3.33011397784996E-4</c:v>
                </c:pt>
                <c:pt idx="11464">
                  <c:v>3.3301142427054402E-4</c:v>
                </c:pt>
                <c:pt idx="11465">
                  <c:v>3.3301144639160898E-4</c:v>
                </c:pt>
                <c:pt idx="11466">
                  <c:v>3.3301146474899501E-4</c:v>
                </c:pt>
                <c:pt idx="11467">
                  <c:v>3.3301148145586099E-4</c:v>
                </c:pt>
                <c:pt idx="11468">
                  <c:v>3.3301150642379897E-4</c:v>
                </c:pt>
                <c:pt idx="11469">
                  <c:v>3.33011552839216E-4</c:v>
                </c:pt>
                <c:pt idx="11470">
                  <c:v>3.3301159763134797E-4</c:v>
                </c:pt>
                <c:pt idx="11471">
                  <c:v>3.33011633297548E-4</c:v>
                </c:pt>
                <c:pt idx="11472">
                  <c:v>3.3301166851482903E-4</c:v>
                </c:pt>
                <c:pt idx="11473">
                  <c:v>3.33011714424003E-4</c:v>
                </c:pt>
                <c:pt idx="11474">
                  <c:v>3.3301175330935898E-4</c:v>
                </c:pt>
                <c:pt idx="11475">
                  <c:v>3.3301179304034398E-4</c:v>
                </c:pt>
                <c:pt idx="11476">
                  <c:v>3.3301182736063001E-4</c:v>
                </c:pt>
                <c:pt idx="11477">
                  <c:v>3.3301186778030798E-4</c:v>
                </c:pt>
                <c:pt idx="11478">
                  <c:v>3.3301189680449999E-4</c:v>
                </c:pt>
                <c:pt idx="11479">
                  <c:v>3.3301192958415599E-4</c:v>
                </c:pt>
                <c:pt idx="11480">
                  <c:v>3.3301196774867002E-4</c:v>
                </c:pt>
                <c:pt idx="11481">
                  <c:v>3.3301200479338801E-4</c:v>
                </c:pt>
                <c:pt idx="11482">
                  <c:v>3.3301204218761803E-4</c:v>
                </c:pt>
                <c:pt idx="11483">
                  <c:v>3.3301207400357398E-4</c:v>
                </c:pt>
                <c:pt idx="11484">
                  <c:v>3.33012110770765E-4</c:v>
                </c:pt>
                <c:pt idx="11485">
                  <c:v>3.3301214781514201E-4</c:v>
                </c:pt>
                <c:pt idx="11486">
                  <c:v>3.3301218520894198E-4</c:v>
                </c:pt>
                <c:pt idx="11487">
                  <c:v>3.3301222304415898E-4</c:v>
                </c:pt>
                <c:pt idx="11488">
                  <c:v>3.3301225414309198E-4</c:v>
                </c:pt>
                <c:pt idx="11489">
                  <c:v>3.3301228987745899E-4</c:v>
                </c:pt>
                <c:pt idx="11490">
                  <c:v>3.3301233238949E-4</c:v>
                </c:pt>
                <c:pt idx="11491">
                  <c:v>3.3301238520896102E-4</c:v>
                </c:pt>
                <c:pt idx="11492">
                  <c:v>3.33012434201708E-4</c:v>
                </c:pt>
                <c:pt idx="11493">
                  <c:v>3.3301248723657199E-4</c:v>
                </c:pt>
                <c:pt idx="11494">
                  <c:v>3.3301252798589702E-4</c:v>
                </c:pt>
                <c:pt idx="11495">
                  <c:v>3.3301257808209401E-4</c:v>
                </c:pt>
                <c:pt idx="11496">
                  <c:v>3.3301262393798899E-4</c:v>
                </c:pt>
                <c:pt idx="11497">
                  <c:v>3.33012657951548E-4</c:v>
                </c:pt>
                <c:pt idx="11498">
                  <c:v>3.3301270371120301E-4</c:v>
                </c:pt>
                <c:pt idx="11499">
                  <c:v>3.3301274771370301E-4</c:v>
                </c:pt>
                <c:pt idx="11500">
                  <c:v>3.3301279324111899E-4</c:v>
                </c:pt>
                <c:pt idx="11501">
                  <c:v>3.3301282442843198E-4</c:v>
                </c:pt>
                <c:pt idx="11502">
                  <c:v>3.3301284468634403E-4</c:v>
                </c:pt>
                <c:pt idx="11503">
                  <c:v>3.3301286955515899E-4</c:v>
                </c:pt>
                <c:pt idx="11504">
                  <c:v>3.3301291536329801E-4</c:v>
                </c:pt>
                <c:pt idx="11505">
                  <c:v>3.3301295636647802E-4</c:v>
                </c:pt>
                <c:pt idx="11506">
                  <c:v>3.3301300192706702E-4</c:v>
                </c:pt>
                <c:pt idx="11507">
                  <c:v>3.33013033548519E-4</c:v>
                </c:pt>
                <c:pt idx="11508">
                  <c:v>3.3301306422983603E-4</c:v>
                </c:pt>
                <c:pt idx="11509">
                  <c:v>3.3301309092707902E-4</c:v>
                </c:pt>
                <c:pt idx="11510">
                  <c:v>3.3301311575725199E-4</c:v>
                </c:pt>
                <c:pt idx="11511">
                  <c:v>3.3301312914250897E-4</c:v>
                </c:pt>
                <c:pt idx="11512">
                  <c:v>3.33013141600202E-4</c:v>
                </c:pt>
                <c:pt idx="11513">
                  <c:v>3.3301315298830199E-4</c:v>
                </c:pt>
                <c:pt idx="11514">
                  <c:v>3.3301316738402001E-4</c:v>
                </c:pt>
                <c:pt idx="11515">
                  <c:v>3.3301318102815102E-4</c:v>
                </c:pt>
                <c:pt idx="11516">
                  <c:v>3.3301319255773799E-4</c:v>
                </c:pt>
                <c:pt idx="11517">
                  <c:v>3.33013204851333E-4</c:v>
                </c:pt>
                <c:pt idx="11518">
                  <c:v>3.3301321386076699E-4</c:v>
                </c:pt>
                <c:pt idx="11519">
                  <c:v>3.33013222892761E-4</c:v>
                </c:pt>
                <c:pt idx="11520">
                  <c:v>3.3301323195303301E-4</c:v>
                </c:pt>
                <c:pt idx="11521">
                  <c:v>3.3301324104877898E-4</c:v>
                </c:pt>
                <c:pt idx="11522">
                  <c:v>3.3301325191846699E-4</c:v>
                </c:pt>
                <c:pt idx="11523">
                  <c:v>3.3301326549974399E-4</c:v>
                </c:pt>
                <c:pt idx="11524">
                  <c:v>3.3301327818589902E-4</c:v>
                </c:pt>
                <c:pt idx="11525">
                  <c:v>3.33013320292858E-4</c:v>
                </c:pt>
                <c:pt idx="11526">
                  <c:v>3.33013357197551E-4</c:v>
                </c:pt>
                <c:pt idx="11527">
                  <c:v>3.3301339082747602E-4</c:v>
                </c:pt>
                <c:pt idx="11528">
                  <c:v>3.3301342396378298E-4</c:v>
                </c:pt>
                <c:pt idx="11529">
                  <c:v>3.3301346886825298E-4</c:v>
                </c:pt>
                <c:pt idx="11530">
                  <c:v>3.3301350669279699E-4</c:v>
                </c:pt>
                <c:pt idx="11531">
                  <c:v>3.3301354137375101E-4</c:v>
                </c:pt>
                <c:pt idx="11532">
                  <c:v>3.33013575809579E-4</c:v>
                </c:pt>
                <c:pt idx="11533">
                  <c:v>3.33013621110433E-4</c:v>
                </c:pt>
                <c:pt idx="11534">
                  <c:v>3.3301366047935898E-4</c:v>
                </c:pt>
                <c:pt idx="11535">
                  <c:v>3.3301370846333E-4</c:v>
                </c:pt>
                <c:pt idx="11536">
                  <c:v>3.3301375191529999E-4</c:v>
                </c:pt>
                <c:pt idx="11537">
                  <c:v>3.3301379223217001E-4</c:v>
                </c:pt>
                <c:pt idx="11538">
                  <c:v>3.3301382718623997E-4</c:v>
                </c:pt>
                <c:pt idx="11539">
                  <c:v>3.33013861961382E-4</c:v>
                </c:pt>
                <c:pt idx="11540">
                  <c:v>3.3301389651415101E-4</c:v>
                </c:pt>
                <c:pt idx="11541">
                  <c:v>3.33013930790955E-4</c:v>
                </c:pt>
                <c:pt idx="11542">
                  <c:v>3.3301397596798899E-4</c:v>
                </c:pt>
                <c:pt idx="11543">
                  <c:v>3.33014016266256E-4</c:v>
                </c:pt>
                <c:pt idx="11544">
                  <c:v>3.3301404694181401E-4</c:v>
                </c:pt>
                <c:pt idx="11545">
                  <c:v>3.3301408367401701E-4</c:v>
                </c:pt>
                <c:pt idx="11546">
                  <c:v>3.3301412767506E-4</c:v>
                </c:pt>
                <c:pt idx="11547">
                  <c:v>3.33014174043814E-4</c:v>
                </c:pt>
                <c:pt idx="11548">
                  <c:v>3.3301421567521501E-4</c:v>
                </c:pt>
                <c:pt idx="11549">
                  <c:v>3.33014258943832E-4</c:v>
                </c:pt>
                <c:pt idx="11550">
                  <c:v>3.3301430434980498E-4</c:v>
                </c:pt>
                <c:pt idx="11551">
                  <c:v>3.3301435257655201E-4</c:v>
                </c:pt>
                <c:pt idx="11552">
                  <c:v>3.3301439771249799E-4</c:v>
                </c:pt>
                <c:pt idx="11553">
                  <c:v>3.3301443070401203E-4</c:v>
                </c:pt>
                <c:pt idx="11554">
                  <c:v>3.3301446917710002E-4</c:v>
                </c:pt>
                <c:pt idx="11555">
                  <c:v>3.3301450460294398E-4</c:v>
                </c:pt>
                <c:pt idx="11556">
                  <c:v>3.3301453996577302E-4</c:v>
                </c:pt>
                <c:pt idx="11557">
                  <c:v>3.3301458505498701E-4</c:v>
                </c:pt>
                <c:pt idx="11558">
                  <c:v>3.3301462525535798E-4</c:v>
                </c:pt>
                <c:pt idx="11559">
                  <c:v>3.3301466008321901E-4</c:v>
                </c:pt>
                <c:pt idx="11560">
                  <c:v>3.3301469633908201E-4</c:v>
                </c:pt>
                <c:pt idx="11561">
                  <c:v>3.3301473274060497E-4</c:v>
                </c:pt>
                <c:pt idx="11562">
                  <c:v>3.3301476001347898E-4</c:v>
                </c:pt>
                <c:pt idx="11563">
                  <c:v>3.3301478305640202E-4</c:v>
                </c:pt>
                <c:pt idx="11564">
                  <c:v>3.3301479933847699E-4</c:v>
                </c:pt>
                <c:pt idx="11565">
                  <c:v>3.3301481461344898E-4</c:v>
                </c:pt>
                <c:pt idx="11566">
                  <c:v>3.3301483208724299E-4</c:v>
                </c:pt>
                <c:pt idx="11567">
                  <c:v>3.3301486612516098E-4</c:v>
                </c:pt>
                <c:pt idx="11568">
                  <c:v>3.33014911188012E-4</c:v>
                </c:pt>
                <c:pt idx="11569">
                  <c:v>3.3301495435455298E-4</c:v>
                </c:pt>
                <c:pt idx="11570">
                  <c:v>3.33014999626669E-4</c:v>
                </c:pt>
                <c:pt idx="11571">
                  <c:v>3.3301504767576599E-4</c:v>
                </c:pt>
                <c:pt idx="11572">
                  <c:v>3.3301509120146498E-4</c:v>
                </c:pt>
                <c:pt idx="11573">
                  <c:v>3.3301512378506503E-4</c:v>
                </c:pt>
                <c:pt idx="11574">
                  <c:v>3.3301516166446202E-4</c:v>
                </c:pt>
                <c:pt idx="11575">
                  <c:v>3.3301519068706698E-4</c:v>
                </c:pt>
                <c:pt idx="11576">
                  <c:v>3.33015212415869E-4</c:v>
                </c:pt>
                <c:pt idx="11577">
                  <c:v>3.3301525806988001E-4</c:v>
                </c:pt>
                <c:pt idx="11578">
                  <c:v>3.3301529157920401E-4</c:v>
                </c:pt>
                <c:pt idx="11579">
                  <c:v>3.3301531916006002E-4</c:v>
                </c:pt>
                <c:pt idx="11580">
                  <c:v>3.3301534502172097E-4</c:v>
                </c:pt>
                <c:pt idx="11581">
                  <c:v>3.3301537339926098E-4</c:v>
                </c:pt>
                <c:pt idx="11582">
                  <c:v>3.3301540526857102E-4</c:v>
                </c:pt>
                <c:pt idx="11583">
                  <c:v>3.3301544211285E-4</c:v>
                </c:pt>
                <c:pt idx="11584">
                  <c:v>3.3301547334499399E-4</c:v>
                </c:pt>
                <c:pt idx="11585">
                  <c:v>3.33015500642701E-4</c:v>
                </c:pt>
                <c:pt idx="11586">
                  <c:v>3.3301552617291398E-4</c:v>
                </c:pt>
                <c:pt idx="11587">
                  <c:v>3.3301555409657102E-4</c:v>
                </c:pt>
                <c:pt idx="11588">
                  <c:v>3.3301558532999301E-4</c:v>
                </c:pt>
                <c:pt idx="11589">
                  <c:v>3.3301561262909701E-4</c:v>
                </c:pt>
                <c:pt idx="11590">
                  <c:v>3.3301565764134902E-4</c:v>
                </c:pt>
                <c:pt idx="11591">
                  <c:v>3.3301569680600302E-4</c:v>
                </c:pt>
                <c:pt idx="11592">
                  <c:v>3.3301573302961702E-4</c:v>
                </c:pt>
                <c:pt idx="11593">
                  <c:v>3.3301576360549598E-4</c:v>
                </c:pt>
                <c:pt idx="11594">
                  <c:v>3.33015791291427E-4</c:v>
                </c:pt>
                <c:pt idx="11595">
                  <c:v>3.3301580522706199E-4</c:v>
                </c:pt>
                <c:pt idx="11596">
                  <c:v>3.3301582080715899E-4</c:v>
                </c:pt>
                <c:pt idx="11597">
                  <c:v>3.3301583871834801E-4</c:v>
                </c:pt>
                <c:pt idx="11598">
                  <c:v>3.33015853794909E-4</c:v>
                </c:pt>
                <c:pt idx="11599">
                  <c:v>3.3301587098544998E-4</c:v>
                </c:pt>
                <c:pt idx="11600">
                  <c:v>3.3301587932371902E-4</c:v>
                </c:pt>
                <c:pt idx="11601">
                  <c:v>3.3301591267679399E-4</c:v>
                </c:pt>
                <c:pt idx="11602">
                  <c:v>3.3301595710647403E-4</c:v>
                </c:pt>
                <c:pt idx="11603">
                  <c:v>3.3301599443176402E-4</c:v>
                </c:pt>
                <c:pt idx="11604">
                  <c:v>3.3301603932265602E-4</c:v>
                </c:pt>
                <c:pt idx="11605">
                  <c:v>3.3301608228339098E-4</c:v>
                </c:pt>
                <c:pt idx="11606">
                  <c:v>3.33016118521194E-4</c:v>
                </c:pt>
                <c:pt idx="11607">
                  <c:v>3.3301615139320298E-4</c:v>
                </c:pt>
                <c:pt idx="11608">
                  <c:v>3.3301618049412301E-4</c:v>
                </c:pt>
                <c:pt idx="11609">
                  <c:v>3.3301620814953602E-4</c:v>
                </c:pt>
                <c:pt idx="11610">
                  <c:v>3.3301625347567301E-4</c:v>
                </c:pt>
                <c:pt idx="11611">
                  <c:v>3.3301629813764001E-4</c:v>
                </c:pt>
                <c:pt idx="11612">
                  <c:v>3.33016340824698E-4</c:v>
                </c:pt>
                <c:pt idx="11613">
                  <c:v>3.3301639391613701E-4</c:v>
                </c:pt>
                <c:pt idx="11614">
                  <c:v>3.3301642599148102E-4</c:v>
                </c:pt>
                <c:pt idx="11615">
                  <c:v>3.3301645421349797E-4</c:v>
                </c:pt>
                <c:pt idx="11616">
                  <c:v>3.3301648586463498E-4</c:v>
                </c:pt>
                <c:pt idx="11617">
                  <c:v>3.3301651362086898E-4</c:v>
                </c:pt>
                <c:pt idx="11618">
                  <c:v>3.3301655817388298E-4</c:v>
                </c:pt>
                <c:pt idx="11619">
                  <c:v>3.33016600098342E-4</c:v>
                </c:pt>
                <c:pt idx="11620">
                  <c:v>3.3301664374802201E-4</c:v>
                </c:pt>
                <c:pt idx="11621">
                  <c:v>3.3301668235053301E-4</c:v>
                </c:pt>
                <c:pt idx="11622">
                  <c:v>3.3301672172060298E-4</c:v>
                </c:pt>
                <c:pt idx="11623">
                  <c:v>3.3301675087481301E-4</c:v>
                </c:pt>
                <c:pt idx="11624">
                  <c:v>3.3301678383812402E-4</c:v>
                </c:pt>
                <c:pt idx="11625">
                  <c:v>3.33016822270104E-4</c:v>
                </c:pt>
                <c:pt idx="11626">
                  <c:v>3.33016861422892E-4</c:v>
                </c:pt>
                <c:pt idx="11627">
                  <c:v>3.3301688935668801E-4</c:v>
                </c:pt>
                <c:pt idx="11628">
                  <c:v>3.3301692060429001E-4</c:v>
                </c:pt>
                <c:pt idx="11629">
                  <c:v>3.3301696552408402E-4</c:v>
                </c:pt>
                <c:pt idx="11630">
                  <c:v>3.3301701310621898E-4</c:v>
                </c:pt>
                <c:pt idx="11631">
                  <c:v>3.3301705266644701E-4</c:v>
                </c:pt>
                <c:pt idx="11632">
                  <c:v>3.3301709705969699E-4</c:v>
                </c:pt>
                <c:pt idx="11633">
                  <c:v>3.33017139425953E-4</c:v>
                </c:pt>
                <c:pt idx="11634">
                  <c:v>3.3301718365136101E-4</c:v>
                </c:pt>
                <c:pt idx="11635">
                  <c:v>3.3301721560887799E-4</c:v>
                </c:pt>
                <c:pt idx="11636">
                  <c:v>3.3301725258066999E-4</c:v>
                </c:pt>
                <c:pt idx="11637">
                  <c:v>3.3301729694075498E-4</c:v>
                </c:pt>
                <c:pt idx="11638">
                  <c:v>3.3301733633018399E-4</c:v>
                </c:pt>
                <c:pt idx="11639">
                  <c:v>3.3301738434539401E-4</c:v>
                </c:pt>
                <c:pt idx="11640">
                  <c:v>3.3301740955651101E-4</c:v>
                </c:pt>
                <c:pt idx="11641">
                  <c:v>3.3301742699455399E-4</c:v>
                </c:pt>
                <c:pt idx="11642">
                  <c:v>3.3301744761433E-4</c:v>
                </c:pt>
                <c:pt idx="11643">
                  <c:v>3.33017460784058E-4</c:v>
                </c:pt>
                <c:pt idx="11644">
                  <c:v>3.3301747530125198E-4</c:v>
                </c:pt>
                <c:pt idx="11645">
                  <c:v>3.3301749169827998E-4</c:v>
                </c:pt>
                <c:pt idx="11646">
                  <c:v>3.3301750775329098E-4</c:v>
                </c:pt>
                <c:pt idx="11647">
                  <c:v>3.3301752047677698E-4</c:v>
                </c:pt>
                <c:pt idx="11648">
                  <c:v>3.3301757137072001E-4</c:v>
                </c:pt>
                <c:pt idx="11649">
                  <c:v>3.3301760957912601E-4</c:v>
                </c:pt>
                <c:pt idx="11650">
                  <c:v>3.3301765400464901E-4</c:v>
                </c:pt>
                <c:pt idx="11651">
                  <c:v>3.33017693466724E-4</c:v>
                </c:pt>
                <c:pt idx="11652">
                  <c:v>3.33017730576951E-4</c:v>
                </c:pt>
                <c:pt idx="11653">
                  <c:v>3.3301777514475601E-4</c:v>
                </c:pt>
                <c:pt idx="11654">
                  <c:v>3.3301781943058899E-4</c:v>
                </c:pt>
                <c:pt idx="11655">
                  <c:v>3.3301786166874402E-4</c:v>
                </c:pt>
                <c:pt idx="11656">
                  <c:v>3.3301789144022601E-4</c:v>
                </c:pt>
                <c:pt idx="11657">
                  <c:v>3.3301791715155198E-4</c:v>
                </c:pt>
                <c:pt idx="11658">
                  <c:v>3.3301794084085798E-4</c:v>
                </c:pt>
                <c:pt idx="11659">
                  <c:v>3.3301796222476798E-4</c:v>
                </c:pt>
                <c:pt idx="11660">
                  <c:v>3.3301798244286801E-4</c:v>
                </c:pt>
                <c:pt idx="11661">
                  <c:v>3.3301800330360498E-4</c:v>
                </c:pt>
                <c:pt idx="11662">
                  <c:v>3.3301802910087799E-4</c:v>
                </c:pt>
                <c:pt idx="11663">
                  <c:v>3.3301805288920802E-4</c:v>
                </c:pt>
                <c:pt idx="11664">
                  <c:v>3.3301807845205299E-4</c:v>
                </c:pt>
                <c:pt idx="11665">
                  <c:v>3.3301810197047701E-4</c:v>
                </c:pt>
                <c:pt idx="11666">
                  <c:v>3.3301812717128699E-4</c:v>
                </c:pt>
                <c:pt idx="11667">
                  <c:v>3.33018154645316E-4</c:v>
                </c:pt>
                <c:pt idx="11668">
                  <c:v>3.3301817350779703E-4</c:v>
                </c:pt>
                <c:pt idx="11669">
                  <c:v>3.3301819079122698E-4</c:v>
                </c:pt>
                <c:pt idx="11670">
                  <c:v>3.3301820793836502E-4</c:v>
                </c:pt>
                <c:pt idx="11671">
                  <c:v>3.33018224916648E-4</c:v>
                </c:pt>
                <c:pt idx="11672">
                  <c:v>3.3301826364426899E-4</c:v>
                </c:pt>
                <c:pt idx="11673">
                  <c:v>3.3301830766215598E-4</c:v>
                </c:pt>
                <c:pt idx="11674">
                  <c:v>3.3301833682630901E-4</c:v>
                </c:pt>
                <c:pt idx="11675">
                  <c:v>3.3301836980367301E-4</c:v>
                </c:pt>
                <c:pt idx="11676">
                  <c:v>3.3301840825613401E-4</c:v>
                </c:pt>
                <c:pt idx="11677">
                  <c:v>3.3301845242381502E-4</c:v>
                </c:pt>
                <c:pt idx="11678">
                  <c:v>3.3301849452115501E-4</c:v>
                </c:pt>
                <c:pt idx="11679">
                  <c:v>3.33018531415308E-4</c:v>
                </c:pt>
                <c:pt idx="11680">
                  <c:v>3.3301856861965302E-4</c:v>
                </c:pt>
                <c:pt idx="11681">
                  <c:v>3.3301860023378903E-4</c:v>
                </c:pt>
                <c:pt idx="11682">
                  <c:v>3.3301863670967698E-4</c:v>
                </c:pt>
                <c:pt idx="11683">
                  <c:v>3.33018680586639E-4</c:v>
                </c:pt>
                <c:pt idx="11684">
                  <c:v>3.3301873553439102E-4</c:v>
                </c:pt>
                <c:pt idx="11685">
                  <c:v>3.3301878204519198E-4</c:v>
                </c:pt>
                <c:pt idx="11686">
                  <c:v>3.3301883174320299E-4</c:v>
                </c:pt>
                <c:pt idx="11687">
                  <c:v>3.3301886583975599E-4</c:v>
                </c:pt>
                <c:pt idx="11688">
                  <c:v>3.3301890593033398E-4</c:v>
                </c:pt>
                <c:pt idx="11689">
                  <c:v>3.3301894720652603E-4</c:v>
                </c:pt>
                <c:pt idx="11690">
                  <c:v>3.3301899001416399E-4</c:v>
                </c:pt>
                <c:pt idx="11691">
                  <c:v>3.3301902176175602E-4</c:v>
                </c:pt>
                <c:pt idx="11692">
                  <c:v>3.3301905685899298E-4</c:v>
                </c:pt>
                <c:pt idx="11693">
                  <c:v>3.33019098425677E-4</c:v>
                </c:pt>
                <c:pt idx="11694">
                  <c:v>3.3301913744732798E-4</c:v>
                </c:pt>
                <c:pt idx="11695">
                  <c:v>3.3301918490279798E-4</c:v>
                </c:pt>
                <c:pt idx="11696">
                  <c:v>3.3301922216104801E-4</c:v>
                </c:pt>
                <c:pt idx="11697">
                  <c:v>3.3301925568533899E-4</c:v>
                </c:pt>
                <c:pt idx="11698">
                  <c:v>3.3301929493661099E-4</c:v>
                </c:pt>
                <c:pt idx="11699">
                  <c:v>3.3301933126039497E-4</c:v>
                </c:pt>
                <c:pt idx="11700">
                  <c:v>3.3301934827898702E-4</c:v>
                </c:pt>
                <c:pt idx="11701">
                  <c:v>3.3301936509832E-4</c:v>
                </c:pt>
                <c:pt idx="11702">
                  <c:v>3.3301938480768798E-4</c:v>
                </c:pt>
                <c:pt idx="11703">
                  <c:v>3.3301940501437403E-4</c:v>
                </c:pt>
                <c:pt idx="11704">
                  <c:v>3.33019423850878E-4</c:v>
                </c:pt>
                <c:pt idx="11705">
                  <c:v>3.33019442945215E-4</c:v>
                </c:pt>
                <c:pt idx="11706">
                  <c:v>3.3301946236681301E-4</c:v>
                </c:pt>
                <c:pt idx="11707">
                  <c:v>3.33019479048998E-4</c:v>
                </c:pt>
                <c:pt idx="11708">
                  <c:v>3.3301949387239002E-4</c:v>
                </c:pt>
                <c:pt idx="11709">
                  <c:v>3.3301950666078097E-4</c:v>
                </c:pt>
                <c:pt idx="11710">
                  <c:v>3.3301954409330301E-4</c:v>
                </c:pt>
                <c:pt idx="11711">
                  <c:v>3.3301957832554001E-4</c:v>
                </c:pt>
                <c:pt idx="11712">
                  <c:v>3.3301961861563798E-4</c:v>
                </c:pt>
                <c:pt idx="11713">
                  <c:v>3.3301966800712899E-4</c:v>
                </c:pt>
                <c:pt idx="11714">
                  <c:v>3.33019711865568E-4</c:v>
                </c:pt>
                <c:pt idx="11715">
                  <c:v>3.3301975069899401E-4</c:v>
                </c:pt>
                <c:pt idx="11716">
                  <c:v>3.3301979444640102E-4</c:v>
                </c:pt>
                <c:pt idx="11717">
                  <c:v>3.3301984048129398E-4</c:v>
                </c:pt>
                <c:pt idx="11718">
                  <c:v>3.3301987601158699E-4</c:v>
                </c:pt>
                <c:pt idx="11719">
                  <c:v>3.3301991975115202E-4</c:v>
                </c:pt>
                <c:pt idx="11720">
                  <c:v>3.3301996577572902E-4</c:v>
                </c:pt>
                <c:pt idx="11721">
                  <c:v>3.3302000951083901E-4</c:v>
                </c:pt>
                <c:pt idx="11722">
                  <c:v>3.33020055529556E-4</c:v>
                </c:pt>
                <c:pt idx="11723">
                  <c:v>3.3302008801962502E-4</c:v>
                </c:pt>
                <c:pt idx="11724">
                  <c:v>3.33020125763155E-4</c:v>
                </c:pt>
                <c:pt idx="11725">
                  <c:v>3.3302016951406002E-4</c:v>
                </c:pt>
                <c:pt idx="11726">
                  <c:v>3.33020208228506E-4</c:v>
                </c:pt>
                <c:pt idx="11727">
                  <c:v>3.33020241454695E-4</c:v>
                </c:pt>
                <c:pt idx="11728">
                  <c:v>3.33020270437195E-4</c:v>
                </c:pt>
                <c:pt idx="11729">
                  <c:v>3.3302029795200498E-4</c:v>
                </c:pt>
                <c:pt idx="11730">
                  <c:v>3.33020323736279E-4</c:v>
                </c:pt>
                <c:pt idx="11731">
                  <c:v>3.3302035200771302E-4</c:v>
                </c:pt>
                <c:pt idx="11732">
                  <c:v>3.3302037868130702E-4</c:v>
                </c:pt>
                <c:pt idx="11733">
                  <c:v>3.3302040109306101E-4</c:v>
                </c:pt>
                <c:pt idx="11734">
                  <c:v>3.3302041813319501E-4</c:v>
                </c:pt>
                <c:pt idx="11735">
                  <c:v>3.3302046933380902E-4</c:v>
                </c:pt>
                <c:pt idx="11736">
                  <c:v>3.3302052537284902E-4</c:v>
                </c:pt>
                <c:pt idx="11737">
                  <c:v>3.3302057812650902E-4</c:v>
                </c:pt>
                <c:pt idx="11738">
                  <c:v>3.3302061128179299E-4</c:v>
                </c:pt>
                <c:pt idx="11739">
                  <c:v>3.33020654752697E-4</c:v>
                </c:pt>
                <c:pt idx="11740">
                  <c:v>3.3302069829031398E-4</c:v>
                </c:pt>
                <c:pt idx="11741">
                  <c:v>3.3302074404942099E-4</c:v>
                </c:pt>
                <c:pt idx="11742">
                  <c:v>3.3302077924768998E-4</c:v>
                </c:pt>
                <c:pt idx="11743">
                  <c:v>3.3302081094522802E-4</c:v>
                </c:pt>
                <c:pt idx="11744">
                  <c:v>3.3302084171885299E-4</c:v>
                </c:pt>
                <c:pt idx="11745">
                  <c:v>3.3302087698658698E-4</c:v>
                </c:pt>
                <c:pt idx="11746">
                  <c:v>3.3302091880582901E-4</c:v>
                </c:pt>
                <c:pt idx="11747">
                  <c:v>3.3302096231861998E-4</c:v>
                </c:pt>
                <c:pt idx="11748">
                  <c:v>3.3302100504179198E-4</c:v>
                </c:pt>
                <c:pt idx="11749">
                  <c:v>3.3302104655977098E-4</c:v>
                </c:pt>
                <c:pt idx="11750">
                  <c:v>3.3302107880826397E-4</c:v>
                </c:pt>
                <c:pt idx="11751">
                  <c:v>3.3302112206133898E-4</c:v>
                </c:pt>
                <c:pt idx="11752">
                  <c:v>3.3302116030665399E-4</c:v>
                </c:pt>
                <c:pt idx="11753">
                  <c:v>3.3302119193388298E-4</c:v>
                </c:pt>
                <c:pt idx="11754">
                  <c:v>3.33021235418909E-4</c:v>
                </c:pt>
                <c:pt idx="11755">
                  <c:v>3.3302127383948599E-4</c:v>
                </c:pt>
                <c:pt idx="11756">
                  <c:v>3.3302130675071502E-4</c:v>
                </c:pt>
                <c:pt idx="11757">
                  <c:v>3.33021345106806E-4</c:v>
                </c:pt>
                <c:pt idx="11758">
                  <c:v>3.3302138846784499E-4</c:v>
                </c:pt>
                <c:pt idx="11759">
                  <c:v>3.3302142686242699E-4</c:v>
                </c:pt>
                <c:pt idx="11760">
                  <c:v>3.3302146219793598E-4</c:v>
                </c:pt>
                <c:pt idx="11761">
                  <c:v>3.3302149405003799E-4</c:v>
                </c:pt>
                <c:pt idx="11762">
                  <c:v>3.3302153086945101E-4</c:v>
                </c:pt>
                <c:pt idx="11763">
                  <c:v>3.3302156797960901E-4</c:v>
                </c:pt>
                <c:pt idx="11764">
                  <c:v>3.3302160184373801E-4</c:v>
                </c:pt>
                <c:pt idx="11765">
                  <c:v>3.3302163204665001E-4</c:v>
                </c:pt>
                <c:pt idx="11766">
                  <c:v>3.3302166101726699E-4</c:v>
                </c:pt>
                <c:pt idx="11767">
                  <c:v>3.3302168851797801E-4</c:v>
                </c:pt>
                <c:pt idx="11768">
                  <c:v>3.3302171428573502E-4</c:v>
                </c:pt>
                <c:pt idx="11769">
                  <c:v>3.3302175791288802E-4</c:v>
                </c:pt>
                <c:pt idx="11770">
                  <c:v>3.3302179649049798E-4</c:v>
                </c:pt>
                <c:pt idx="11771">
                  <c:v>3.33021823785756E-4</c:v>
                </c:pt>
                <c:pt idx="11772">
                  <c:v>3.3302186638846799E-4</c:v>
                </c:pt>
                <c:pt idx="11773">
                  <c:v>3.33021906629626E-4</c:v>
                </c:pt>
                <c:pt idx="11774">
                  <c:v>3.3302194970104098E-4</c:v>
                </c:pt>
                <c:pt idx="11775">
                  <c:v>3.33021994848484E-4</c:v>
                </c:pt>
                <c:pt idx="11776">
                  <c:v>3.3302204273223597E-4</c:v>
                </c:pt>
                <c:pt idx="11777">
                  <c:v>3.33022086070793E-4</c:v>
                </c:pt>
                <c:pt idx="11778">
                  <c:v>3.3302213156852998E-4</c:v>
                </c:pt>
                <c:pt idx="11779">
                  <c:v>3.3302216845454099E-4</c:v>
                </c:pt>
                <c:pt idx="11780">
                  <c:v>3.3302221178368801E-4</c:v>
                </c:pt>
                <c:pt idx="11781">
                  <c:v>3.3302225003218803E-4</c:v>
                </c:pt>
                <c:pt idx="11782">
                  <c:v>3.3302228275926602E-4</c:v>
                </c:pt>
                <c:pt idx="11783">
                  <c:v>3.3302232614903799E-4</c:v>
                </c:pt>
                <c:pt idx="11784">
                  <c:v>3.3302236446444499E-4</c:v>
                </c:pt>
                <c:pt idx="11785">
                  <c:v>3.3302239970889401E-4</c:v>
                </c:pt>
                <c:pt idx="11786">
                  <c:v>3.3302242914222402E-4</c:v>
                </c:pt>
                <c:pt idx="11787">
                  <c:v>3.3302246250048998E-4</c:v>
                </c:pt>
                <c:pt idx="11788">
                  <c:v>3.3302249530254701E-4</c:v>
                </c:pt>
                <c:pt idx="11789">
                  <c:v>3.3302252620193899E-4</c:v>
                </c:pt>
                <c:pt idx="11790">
                  <c:v>3.3302256164993298E-4</c:v>
                </c:pt>
                <c:pt idx="11791">
                  <c:v>3.3302259704040001E-4</c:v>
                </c:pt>
                <c:pt idx="11792">
                  <c:v>3.3302262172289001E-4</c:v>
                </c:pt>
                <c:pt idx="11793">
                  <c:v>3.3302265684190301E-4</c:v>
                </c:pt>
                <c:pt idx="11794">
                  <c:v>3.3302269182228998E-4</c:v>
                </c:pt>
                <c:pt idx="11795">
                  <c:v>3.3302273321606098E-4</c:v>
                </c:pt>
                <c:pt idx="11796">
                  <c:v>3.3302277273319502E-4</c:v>
                </c:pt>
                <c:pt idx="11797">
                  <c:v>3.3302280936478102E-4</c:v>
                </c:pt>
                <c:pt idx="11798">
                  <c:v>3.3302285239827402E-4</c:v>
                </c:pt>
                <c:pt idx="11799">
                  <c:v>3.3302289531991601E-4</c:v>
                </c:pt>
                <c:pt idx="11800">
                  <c:v>3.3302293831034401E-4</c:v>
                </c:pt>
                <c:pt idx="11801">
                  <c:v>3.3302297618545803E-4</c:v>
                </c:pt>
                <c:pt idx="11802">
                  <c:v>3.33022999245324E-4</c:v>
                </c:pt>
                <c:pt idx="11803">
                  <c:v>3.3302302383343902E-4</c:v>
                </c:pt>
                <c:pt idx="11804">
                  <c:v>3.3302304623628802E-4</c:v>
                </c:pt>
                <c:pt idx="11805">
                  <c:v>3.3302308824602502E-4</c:v>
                </c:pt>
                <c:pt idx="11806">
                  <c:v>3.3302312001747301E-4</c:v>
                </c:pt>
                <c:pt idx="11807">
                  <c:v>3.3302315088081798E-4</c:v>
                </c:pt>
                <c:pt idx="11808">
                  <c:v>3.3302318064544798E-4</c:v>
                </c:pt>
                <c:pt idx="11809">
                  <c:v>3.3302322301769399E-4</c:v>
                </c:pt>
                <c:pt idx="11810">
                  <c:v>3.3302327562015701E-4</c:v>
                </c:pt>
                <c:pt idx="11811">
                  <c:v>3.3302331340164199E-4</c:v>
                </c:pt>
                <c:pt idx="11812">
                  <c:v>3.3302335620856601E-4</c:v>
                </c:pt>
                <c:pt idx="11813">
                  <c:v>3.3302339388170102E-4</c:v>
                </c:pt>
                <c:pt idx="11814">
                  <c:v>3.3302343053464201E-4</c:v>
                </c:pt>
                <c:pt idx="11815">
                  <c:v>3.3302347441703203E-4</c:v>
                </c:pt>
                <c:pt idx="11816">
                  <c:v>3.3302351327696601E-4</c:v>
                </c:pt>
                <c:pt idx="11817">
                  <c:v>3.33023556160922E-4</c:v>
                </c:pt>
                <c:pt idx="11818">
                  <c:v>3.3302359016534303E-4</c:v>
                </c:pt>
                <c:pt idx="11819">
                  <c:v>3.3302363012055599E-4</c:v>
                </c:pt>
                <c:pt idx="11820">
                  <c:v>3.3302366548408098E-4</c:v>
                </c:pt>
                <c:pt idx="11821">
                  <c:v>3.3302370744535398E-4</c:v>
                </c:pt>
                <c:pt idx="11822">
                  <c:v>3.3302373531425398E-4</c:v>
                </c:pt>
                <c:pt idx="11823">
                  <c:v>3.3302376151396598E-4</c:v>
                </c:pt>
                <c:pt idx="11824">
                  <c:v>3.3302378576707299E-4</c:v>
                </c:pt>
                <c:pt idx="11825">
                  <c:v>3.3302381195574401E-4</c:v>
                </c:pt>
                <c:pt idx="11826">
                  <c:v>3.3302383272215599E-4</c:v>
                </c:pt>
                <c:pt idx="11827">
                  <c:v>3.3302385221311702E-4</c:v>
                </c:pt>
                <c:pt idx="11828">
                  <c:v>3.3302387214029499E-4</c:v>
                </c:pt>
                <c:pt idx="11829">
                  <c:v>3.3302388936706898E-4</c:v>
                </c:pt>
                <c:pt idx="11830">
                  <c:v>3.3302390967504802E-4</c:v>
                </c:pt>
                <c:pt idx="11831">
                  <c:v>3.3302393065176897E-4</c:v>
                </c:pt>
                <c:pt idx="11832">
                  <c:v>3.3302395233398099E-4</c:v>
                </c:pt>
                <c:pt idx="11833">
                  <c:v>3.3302396782935198E-4</c:v>
                </c:pt>
                <c:pt idx="11834">
                  <c:v>3.3302398134646302E-4</c:v>
                </c:pt>
                <c:pt idx="11835">
                  <c:v>3.33024023765576E-4</c:v>
                </c:pt>
                <c:pt idx="11836">
                  <c:v>3.3302406642715801E-4</c:v>
                </c:pt>
                <c:pt idx="11837">
                  <c:v>3.3302410905745102E-4</c:v>
                </c:pt>
                <c:pt idx="11838">
                  <c:v>3.3302415175335702E-4</c:v>
                </c:pt>
                <c:pt idx="11839">
                  <c:v>3.3302419435730902E-4</c:v>
                </c:pt>
                <c:pt idx="11840">
                  <c:v>3.3302423180728898E-4</c:v>
                </c:pt>
                <c:pt idx="11841">
                  <c:v>3.3302427688571299E-4</c:v>
                </c:pt>
                <c:pt idx="11842">
                  <c:v>3.33024317074058E-4</c:v>
                </c:pt>
                <c:pt idx="11843">
                  <c:v>3.3302435188889803E-4</c:v>
                </c:pt>
                <c:pt idx="11844">
                  <c:v>3.3302439434035498E-4</c:v>
                </c:pt>
                <c:pt idx="11845">
                  <c:v>3.3302443162285097E-4</c:v>
                </c:pt>
                <c:pt idx="11846">
                  <c:v>3.3302445956290099E-4</c:v>
                </c:pt>
                <c:pt idx="11847">
                  <c:v>3.3302448499088698E-4</c:v>
                </c:pt>
                <c:pt idx="11848">
                  <c:v>3.3302451277484999E-4</c:v>
                </c:pt>
                <c:pt idx="11849">
                  <c:v>3.3302454381308198E-4</c:v>
                </c:pt>
                <c:pt idx="11850">
                  <c:v>3.3302457946028402E-4</c:v>
                </c:pt>
                <c:pt idx="11851">
                  <c:v>3.3302461509953198E-4</c:v>
                </c:pt>
                <c:pt idx="11852">
                  <c:v>3.3302464900035402E-4</c:v>
                </c:pt>
                <c:pt idx="11853">
                  <c:v>3.3302466766127697E-4</c:v>
                </c:pt>
                <c:pt idx="11854">
                  <c:v>3.3302468353077301E-4</c:v>
                </c:pt>
                <c:pt idx="11855">
                  <c:v>3.3302469894274202E-4</c:v>
                </c:pt>
                <c:pt idx="11856">
                  <c:v>3.3302471376586598E-4</c:v>
                </c:pt>
                <c:pt idx="11857">
                  <c:v>3.3302473059595501E-4</c:v>
                </c:pt>
                <c:pt idx="11858">
                  <c:v>3.3302475032107802E-4</c:v>
                </c:pt>
                <c:pt idx="11859">
                  <c:v>3.3302477054795797E-4</c:v>
                </c:pt>
                <c:pt idx="11860">
                  <c:v>3.33024791420019E-4</c:v>
                </c:pt>
                <c:pt idx="11861">
                  <c:v>3.3302481103500902E-4</c:v>
                </c:pt>
                <c:pt idx="11862">
                  <c:v>3.3302483112081899E-4</c:v>
                </c:pt>
                <c:pt idx="11863">
                  <c:v>3.3302484981657802E-4</c:v>
                </c:pt>
                <c:pt idx="11864">
                  <c:v>3.3302486873274298E-4</c:v>
                </c:pt>
                <c:pt idx="11865">
                  <c:v>3.33024894860377E-4</c:v>
                </c:pt>
                <c:pt idx="11866">
                  <c:v>3.3302491903011E-4</c:v>
                </c:pt>
                <c:pt idx="11867">
                  <c:v>3.33024940957479E-4</c:v>
                </c:pt>
                <c:pt idx="11868">
                  <c:v>3.3302496709526901E-4</c:v>
                </c:pt>
                <c:pt idx="11869">
                  <c:v>3.33024991276745E-4</c:v>
                </c:pt>
                <c:pt idx="11870">
                  <c:v>3.3302501307936098E-4</c:v>
                </c:pt>
                <c:pt idx="11871">
                  <c:v>3.3302502747227801E-4</c:v>
                </c:pt>
                <c:pt idx="11872">
                  <c:v>3.3302506736404401E-4</c:v>
                </c:pt>
                <c:pt idx="11873">
                  <c:v>3.3302510443023798E-4</c:v>
                </c:pt>
                <c:pt idx="11874">
                  <c:v>3.3302513824422599E-4</c:v>
                </c:pt>
                <c:pt idx="11875">
                  <c:v>3.3302518034081301E-4</c:v>
                </c:pt>
                <c:pt idx="11876">
                  <c:v>3.33025215614492E-4</c:v>
                </c:pt>
                <c:pt idx="11877">
                  <c:v>3.3302524739694199E-4</c:v>
                </c:pt>
                <c:pt idx="11878">
                  <c:v>3.3302527108068798E-4</c:v>
                </c:pt>
                <c:pt idx="11879">
                  <c:v>3.3302529245832701E-4</c:v>
                </c:pt>
                <c:pt idx="11880">
                  <c:v>3.3302531126649102E-4</c:v>
                </c:pt>
                <c:pt idx="11881">
                  <c:v>3.3302533032492603E-4</c:v>
                </c:pt>
                <c:pt idx="11882">
                  <c:v>3.3302534970088699E-4</c:v>
                </c:pt>
                <c:pt idx="11883">
                  <c:v>3.3302536392195901E-4</c:v>
                </c:pt>
                <c:pt idx="11884">
                  <c:v>3.33025377359496E-4</c:v>
                </c:pt>
                <c:pt idx="11885">
                  <c:v>3.3302538648055202E-4</c:v>
                </c:pt>
                <c:pt idx="11886">
                  <c:v>3.3302539738806303E-4</c:v>
                </c:pt>
                <c:pt idx="11887">
                  <c:v>3.3302544101810699E-4</c:v>
                </c:pt>
                <c:pt idx="11888">
                  <c:v>3.3302548689867598E-4</c:v>
                </c:pt>
                <c:pt idx="11889">
                  <c:v>3.33025527057623E-4</c:v>
                </c:pt>
                <c:pt idx="11890">
                  <c:v>3.3302557624822397E-4</c:v>
                </c:pt>
                <c:pt idx="11891">
                  <c:v>3.3302562107029098E-4</c:v>
                </c:pt>
                <c:pt idx="11892">
                  <c:v>3.3302565710397998E-4</c:v>
                </c:pt>
                <c:pt idx="11893">
                  <c:v>3.3302568974470702E-4</c:v>
                </c:pt>
                <c:pt idx="11894">
                  <c:v>3.3302571858991498E-4</c:v>
                </c:pt>
                <c:pt idx="11895">
                  <c:v>3.3302575111709E-4</c:v>
                </c:pt>
                <c:pt idx="11896">
                  <c:v>3.3302578025404099E-4</c:v>
                </c:pt>
                <c:pt idx="11897">
                  <c:v>3.3302582234623302E-4</c:v>
                </c:pt>
                <c:pt idx="11898">
                  <c:v>3.3302585923474702E-4</c:v>
                </c:pt>
                <c:pt idx="11899">
                  <c:v>3.3302589284624499E-4</c:v>
                </c:pt>
                <c:pt idx="11900">
                  <c:v>3.3302592494526798E-4</c:v>
                </c:pt>
                <c:pt idx="11901">
                  <c:v>3.3302595319333099E-4</c:v>
                </c:pt>
                <c:pt idx="11902">
                  <c:v>3.3302599584405498E-4</c:v>
                </c:pt>
                <c:pt idx="11903">
                  <c:v>3.3302603334543502E-4</c:v>
                </c:pt>
                <c:pt idx="11904">
                  <c:v>3.33026069737612E-4</c:v>
                </c:pt>
                <c:pt idx="11905">
                  <c:v>3.3302611323010101E-4</c:v>
                </c:pt>
                <c:pt idx="11906">
                  <c:v>3.3302615165892201E-4</c:v>
                </c:pt>
                <c:pt idx="11907">
                  <c:v>3.3302618521537802E-4</c:v>
                </c:pt>
                <c:pt idx="11908">
                  <c:v>3.3302621507566799E-4</c:v>
                </c:pt>
                <c:pt idx="11909">
                  <c:v>3.3302625712170901E-4</c:v>
                </c:pt>
                <c:pt idx="11910">
                  <c:v>3.3302629395967398E-4</c:v>
                </c:pt>
                <c:pt idx="11911">
                  <c:v>3.3302632378735998E-4</c:v>
                </c:pt>
                <c:pt idx="11912">
                  <c:v>3.33026352308783E-4</c:v>
                </c:pt>
                <c:pt idx="11913">
                  <c:v>3.3302638438020398E-4</c:v>
                </c:pt>
                <c:pt idx="11914">
                  <c:v>3.3302642151679097E-4</c:v>
                </c:pt>
                <c:pt idx="11915">
                  <c:v>3.3302646612417002E-4</c:v>
                </c:pt>
                <c:pt idx="11916">
                  <c:v>3.3302650578827199E-4</c:v>
                </c:pt>
                <c:pt idx="11917">
                  <c:v>3.3302654259023201E-4</c:v>
                </c:pt>
                <c:pt idx="11918">
                  <c:v>3.3302657967840201E-4</c:v>
                </c:pt>
                <c:pt idx="11919">
                  <c:v>3.3302662166611598E-4</c:v>
                </c:pt>
                <c:pt idx="11920">
                  <c:v>3.3302666539813399E-4</c:v>
                </c:pt>
                <c:pt idx="11921">
                  <c:v>3.3302671141278398E-4</c:v>
                </c:pt>
                <c:pt idx="11922">
                  <c:v>3.3302675264715699E-4</c:v>
                </c:pt>
                <c:pt idx="11923">
                  <c:v>3.3302678663551101E-4</c:v>
                </c:pt>
                <c:pt idx="11924">
                  <c:v>3.3302682656712702E-4</c:v>
                </c:pt>
                <c:pt idx="11925">
                  <c:v>3.3302686110418502E-4</c:v>
                </c:pt>
                <c:pt idx="11926">
                  <c:v>3.3302689536150601E-4</c:v>
                </c:pt>
                <c:pt idx="11927">
                  <c:v>3.3302692600340502E-4</c:v>
                </c:pt>
                <c:pt idx="11928">
                  <c:v>3.3302695265778002E-4</c:v>
                </c:pt>
                <c:pt idx="11929">
                  <c:v>3.3302698212674402E-4</c:v>
                </c:pt>
                <c:pt idx="11930">
                  <c:v>3.3302700751190902E-4</c:v>
                </c:pt>
                <c:pt idx="11931">
                  <c:v>3.3302703082617398E-4</c:v>
                </c:pt>
                <c:pt idx="11932">
                  <c:v>3.3302705178774798E-4</c:v>
                </c:pt>
                <c:pt idx="11933">
                  <c:v>3.3302709477917302E-4</c:v>
                </c:pt>
                <c:pt idx="11934">
                  <c:v>3.33027132655385E-4</c:v>
                </c:pt>
                <c:pt idx="11935">
                  <c:v>3.3302716380698399E-4</c:v>
                </c:pt>
                <c:pt idx="11936">
                  <c:v>3.3302719961701298E-4</c:v>
                </c:pt>
                <c:pt idx="11937">
                  <c:v>3.3302722815444901E-4</c:v>
                </c:pt>
                <c:pt idx="11938">
                  <c:v>3.3302725514212E-4</c:v>
                </c:pt>
                <c:pt idx="11939">
                  <c:v>3.3302727788422502E-4</c:v>
                </c:pt>
                <c:pt idx="11940">
                  <c:v>3.3302729820475701E-4</c:v>
                </c:pt>
                <c:pt idx="11941">
                  <c:v>3.3302732316969999E-4</c:v>
                </c:pt>
                <c:pt idx="11942">
                  <c:v>3.33027365340735E-4</c:v>
                </c:pt>
                <c:pt idx="11943">
                  <c:v>3.33027398100247E-4</c:v>
                </c:pt>
                <c:pt idx="11944">
                  <c:v>3.3302742123135102E-4</c:v>
                </c:pt>
                <c:pt idx="11945">
                  <c:v>3.3302744198728001E-4</c:v>
                </c:pt>
                <c:pt idx="11946">
                  <c:v>3.33027470491983E-4</c:v>
                </c:pt>
                <c:pt idx="11947">
                  <c:v>3.3302749420819001E-4</c:v>
                </c:pt>
                <c:pt idx="11948">
                  <c:v>3.3302753639250703E-4</c:v>
                </c:pt>
                <c:pt idx="11949">
                  <c:v>3.3302757338197E-4</c:v>
                </c:pt>
                <c:pt idx="11950">
                  <c:v>3.3302760710848198E-4</c:v>
                </c:pt>
                <c:pt idx="11951">
                  <c:v>3.3302764036379401E-4</c:v>
                </c:pt>
                <c:pt idx="11952">
                  <c:v>3.3302767303935201E-4</c:v>
                </c:pt>
                <c:pt idx="11953">
                  <c:v>3.3302771105242702E-4</c:v>
                </c:pt>
                <c:pt idx="11954">
                  <c:v>3.3302775697968001E-4</c:v>
                </c:pt>
                <c:pt idx="11955">
                  <c:v>3.33027785485818E-4</c:v>
                </c:pt>
                <c:pt idx="11956">
                  <c:v>3.33027809838506E-4</c:v>
                </c:pt>
                <c:pt idx="11957">
                  <c:v>3.33027826357731E-4</c:v>
                </c:pt>
                <c:pt idx="11958">
                  <c:v>3.3302784100034099E-4</c:v>
                </c:pt>
                <c:pt idx="11959">
                  <c:v>3.3302785757462802E-4</c:v>
                </c:pt>
                <c:pt idx="11960">
                  <c:v>3.3302787227827197E-4</c:v>
                </c:pt>
                <c:pt idx="11961">
                  <c:v>3.3302791684496899E-4</c:v>
                </c:pt>
                <c:pt idx="11962">
                  <c:v>3.3302794654104802E-4</c:v>
                </c:pt>
                <c:pt idx="11963">
                  <c:v>3.3302798027196197E-4</c:v>
                </c:pt>
                <c:pt idx="11964">
                  <c:v>3.3302801353269902E-4</c:v>
                </c:pt>
                <c:pt idx="11965">
                  <c:v>3.3302802673898399E-4</c:v>
                </c:pt>
                <c:pt idx="11966">
                  <c:v>3.3302803898881302E-4</c:v>
                </c:pt>
                <c:pt idx="11967">
                  <c:v>3.3302805013988999E-4</c:v>
                </c:pt>
                <c:pt idx="11968">
                  <c:v>3.3302806193108198E-4</c:v>
                </c:pt>
                <c:pt idx="11969">
                  <c:v>3.3302807256274902E-4</c:v>
                </c:pt>
                <c:pt idx="11970">
                  <c:v>3.3302808007783799E-4</c:v>
                </c:pt>
                <c:pt idx="11971">
                  <c:v>3.3302808485929301E-4</c:v>
                </c:pt>
                <c:pt idx="11972">
                  <c:v>3.3302809064527001E-4</c:v>
                </c:pt>
                <c:pt idx="11973">
                  <c:v>3.3302809682031497E-4</c:v>
                </c:pt>
                <c:pt idx="11974">
                  <c:v>3.3302810206375E-4</c:v>
                </c:pt>
                <c:pt idx="11975">
                  <c:v>3.3302810665500798E-4</c:v>
                </c:pt>
                <c:pt idx="11976">
                  <c:v>3.3302811034632298E-4</c:v>
                </c:pt>
                <c:pt idx="11977">
                  <c:v>3.3302811453332501E-4</c:v>
                </c:pt>
                <c:pt idx="11978">
                  <c:v>3.33028118654757E-4</c:v>
                </c:pt>
                <c:pt idx="11979">
                  <c:v>3.3302813514048699E-4</c:v>
                </c:pt>
                <c:pt idx="11980">
                  <c:v>3.3302817645109898E-4</c:v>
                </c:pt>
                <c:pt idx="11981">
                  <c:v>3.3302821248541302E-4</c:v>
                </c:pt>
                <c:pt idx="11982">
                  <c:v>3.3302824860909801E-4</c:v>
                </c:pt>
                <c:pt idx="11983">
                  <c:v>3.3302828484480998E-4</c:v>
                </c:pt>
                <c:pt idx="11984">
                  <c:v>3.3302832810368601E-4</c:v>
                </c:pt>
                <c:pt idx="11985">
                  <c:v>3.33028369730542E-4</c:v>
                </c:pt>
                <c:pt idx="11986">
                  <c:v>3.3302840611000199E-4</c:v>
                </c:pt>
                <c:pt idx="11987">
                  <c:v>3.3302844266670703E-4</c:v>
                </c:pt>
                <c:pt idx="11988">
                  <c:v>3.3302848640511998E-4</c:v>
                </c:pt>
                <c:pt idx="11989">
                  <c:v>3.3302851920510401E-4</c:v>
                </c:pt>
                <c:pt idx="11990">
                  <c:v>3.3302854822634298E-4</c:v>
                </c:pt>
                <c:pt idx="11991">
                  <c:v>3.3302858978871702E-4</c:v>
                </c:pt>
                <c:pt idx="11992">
                  <c:v>3.3302863296767699E-4</c:v>
                </c:pt>
                <c:pt idx="11993">
                  <c:v>3.3302867105052702E-4</c:v>
                </c:pt>
                <c:pt idx="11994">
                  <c:v>3.33028706027782E-4</c:v>
                </c:pt>
                <c:pt idx="11995">
                  <c:v>3.3302874741692102E-4</c:v>
                </c:pt>
                <c:pt idx="11996">
                  <c:v>3.33028768171364E-4</c:v>
                </c:pt>
                <c:pt idx="11997">
                  <c:v>3.33028808941823E-4</c:v>
                </c:pt>
                <c:pt idx="11998">
                  <c:v>3.3302885109484501E-4</c:v>
                </c:pt>
                <c:pt idx="11999">
                  <c:v>3.3302889504218899E-4</c:v>
                </c:pt>
                <c:pt idx="12000">
                  <c:v>3.3302893258869802E-4</c:v>
                </c:pt>
                <c:pt idx="12001">
                  <c:v>3.3302896536459601E-4</c:v>
                </c:pt>
                <c:pt idx="12002">
                  <c:v>3.3302898725774297E-4</c:v>
                </c:pt>
                <c:pt idx="12003">
                  <c:v>3.3302901030076598E-4</c:v>
                </c:pt>
                <c:pt idx="12004">
                  <c:v>3.3302904352857602E-4</c:v>
                </c:pt>
                <c:pt idx="12005">
                  <c:v>3.3302907037315401E-4</c:v>
                </c:pt>
                <c:pt idx="12006">
                  <c:v>3.33029097396056E-4</c:v>
                </c:pt>
                <c:pt idx="12007">
                  <c:v>3.33029122605411E-4</c:v>
                </c:pt>
                <c:pt idx="12008">
                  <c:v>3.3302914571801598E-4</c:v>
                </c:pt>
                <c:pt idx="12009">
                  <c:v>3.33029170376442E-4</c:v>
                </c:pt>
                <c:pt idx="12010">
                  <c:v>3.3302918722085897E-4</c:v>
                </c:pt>
                <c:pt idx="12011">
                  <c:v>3.3302920696697599E-4</c:v>
                </c:pt>
                <c:pt idx="12012">
                  <c:v>3.3302922722077002E-4</c:v>
                </c:pt>
                <c:pt idx="12013">
                  <c:v>3.33029269367537E-4</c:v>
                </c:pt>
                <c:pt idx="12014">
                  <c:v>3.3302930197942902E-4</c:v>
                </c:pt>
                <c:pt idx="12015">
                  <c:v>3.3302934344817901E-4</c:v>
                </c:pt>
                <c:pt idx="12016">
                  <c:v>3.3302938490097702E-4</c:v>
                </c:pt>
                <c:pt idx="12017">
                  <c:v>3.3302942793768403E-4</c:v>
                </c:pt>
                <c:pt idx="12018">
                  <c:v>3.3302946049072898E-4</c:v>
                </c:pt>
                <c:pt idx="12019">
                  <c:v>3.3302949832573201E-4</c:v>
                </c:pt>
                <c:pt idx="12020">
                  <c:v>3.3302953061115098E-4</c:v>
                </c:pt>
                <c:pt idx="12021">
                  <c:v>3.3302956805774102E-4</c:v>
                </c:pt>
                <c:pt idx="12022">
                  <c:v>3.33029613131063E-4</c:v>
                </c:pt>
                <c:pt idx="12023">
                  <c:v>3.3302965331372401E-4</c:v>
                </c:pt>
                <c:pt idx="12024">
                  <c:v>3.3302968591755798E-4</c:v>
                </c:pt>
                <c:pt idx="12025">
                  <c:v>3.3302972382636098E-4</c:v>
                </c:pt>
                <c:pt idx="12026">
                  <c:v>3.3302975501985299E-4</c:v>
                </c:pt>
                <c:pt idx="12027">
                  <c:v>3.3302977650798398E-4</c:v>
                </c:pt>
                <c:pt idx="12028">
                  <c:v>3.3302979901938401E-4</c:v>
                </c:pt>
                <c:pt idx="12029">
                  <c:v>3.3302981617804701E-4</c:v>
                </c:pt>
                <c:pt idx="12030">
                  <c:v>3.3302983638570699E-4</c:v>
                </c:pt>
                <c:pt idx="12031">
                  <c:v>3.3302985723298098E-4</c:v>
                </c:pt>
                <c:pt idx="12032">
                  <c:v>3.3302989932576798E-4</c:v>
                </c:pt>
                <c:pt idx="12033">
                  <c:v>3.3302994319462601E-4</c:v>
                </c:pt>
                <c:pt idx="12034">
                  <c:v>3.3302997803813701E-4</c:v>
                </c:pt>
                <c:pt idx="12035">
                  <c:v>3.3303001910974103E-4</c:v>
                </c:pt>
                <c:pt idx="12036">
                  <c:v>3.33030061652321E-4</c:v>
                </c:pt>
                <c:pt idx="12037">
                  <c:v>3.3303009395993901E-4</c:v>
                </c:pt>
                <c:pt idx="12038">
                  <c:v>3.3303012654614298E-4</c:v>
                </c:pt>
                <c:pt idx="12039">
                  <c:v>3.3303016442932302E-4</c:v>
                </c:pt>
                <c:pt idx="12040">
                  <c:v>3.33030205539633E-4</c:v>
                </c:pt>
                <c:pt idx="12041">
                  <c:v>3.33030246754076E-4</c:v>
                </c:pt>
                <c:pt idx="12042">
                  <c:v>3.3303028948168E-4</c:v>
                </c:pt>
                <c:pt idx="12043">
                  <c:v>3.3303031732114202E-4</c:v>
                </c:pt>
                <c:pt idx="12044">
                  <c:v>3.3303034096399901E-4</c:v>
                </c:pt>
                <c:pt idx="12045">
                  <c:v>3.3303036229551401E-4</c:v>
                </c:pt>
                <c:pt idx="12046">
                  <c:v>3.3303038105296598E-4</c:v>
                </c:pt>
                <c:pt idx="12047">
                  <c:v>3.3303040364103097E-4</c:v>
                </c:pt>
                <c:pt idx="12048">
                  <c:v>3.3303042760192398E-4</c:v>
                </c:pt>
                <c:pt idx="12049">
                  <c:v>3.3303045339677401E-4</c:v>
                </c:pt>
                <c:pt idx="12050">
                  <c:v>3.3303048168270501E-4</c:v>
                </c:pt>
                <c:pt idx="12051">
                  <c:v>3.3303050837339601E-4</c:v>
                </c:pt>
                <c:pt idx="12052">
                  <c:v>3.3303053319595299E-4</c:v>
                </c:pt>
                <c:pt idx="12053">
                  <c:v>3.3303056015548602E-4</c:v>
                </c:pt>
                <c:pt idx="12054">
                  <c:v>3.33030579519627E-4</c:v>
                </c:pt>
                <c:pt idx="12055">
                  <c:v>3.33030599284863E-4</c:v>
                </c:pt>
                <c:pt idx="12056">
                  <c:v>3.3303064160122099E-4</c:v>
                </c:pt>
                <c:pt idx="12057">
                  <c:v>3.3303068576152802E-4</c:v>
                </c:pt>
                <c:pt idx="12058">
                  <c:v>3.3303071526739197E-4</c:v>
                </c:pt>
                <c:pt idx="12059">
                  <c:v>3.3303074069229602E-4</c:v>
                </c:pt>
                <c:pt idx="12060">
                  <c:v>3.3303076847204999E-4</c:v>
                </c:pt>
                <c:pt idx="12061">
                  <c:v>3.3303079367246098E-4</c:v>
                </c:pt>
                <c:pt idx="12062">
                  <c:v>3.3303083542313101E-4</c:v>
                </c:pt>
                <c:pt idx="12063">
                  <c:v>3.33030870078774E-4</c:v>
                </c:pt>
                <c:pt idx="12064">
                  <c:v>3.3303091099274999E-4</c:v>
                </c:pt>
                <c:pt idx="12065">
                  <c:v>3.3303095333133499E-4</c:v>
                </c:pt>
                <c:pt idx="12066">
                  <c:v>3.3303099428518901E-4</c:v>
                </c:pt>
                <c:pt idx="12067">
                  <c:v>3.33031029930934E-4</c:v>
                </c:pt>
                <c:pt idx="12068">
                  <c:v>3.3303107231121698E-4</c:v>
                </c:pt>
                <c:pt idx="12069">
                  <c:v>3.3303110951559501E-4</c:v>
                </c:pt>
                <c:pt idx="12070">
                  <c:v>3.3303115422478303E-4</c:v>
                </c:pt>
                <c:pt idx="12071">
                  <c:v>3.3303119508148001E-4</c:v>
                </c:pt>
                <c:pt idx="12072">
                  <c:v>3.3303123734598598E-4</c:v>
                </c:pt>
                <c:pt idx="12073">
                  <c:v>3.3303128143866297E-4</c:v>
                </c:pt>
                <c:pt idx="12074">
                  <c:v>3.3303132792815698E-4</c:v>
                </c:pt>
                <c:pt idx="12075">
                  <c:v>3.3303137759771001E-4</c:v>
                </c:pt>
                <c:pt idx="12076">
                  <c:v>3.3303142296596202E-4</c:v>
                </c:pt>
                <c:pt idx="12077">
                  <c:v>3.3303146373886498E-4</c:v>
                </c:pt>
                <c:pt idx="12078">
                  <c:v>3.3303150589504901E-4</c:v>
                </c:pt>
                <c:pt idx="12079">
                  <c:v>3.3303154984651198E-4</c:v>
                </c:pt>
                <c:pt idx="12080">
                  <c:v>3.3303159614996697E-4</c:v>
                </c:pt>
                <c:pt idx="12081">
                  <c:v>3.3303164557118903E-4</c:v>
                </c:pt>
                <c:pt idx="12082">
                  <c:v>3.3303167984377098E-4</c:v>
                </c:pt>
                <c:pt idx="12083">
                  <c:v>3.33031710502733E-4</c:v>
                </c:pt>
                <c:pt idx="12084">
                  <c:v>3.3303175154495698E-4</c:v>
                </c:pt>
                <c:pt idx="12085">
                  <c:v>3.3303179404949902E-4</c:v>
                </c:pt>
                <c:pt idx="12086">
                  <c:v>3.3303182166220601E-4</c:v>
                </c:pt>
                <c:pt idx="12087">
                  <c:v>3.3303184756120299E-4</c:v>
                </c:pt>
                <c:pt idx="12088">
                  <c:v>3.3303187598996298E-4</c:v>
                </c:pt>
                <c:pt idx="12089">
                  <c:v>3.3303191670161199E-4</c:v>
                </c:pt>
                <c:pt idx="12090">
                  <c:v>3.33031942516141E-4</c:v>
                </c:pt>
                <c:pt idx="12091">
                  <c:v>3.3303196196000798E-4</c:v>
                </c:pt>
                <c:pt idx="12092">
                  <c:v>3.3303198121802102E-4</c:v>
                </c:pt>
                <c:pt idx="12093">
                  <c:v>3.33032020790717E-4</c:v>
                </c:pt>
                <c:pt idx="12094">
                  <c:v>3.3303206140149102E-4</c:v>
                </c:pt>
                <c:pt idx="12095">
                  <c:v>3.3303209667436299E-4</c:v>
                </c:pt>
                <c:pt idx="12096">
                  <c:v>3.3303212845590399E-4</c:v>
                </c:pt>
                <c:pt idx="12097">
                  <c:v>3.33032158120373E-4</c:v>
                </c:pt>
                <c:pt idx="12098">
                  <c:v>3.3303218644684199E-4</c:v>
                </c:pt>
                <c:pt idx="12099">
                  <c:v>3.3303221824447499E-4</c:v>
                </c:pt>
                <c:pt idx="12100">
                  <c:v>3.3303224616138802E-4</c:v>
                </c:pt>
                <c:pt idx="12101">
                  <c:v>3.3303226577585502E-4</c:v>
                </c:pt>
                <c:pt idx="12102">
                  <c:v>3.3303227978522101E-4</c:v>
                </c:pt>
                <c:pt idx="12103">
                  <c:v>3.3303229546842499E-4</c:v>
                </c:pt>
                <c:pt idx="12104">
                  <c:v>3.3303231065457599E-4</c:v>
                </c:pt>
                <c:pt idx="12105">
                  <c:v>3.3303232221705803E-4</c:v>
                </c:pt>
                <c:pt idx="12106">
                  <c:v>3.3303232983533502E-4</c:v>
                </c:pt>
                <c:pt idx="12107">
                  <c:v>3.3303233569766398E-4</c:v>
                </c:pt>
                <c:pt idx="12108">
                  <c:v>3.3303234197473199E-4</c:v>
                </c:pt>
                <c:pt idx="12109">
                  <c:v>3.3303234881172899E-4</c:v>
                </c:pt>
                <c:pt idx="12110">
                  <c:v>3.3303235641938498E-4</c:v>
                </c:pt>
                <c:pt idx="12111">
                  <c:v>3.3303236511365001E-4</c:v>
                </c:pt>
                <c:pt idx="12112">
                  <c:v>3.3303239989070798E-4</c:v>
                </c:pt>
                <c:pt idx="12113">
                  <c:v>3.3303244098393901E-4</c:v>
                </c:pt>
                <c:pt idx="12114">
                  <c:v>3.33032483554521E-4</c:v>
                </c:pt>
                <c:pt idx="12115">
                  <c:v>3.3303251534165502E-4</c:v>
                </c:pt>
                <c:pt idx="12116">
                  <c:v>3.3303255206721701E-4</c:v>
                </c:pt>
                <c:pt idx="12117">
                  <c:v>3.3303259605831401E-4</c:v>
                </c:pt>
                <c:pt idx="12118">
                  <c:v>3.3303263503861802E-4</c:v>
                </c:pt>
                <c:pt idx="12119">
                  <c:v>3.3303267104922599E-4</c:v>
                </c:pt>
                <c:pt idx="12120">
                  <c:v>3.3303271161184701E-4</c:v>
                </c:pt>
                <c:pt idx="12121">
                  <c:v>3.3303275349643601E-4</c:v>
                </c:pt>
                <c:pt idx="12122">
                  <c:v>3.3303279015766698E-4</c:v>
                </c:pt>
                <c:pt idx="12123">
                  <c:v>3.33032807688972E-4</c:v>
                </c:pt>
                <c:pt idx="12124">
                  <c:v>3.33032823461425E-4</c:v>
                </c:pt>
                <c:pt idx="12125">
                  <c:v>3.3303283875567801E-4</c:v>
                </c:pt>
                <c:pt idx="12126">
                  <c:v>3.3303286860891302E-4</c:v>
                </c:pt>
                <c:pt idx="12127">
                  <c:v>3.33032897160876E-4</c:v>
                </c:pt>
                <c:pt idx="12128">
                  <c:v>3.3303292346435802E-4</c:v>
                </c:pt>
                <c:pt idx="12129">
                  <c:v>3.33032952449189E-4</c:v>
                </c:pt>
                <c:pt idx="12130">
                  <c:v>3.3303297996676603E-4</c:v>
                </c:pt>
                <c:pt idx="12131">
                  <c:v>3.3303299889487603E-4</c:v>
                </c:pt>
                <c:pt idx="12132">
                  <c:v>3.3303301445783098E-4</c:v>
                </c:pt>
                <c:pt idx="12133">
                  <c:v>3.3303303593566801E-4</c:v>
                </c:pt>
                <c:pt idx="12134">
                  <c:v>3.3303305843358999E-4</c:v>
                </c:pt>
                <c:pt idx="12135">
                  <c:v>3.3303309952894498E-4</c:v>
                </c:pt>
                <c:pt idx="12136">
                  <c:v>3.33033135328707E-4</c:v>
                </c:pt>
                <c:pt idx="12137">
                  <c:v>3.3303317550114199E-4</c:v>
                </c:pt>
                <c:pt idx="12138">
                  <c:v>3.3303321592989299E-4</c:v>
                </c:pt>
                <c:pt idx="12139">
                  <c:v>3.3303325622319001E-4</c:v>
                </c:pt>
                <c:pt idx="12140">
                  <c:v>3.3303329662550101E-4</c:v>
                </c:pt>
                <c:pt idx="12141">
                  <c:v>3.3303332726363898E-4</c:v>
                </c:pt>
                <c:pt idx="12142">
                  <c:v>3.3303334622620601E-4</c:v>
                </c:pt>
                <c:pt idx="12143">
                  <c:v>3.3303336059290302E-4</c:v>
                </c:pt>
                <c:pt idx="12144">
                  <c:v>3.3303337128861698E-4</c:v>
                </c:pt>
                <c:pt idx="12145">
                  <c:v>3.3303338070028E-4</c:v>
                </c:pt>
                <c:pt idx="12146">
                  <c:v>3.3303338872144202E-4</c:v>
                </c:pt>
                <c:pt idx="12147">
                  <c:v>3.3303341499450799E-4</c:v>
                </c:pt>
                <c:pt idx="12148">
                  <c:v>3.3303344393745201E-4</c:v>
                </c:pt>
                <c:pt idx="12149">
                  <c:v>3.3303347140532899E-4</c:v>
                </c:pt>
                <c:pt idx="12150">
                  <c:v>3.33033497134637E-4</c:v>
                </c:pt>
                <c:pt idx="12151">
                  <c:v>3.3303352533075703E-4</c:v>
                </c:pt>
                <c:pt idx="12152">
                  <c:v>3.3303356542131702E-4</c:v>
                </c:pt>
                <c:pt idx="12153">
                  <c:v>3.3303360564017901E-4</c:v>
                </c:pt>
                <c:pt idx="12154">
                  <c:v>3.3303364591406003E-4</c:v>
                </c:pt>
                <c:pt idx="12155">
                  <c:v>3.33033680821546E-4</c:v>
                </c:pt>
                <c:pt idx="12156">
                  <c:v>3.3303372210751202E-4</c:v>
                </c:pt>
                <c:pt idx="12157">
                  <c:v>3.33033764927821E-4</c:v>
                </c:pt>
                <c:pt idx="12158">
                  <c:v>3.3303380509037598E-4</c:v>
                </c:pt>
                <c:pt idx="12159">
                  <c:v>3.3303383987729E-4</c:v>
                </c:pt>
                <c:pt idx="12160">
                  <c:v>3.3303388098507801E-4</c:v>
                </c:pt>
                <c:pt idx="12161">
                  <c:v>3.3303391679837999E-4</c:v>
                </c:pt>
                <c:pt idx="12162">
                  <c:v>3.33033959427825E-4</c:v>
                </c:pt>
                <c:pt idx="12163">
                  <c:v>3.3303399690581901E-4</c:v>
                </c:pt>
                <c:pt idx="12164">
                  <c:v>3.3303403694149198E-4</c:v>
                </c:pt>
                <c:pt idx="12165">
                  <c:v>3.3303407814703502E-4</c:v>
                </c:pt>
                <c:pt idx="12166">
                  <c:v>3.3303412086310399E-4</c:v>
                </c:pt>
                <c:pt idx="12167">
                  <c:v>3.3303415843631697E-4</c:v>
                </c:pt>
                <c:pt idx="12168">
                  <c:v>3.33034192829457E-4</c:v>
                </c:pt>
                <c:pt idx="12169">
                  <c:v>3.3303423335641602E-4</c:v>
                </c:pt>
                <c:pt idx="12170">
                  <c:v>3.3303426853831399E-4</c:v>
                </c:pt>
                <c:pt idx="12171">
                  <c:v>3.3303430021742499E-4</c:v>
                </c:pt>
                <c:pt idx="12172">
                  <c:v>3.3303433096868801E-4</c:v>
                </c:pt>
                <c:pt idx="12173">
                  <c:v>3.3303436059826301E-4</c:v>
                </c:pt>
                <c:pt idx="12174">
                  <c:v>3.3303438304127498E-4</c:v>
                </c:pt>
                <c:pt idx="12175">
                  <c:v>3.3303442333386699E-4</c:v>
                </c:pt>
                <c:pt idx="12176">
                  <c:v>3.33034452186771E-4</c:v>
                </c:pt>
                <c:pt idx="12177">
                  <c:v>3.33034472569506E-4</c:v>
                </c:pt>
                <c:pt idx="12178">
                  <c:v>3.3303449364279402E-4</c:v>
                </c:pt>
                <c:pt idx="12179">
                  <c:v>3.3303451211684297E-4</c:v>
                </c:pt>
                <c:pt idx="12180">
                  <c:v>3.3303452895653098E-4</c:v>
                </c:pt>
                <c:pt idx="12181">
                  <c:v>3.3303454555514399E-4</c:v>
                </c:pt>
                <c:pt idx="12182">
                  <c:v>3.33034564941735E-4</c:v>
                </c:pt>
                <c:pt idx="12183">
                  <c:v>3.33034581061255E-4</c:v>
                </c:pt>
                <c:pt idx="12184">
                  <c:v>3.3303459488544002E-4</c:v>
                </c:pt>
                <c:pt idx="12185">
                  <c:v>3.33034606605527E-4</c:v>
                </c:pt>
                <c:pt idx="12186">
                  <c:v>3.3303461915354902E-4</c:v>
                </c:pt>
                <c:pt idx="12187">
                  <c:v>3.33034669345636E-4</c:v>
                </c:pt>
                <c:pt idx="12188">
                  <c:v>3.3303470655549701E-4</c:v>
                </c:pt>
                <c:pt idx="12189">
                  <c:v>3.33034728594151E-4</c:v>
                </c:pt>
                <c:pt idx="12190">
                  <c:v>3.3303474614542502E-4</c:v>
                </c:pt>
                <c:pt idx="12191">
                  <c:v>3.33034766932699E-4</c:v>
                </c:pt>
                <c:pt idx="12192">
                  <c:v>3.3303478853008401E-4</c:v>
                </c:pt>
                <c:pt idx="12193">
                  <c:v>3.3303482905579798E-4</c:v>
                </c:pt>
                <c:pt idx="12194">
                  <c:v>3.3303487089275397E-4</c:v>
                </c:pt>
                <c:pt idx="12195">
                  <c:v>3.3303490750187699E-4</c:v>
                </c:pt>
                <c:pt idx="12196">
                  <c:v>3.3303495131869999E-4</c:v>
                </c:pt>
                <c:pt idx="12197">
                  <c:v>3.3303499744491698E-4</c:v>
                </c:pt>
                <c:pt idx="12198">
                  <c:v>3.3303503149736399E-4</c:v>
                </c:pt>
                <c:pt idx="12199">
                  <c:v>3.3303506062506901E-4</c:v>
                </c:pt>
                <c:pt idx="12200">
                  <c:v>3.3303508154204598E-4</c:v>
                </c:pt>
                <c:pt idx="12201">
                  <c:v>3.33035099844965E-4</c:v>
                </c:pt>
                <c:pt idx="12202">
                  <c:v>3.33035139856961E-4</c:v>
                </c:pt>
                <c:pt idx="12203">
                  <c:v>3.33035179699663E-4</c:v>
                </c:pt>
                <c:pt idx="12204">
                  <c:v>3.3303522065709299E-4</c:v>
                </c:pt>
                <c:pt idx="12205">
                  <c:v>3.3303526305189502E-4</c:v>
                </c:pt>
                <c:pt idx="12206">
                  <c:v>3.3303529429117999E-4</c:v>
                </c:pt>
                <c:pt idx="12207">
                  <c:v>3.3303532159669001E-4</c:v>
                </c:pt>
                <c:pt idx="12208">
                  <c:v>3.33035344674084E-4</c:v>
                </c:pt>
                <c:pt idx="12209">
                  <c:v>3.3303536536978702E-4</c:v>
                </c:pt>
                <c:pt idx="12210">
                  <c:v>3.3303538684831301E-4</c:v>
                </c:pt>
                <c:pt idx="12211">
                  <c:v>3.3303540576749298E-4</c:v>
                </c:pt>
                <c:pt idx="12212">
                  <c:v>3.3303542496664897E-4</c:v>
                </c:pt>
                <c:pt idx="12213">
                  <c:v>3.3303546243188502E-4</c:v>
                </c:pt>
                <c:pt idx="12214">
                  <c:v>3.3303548941229902E-4</c:v>
                </c:pt>
                <c:pt idx="12215">
                  <c:v>3.3303552894487903E-4</c:v>
                </c:pt>
                <c:pt idx="12216">
                  <c:v>3.3303556853514298E-4</c:v>
                </c:pt>
                <c:pt idx="12217">
                  <c:v>3.3303560837541398E-4</c:v>
                </c:pt>
                <c:pt idx="12218">
                  <c:v>3.3303564932972001E-4</c:v>
                </c:pt>
                <c:pt idx="12219">
                  <c:v>3.3303568497595798E-4</c:v>
                </c:pt>
                <c:pt idx="12220">
                  <c:v>3.33035724780476E-4</c:v>
                </c:pt>
                <c:pt idx="12221">
                  <c:v>3.3303575918018001E-4</c:v>
                </c:pt>
                <c:pt idx="12222">
                  <c:v>3.3303578414614399E-4</c:v>
                </c:pt>
                <c:pt idx="12223">
                  <c:v>3.33035806980152E-4</c:v>
                </c:pt>
                <c:pt idx="12224">
                  <c:v>3.3303583877693698E-4</c:v>
                </c:pt>
                <c:pt idx="12225">
                  <c:v>3.3303586669291999E-4</c:v>
                </c:pt>
                <c:pt idx="12226">
                  <c:v>3.3303590618685198E-4</c:v>
                </c:pt>
                <c:pt idx="12227">
                  <c:v>3.33035945870216E-4</c:v>
                </c:pt>
                <c:pt idx="12228">
                  <c:v>3.3303598550950199E-4</c:v>
                </c:pt>
                <c:pt idx="12229">
                  <c:v>3.3303601973080302E-4</c:v>
                </c:pt>
                <c:pt idx="12230">
                  <c:v>3.3303605033243298E-4</c:v>
                </c:pt>
                <c:pt idx="12231">
                  <c:v>3.3303608535394699E-4</c:v>
                </c:pt>
                <c:pt idx="12232">
                  <c:v>3.33036112915644E-4</c:v>
                </c:pt>
                <c:pt idx="12233">
                  <c:v>3.3303615238996901E-4</c:v>
                </c:pt>
                <c:pt idx="12234">
                  <c:v>3.3303618643334401E-4</c:v>
                </c:pt>
                <c:pt idx="12235">
                  <c:v>3.3303622007965799E-4</c:v>
                </c:pt>
                <c:pt idx="12236">
                  <c:v>3.3303625950959598E-4</c:v>
                </c:pt>
                <c:pt idx="12237">
                  <c:v>3.3303629350512899E-4</c:v>
                </c:pt>
                <c:pt idx="12238">
                  <c:v>3.3303632385460799E-4</c:v>
                </c:pt>
                <c:pt idx="12239">
                  <c:v>3.3303635851578199E-4</c:v>
                </c:pt>
                <c:pt idx="12240">
                  <c:v>3.3303638960988303E-4</c:v>
                </c:pt>
                <c:pt idx="12241">
                  <c:v>3.3303640977326999E-4</c:v>
                </c:pt>
                <c:pt idx="12242">
                  <c:v>3.3303644862083302E-4</c:v>
                </c:pt>
                <c:pt idx="12243">
                  <c:v>3.3303648198989102E-4</c:v>
                </c:pt>
                <c:pt idx="12244">
                  <c:v>3.3303651164188098E-4</c:v>
                </c:pt>
                <c:pt idx="12245">
                  <c:v>3.3303655115106802E-4</c:v>
                </c:pt>
                <c:pt idx="12246">
                  <c:v>3.33036590677055E-4</c:v>
                </c:pt>
                <c:pt idx="12247">
                  <c:v>3.3303663122792099E-4</c:v>
                </c:pt>
                <c:pt idx="12248">
                  <c:v>3.3303667309733702E-4</c:v>
                </c:pt>
                <c:pt idx="12249">
                  <c:v>3.3303670790711302E-4</c:v>
                </c:pt>
                <c:pt idx="12250">
                  <c:v>3.33036731959728E-4</c:v>
                </c:pt>
                <c:pt idx="12251">
                  <c:v>3.3303675375436398E-4</c:v>
                </c:pt>
                <c:pt idx="12252">
                  <c:v>3.3303677666785399E-4</c:v>
                </c:pt>
                <c:pt idx="12253">
                  <c:v>3.3303679717998499E-4</c:v>
                </c:pt>
                <c:pt idx="12254">
                  <c:v>3.3303681504116698E-4</c:v>
                </c:pt>
                <c:pt idx="12255">
                  <c:v>3.3303685574835303E-4</c:v>
                </c:pt>
                <c:pt idx="12256">
                  <c:v>3.3303689112592998E-4</c:v>
                </c:pt>
                <c:pt idx="12257">
                  <c:v>3.3303691787908197E-4</c:v>
                </c:pt>
                <c:pt idx="12258">
                  <c:v>3.3303694748461701E-4</c:v>
                </c:pt>
                <c:pt idx="12259">
                  <c:v>3.3303698698980899E-4</c:v>
                </c:pt>
                <c:pt idx="12260">
                  <c:v>3.3303701657162298E-4</c:v>
                </c:pt>
                <c:pt idx="12261">
                  <c:v>3.3303704479946698E-4</c:v>
                </c:pt>
                <c:pt idx="12262">
                  <c:v>3.3303707645877199E-4</c:v>
                </c:pt>
                <c:pt idx="12263">
                  <c:v>3.3303710422396198E-4</c:v>
                </c:pt>
                <c:pt idx="12264">
                  <c:v>3.3303712778800002E-4</c:v>
                </c:pt>
                <c:pt idx="12265">
                  <c:v>3.3303714903065902E-4</c:v>
                </c:pt>
                <c:pt idx="12266">
                  <c:v>3.3303717122106901E-4</c:v>
                </c:pt>
                <c:pt idx="12267">
                  <c:v>3.3303719465584901E-4</c:v>
                </c:pt>
                <c:pt idx="12268">
                  <c:v>3.3303721974467401E-4</c:v>
                </c:pt>
                <c:pt idx="12269">
                  <c:v>3.3303724706618099E-4</c:v>
                </c:pt>
                <c:pt idx="12270">
                  <c:v>3.3303727262422002E-4</c:v>
                </c:pt>
                <c:pt idx="12271">
                  <c:v>3.33037296137117E-4</c:v>
                </c:pt>
                <c:pt idx="12272">
                  <c:v>3.3303733572247603E-4</c:v>
                </c:pt>
                <c:pt idx="12273">
                  <c:v>3.3303737503484699E-4</c:v>
                </c:pt>
                <c:pt idx="12274">
                  <c:v>3.33037403146747E-4</c:v>
                </c:pt>
                <c:pt idx="12275">
                  <c:v>3.3303742963232701E-4</c:v>
                </c:pt>
                <c:pt idx="12276">
                  <c:v>3.3303746898302402E-4</c:v>
                </c:pt>
                <c:pt idx="12277">
                  <c:v>3.3303750930922002E-4</c:v>
                </c:pt>
                <c:pt idx="12278">
                  <c:v>3.3303754427339703E-4</c:v>
                </c:pt>
                <c:pt idx="12279">
                  <c:v>3.33037573012105E-4</c:v>
                </c:pt>
                <c:pt idx="12280">
                  <c:v>3.3303760538922898E-4</c:v>
                </c:pt>
                <c:pt idx="12281">
                  <c:v>3.3303763394354398E-4</c:v>
                </c:pt>
                <c:pt idx="12282">
                  <c:v>3.33037666061205E-4</c:v>
                </c:pt>
                <c:pt idx="12283">
                  <c:v>3.3303769734551901E-4</c:v>
                </c:pt>
                <c:pt idx="12284">
                  <c:v>3.3303773655170998E-4</c:v>
                </c:pt>
                <c:pt idx="12285">
                  <c:v>3.33037776692882E-4</c:v>
                </c:pt>
                <c:pt idx="12286">
                  <c:v>3.3303781145664602E-4</c:v>
                </c:pt>
                <c:pt idx="12287">
                  <c:v>3.3303784599528501E-4</c:v>
                </c:pt>
                <c:pt idx="12288">
                  <c:v>3.3303788673666701E-4</c:v>
                </c:pt>
                <c:pt idx="12289">
                  <c:v>3.3303792215139599E-4</c:v>
                </c:pt>
                <c:pt idx="12290">
                  <c:v>3.3303795019814402E-4</c:v>
                </c:pt>
                <c:pt idx="12291">
                  <c:v>3.3303798160376502E-4</c:v>
                </c:pt>
                <c:pt idx="12292">
                  <c:v>3.3303802100008E-4</c:v>
                </c:pt>
                <c:pt idx="12293">
                  <c:v>3.3303806138472198E-4</c:v>
                </c:pt>
                <c:pt idx="12294">
                  <c:v>3.3303808485823802E-4</c:v>
                </c:pt>
                <c:pt idx="12295">
                  <c:v>3.33038101618206E-4</c:v>
                </c:pt>
                <c:pt idx="12296">
                  <c:v>3.3303812124065501E-4</c:v>
                </c:pt>
                <c:pt idx="12297">
                  <c:v>3.3303814133601198E-4</c:v>
                </c:pt>
                <c:pt idx="12298">
                  <c:v>3.3303815588573598E-4</c:v>
                </c:pt>
                <c:pt idx="12299">
                  <c:v>3.3303817232870102E-4</c:v>
                </c:pt>
                <c:pt idx="12300">
                  <c:v>3.3303819148832202E-4</c:v>
                </c:pt>
                <c:pt idx="12301">
                  <c:v>3.3303821099295902E-4</c:v>
                </c:pt>
                <c:pt idx="12302">
                  <c:v>3.3303822776434999E-4</c:v>
                </c:pt>
                <c:pt idx="12303">
                  <c:v>3.3303823911374298E-4</c:v>
                </c:pt>
                <c:pt idx="12304">
                  <c:v>3.3303825116764302E-4</c:v>
                </c:pt>
                <c:pt idx="12305">
                  <c:v>3.3303826209622099E-4</c:v>
                </c:pt>
                <c:pt idx="12306">
                  <c:v>3.3303827176471503E-4</c:v>
                </c:pt>
                <c:pt idx="12307">
                  <c:v>3.3303830174874E-4</c:v>
                </c:pt>
                <c:pt idx="12308">
                  <c:v>3.3303832768971799E-4</c:v>
                </c:pt>
                <c:pt idx="12309">
                  <c:v>3.33038351643806E-4</c:v>
                </c:pt>
                <c:pt idx="12310">
                  <c:v>3.3303837332690202E-4</c:v>
                </c:pt>
                <c:pt idx="12311">
                  <c:v>3.33038392101379E-4</c:v>
                </c:pt>
                <c:pt idx="12312">
                  <c:v>3.33038410333547E-4</c:v>
                </c:pt>
                <c:pt idx="12313">
                  <c:v>3.3303842866522101E-4</c:v>
                </c:pt>
                <c:pt idx="12314">
                  <c:v>3.3303844712204102E-4</c:v>
                </c:pt>
                <c:pt idx="12315">
                  <c:v>3.3303846030320101E-4</c:v>
                </c:pt>
                <c:pt idx="12316">
                  <c:v>3.3303847483615002E-4</c:v>
                </c:pt>
                <c:pt idx="12317">
                  <c:v>3.33038488643058E-4</c:v>
                </c:pt>
                <c:pt idx="12318">
                  <c:v>3.3303849557547098E-4</c:v>
                </c:pt>
                <c:pt idx="12319">
                  <c:v>3.3303850208451602E-4</c:v>
                </c:pt>
                <c:pt idx="12320">
                  <c:v>3.3303850810052299E-4</c:v>
                </c:pt>
                <c:pt idx="12321">
                  <c:v>3.33038513509868E-4</c:v>
                </c:pt>
                <c:pt idx="12322">
                  <c:v>3.3303852956615299E-4</c:v>
                </c:pt>
                <c:pt idx="12323">
                  <c:v>3.3303854369763598E-4</c:v>
                </c:pt>
                <c:pt idx="12324">
                  <c:v>3.3303855702944098E-4</c:v>
                </c:pt>
                <c:pt idx="12325">
                  <c:v>3.33038571770303E-4</c:v>
                </c:pt>
                <c:pt idx="12326">
                  <c:v>3.3303858848372298E-4</c:v>
                </c:pt>
                <c:pt idx="12327">
                  <c:v>3.33038602031846E-4</c:v>
                </c:pt>
                <c:pt idx="12328">
                  <c:v>3.3303861707228798E-4</c:v>
                </c:pt>
                <c:pt idx="12329">
                  <c:v>3.3303865562433902E-4</c:v>
                </c:pt>
                <c:pt idx="12330">
                  <c:v>3.3303868867640298E-4</c:v>
                </c:pt>
                <c:pt idx="12331">
                  <c:v>3.3303872110252098E-4</c:v>
                </c:pt>
                <c:pt idx="12332">
                  <c:v>3.3303875276285001E-4</c:v>
                </c:pt>
                <c:pt idx="12333">
                  <c:v>3.3303878349132598E-4</c:v>
                </c:pt>
                <c:pt idx="12334">
                  <c:v>3.3303881869439398E-4</c:v>
                </c:pt>
                <c:pt idx="12335">
                  <c:v>3.33038850397334E-4</c:v>
                </c:pt>
                <c:pt idx="12336">
                  <c:v>3.3303888700134398E-4</c:v>
                </c:pt>
                <c:pt idx="12337">
                  <c:v>3.3303893081051701E-4</c:v>
                </c:pt>
                <c:pt idx="12338">
                  <c:v>3.33038976926668E-4</c:v>
                </c:pt>
                <c:pt idx="12339">
                  <c:v>3.3303900726216898E-4</c:v>
                </c:pt>
                <c:pt idx="12340">
                  <c:v>3.3303902930488001E-4</c:v>
                </c:pt>
                <c:pt idx="12341">
                  <c:v>3.3303905254484497E-4</c:v>
                </c:pt>
                <c:pt idx="12342">
                  <c:v>3.3303907342295102E-4</c:v>
                </c:pt>
                <c:pt idx="12343">
                  <c:v>3.3303909168336401E-4</c:v>
                </c:pt>
                <c:pt idx="12344">
                  <c:v>3.3303911352574402E-4</c:v>
                </c:pt>
                <c:pt idx="12345">
                  <c:v>3.3303915247496297E-4</c:v>
                </c:pt>
                <c:pt idx="12346">
                  <c:v>3.3303917287333802E-4</c:v>
                </c:pt>
                <c:pt idx="12347">
                  <c:v>3.3303919061078798E-4</c:v>
                </c:pt>
                <c:pt idx="12348">
                  <c:v>3.3303920661540901E-4</c:v>
                </c:pt>
                <c:pt idx="12349">
                  <c:v>3.3303922219158998E-4</c:v>
                </c:pt>
                <c:pt idx="12350">
                  <c:v>3.3303924009715102E-4</c:v>
                </c:pt>
                <c:pt idx="12351">
                  <c:v>3.3303925516778998E-4</c:v>
                </c:pt>
                <c:pt idx="12352">
                  <c:v>3.33039272349893E-4</c:v>
                </c:pt>
                <c:pt idx="12353">
                  <c:v>3.3303928773061801E-4</c:v>
                </c:pt>
                <c:pt idx="12354">
                  <c:v>3.3303930255154098E-4</c:v>
                </c:pt>
                <c:pt idx="12355">
                  <c:v>3.3303931937850501E-4</c:v>
                </c:pt>
                <c:pt idx="12356">
                  <c:v>3.3303933909905199E-4</c:v>
                </c:pt>
                <c:pt idx="12357">
                  <c:v>3.33039359320065E-4</c:v>
                </c:pt>
                <c:pt idx="12358">
                  <c:v>3.3303939878490699E-4</c:v>
                </c:pt>
                <c:pt idx="12359">
                  <c:v>3.3303943925737497E-4</c:v>
                </c:pt>
                <c:pt idx="12360">
                  <c:v>3.3303948102563001E-4</c:v>
                </c:pt>
                <c:pt idx="12361">
                  <c:v>3.33039513297568E-4</c:v>
                </c:pt>
                <c:pt idx="12362">
                  <c:v>3.3303953515460502E-4</c:v>
                </c:pt>
                <c:pt idx="12363">
                  <c:v>3.3303955724025598E-4</c:v>
                </c:pt>
                <c:pt idx="12364">
                  <c:v>3.3303958053682698E-4</c:v>
                </c:pt>
                <c:pt idx="12365">
                  <c:v>3.3303960147851801E-4</c:v>
                </c:pt>
                <c:pt idx="12366">
                  <c:v>3.3303963972908999E-4</c:v>
                </c:pt>
                <c:pt idx="12367">
                  <c:v>3.3303967245838599E-4</c:v>
                </c:pt>
                <c:pt idx="12368">
                  <c:v>3.3303971133219099E-4</c:v>
                </c:pt>
                <c:pt idx="12369">
                  <c:v>3.3303975009950799E-4</c:v>
                </c:pt>
                <c:pt idx="12370">
                  <c:v>3.3303977760478398E-4</c:v>
                </c:pt>
                <c:pt idx="12371">
                  <c:v>3.3303979562452902E-4</c:v>
                </c:pt>
                <c:pt idx="12372">
                  <c:v>3.3303981368961502E-4</c:v>
                </c:pt>
                <c:pt idx="12373">
                  <c:v>3.33039830856881E-4</c:v>
                </c:pt>
                <c:pt idx="12374">
                  <c:v>3.3303987195531799E-4</c:v>
                </c:pt>
                <c:pt idx="12375">
                  <c:v>3.3303991453264198E-4</c:v>
                </c:pt>
                <c:pt idx="12376">
                  <c:v>3.3303995903363298E-4</c:v>
                </c:pt>
                <c:pt idx="12377">
                  <c:v>3.3304000606188499E-4</c:v>
                </c:pt>
                <c:pt idx="12378">
                  <c:v>3.3304004843474498E-4</c:v>
                </c:pt>
                <c:pt idx="12379">
                  <c:v>3.33040079648772E-4</c:v>
                </c:pt>
                <c:pt idx="12380">
                  <c:v>3.3304010983674598E-4</c:v>
                </c:pt>
                <c:pt idx="12381">
                  <c:v>3.3304012582410298E-4</c:v>
                </c:pt>
                <c:pt idx="12382">
                  <c:v>3.3304014137928398E-4</c:v>
                </c:pt>
                <c:pt idx="12383">
                  <c:v>3.3304018064082998E-4</c:v>
                </c:pt>
                <c:pt idx="12384">
                  <c:v>3.3304022085285699E-4</c:v>
                </c:pt>
                <c:pt idx="12385">
                  <c:v>3.3304025944793801E-4</c:v>
                </c:pt>
                <c:pt idx="12386">
                  <c:v>3.33040282915399E-4</c:v>
                </c:pt>
                <c:pt idx="12387">
                  <c:v>3.3304030804796701E-4</c:v>
                </c:pt>
                <c:pt idx="12388">
                  <c:v>3.3304033542902998E-4</c:v>
                </c:pt>
                <c:pt idx="12389">
                  <c:v>3.3304036510895202E-4</c:v>
                </c:pt>
                <c:pt idx="12390">
                  <c:v>3.3304038721548098E-4</c:v>
                </c:pt>
                <c:pt idx="12391">
                  <c:v>3.3304040682863501E-4</c:v>
                </c:pt>
                <c:pt idx="12392">
                  <c:v>3.3304043411420302E-4</c:v>
                </c:pt>
                <c:pt idx="12393">
                  <c:v>3.33040457170532E-4</c:v>
                </c:pt>
                <c:pt idx="12394">
                  <c:v>3.3304047151360799E-4</c:v>
                </c:pt>
                <c:pt idx="12395">
                  <c:v>3.3304048218185499E-4</c:v>
                </c:pt>
                <c:pt idx="12396">
                  <c:v>3.3304049156331799E-4</c:v>
                </c:pt>
                <c:pt idx="12397">
                  <c:v>3.3304049955231802E-4</c:v>
                </c:pt>
                <c:pt idx="12398">
                  <c:v>3.3304053150831902E-4</c:v>
                </c:pt>
                <c:pt idx="12399">
                  <c:v>3.3304056847792001E-4</c:v>
                </c:pt>
                <c:pt idx="12400">
                  <c:v>3.3304060159728202E-4</c:v>
                </c:pt>
                <c:pt idx="12401">
                  <c:v>3.3304063097217999E-4</c:v>
                </c:pt>
                <c:pt idx="12402">
                  <c:v>3.33040658953435E-4</c:v>
                </c:pt>
                <c:pt idx="12403">
                  <c:v>3.3304069026741099E-4</c:v>
                </c:pt>
                <c:pt idx="12404">
                  <c:v>3.33040726310915E-4</c:v>
                </c:pt>
                <c:pt idx="12405">
                  <c:v>3.3304075641595499E-4</c:v>
                </c:pt>
                <c:pt idx="12406">
                  <c:v>3.33040790728524E-4</c:v>
                </c:pt>
                <c:pt idx="12407">
                  <c:v>3.3304083113684099E-4</c:v>
                </c:pt>
                <c:pt idx="12408">
                  <c:v>3.3304086960501001E-4</c:v>
                </c:pt>
                <c:pt idx="12409">
                  <c:v>3.3304090880388598E-4</c:v>
                </c:pt>
                <c:pt idx="12410">
                  <c:v>3.33040948935697E-4</c:v>
                </c:pt>
                <c:pt idx="12411">
                  <c:v>3.3304099026496101E-4</c:v>
                </c:pt>
                <c:pt idx="12412">
                  <c:v>3.3304102200849302E-4</c:v>
                </c:pt>
                <c:pt idx="12413">
                  <c:v>3.3304105867109599E-4</c:v>
                </c:pt>
                <c:pt idx="12414">
                  <c:v>3.3304109711885502E-4</c:v>
                </c:pt>
                <c:pt idx="12415">
                  <c:v>3.3304113556193999E-4</c:v>
                </c:pt>
                <c:pt idx="12416">
                  <c:v>3.33041168497271E-4</c:v>
                </c:pt>
                <c:pt idx="12417">
                  <c:v>3.33041197668279E-4</c:v>
                </c:pt>
                <c:pt idx="12418">
                  <c:v>3.3304123065533398E-4</c:v>
                </c:pt>
                <c:pt idx="12419">
                  <c:v>3.3304126904715501E-4</c:v>
                </c:pt>
                <c:pt idx="12420">
                  <c:v>3.33041301927596E-4</c:v>
                </c:pt>
                <c:pt idx="12421">
                  <c:v>3.3304133414338398E-4</c:v>
                </c:pt>
                <c:pt idx="12422">
                  <c:v>3.3304137280001201E-4</c:v>
                </c:pt>
                <c:pt idx="12423">
                  <c:v>3.33041411161475E-4</c:v>
                </c:pt>
                <c:pt idx="12424">
                  <c:v>3.3304144400941898E-4</c:v>
                </c:pt>
                <c:pt idx="12425">
                  <c:v>3.3304146571017801E-4</c:v>
                </c:pt>
                <c:pt idx="12426">
                  <c:v>3.3304148412039E-4</c:v>
                </c:pt>
                <c:pt idx="12427">
                  <c:v>3.3304150267610599E-4</c:v>
                </c:pt>
                <c:pt idx="12428">
                  <c:v>3.3304152141531897E-4</c:v>
                </c:pt>
                <c:pt idx="12429">
                  <c:v>3.3304153605362202E-4</c:v>
                </c:pt>
                <c:pt idx="12430">
                  <c:v>3.3304154973061499E-4</c:v>
                </c:pt>
                <c:pt idx="12431">
                  <c:v>3.3304156252862699E-4</c:v>
                </c:pt>
                <c:pt idx="12432">
                  <c:v>3.3304157430692001E-4</c:v>
                </c:pt>
                <c:pt idx="12433">
                  <c:v>3.3304158693288799E-4</c:v>
                </c:pt>
                <c:pt idx="12434">
                  <c:v>3.3304163743676099E-4</c:v>
                </c:pt>
                <c:pt idx="12435">
                  <c:v>3.3304167500841099E-4</c:v>
                </c:pt>
                <c:pt idx="12436">
                  <c:v>3.33041702359323E-4</c:v>
                </c:pt>
                <c:pt idx="12437">
                  <c:v>3.3304173279402198E-4</c:v>
                </c:pt>
                <c:pt idx="12438">
                  <c:v>3.3304175922329102E-4</c:v>
                </c:pt>
                <c:pt idx="12439">
                  <c:v>3.3304178838148999E-4</c:v>
                </c:pt>
                <c:pt idx="12440">
                  <c:v>3.3304180766429402E-4</c:v>
                </c:pt>
                <c:pt idx="12441">
                  <c:v>3.3304181885848803E-4</c:v>
                </c:pt>
                <c:pt idx="12442">
                  <c:v>3.3304182882160598E-4</c:v>
                </c:pt>
                <c:pt idx="12443">
                  <c:v>3.33041837434485E-4</c:v>
                </c:pt>
                <c:pt idx="12444">
                  <c:v>3.3304184597230698E-4</c:v>
                </c:pt>
                <c:pt idx="12445">
                  <c:v>3.3304185441722898E-4</c:v>
                </c:pt>
                <c:pt idx="12446">
                  <c:v>3.3304186432358098E-4</c:v>
                </c:pt>
                <c:pt idx="12447">
                  <c:v>3.33041872875163E-4</c:v>
                </c:pt>
                <c:pt idx="12448">
                  <c:v>3.33041879516628E-4</c:v>
                </c:pt>
                <c:pt idx="12449">
                  <c:v>3.3304188685330099E-4</c:v>
                </c:pt>
                <c:pt idx="12450">
                  <c:v>3.3304189516219498E-4</c:v>
                </c:pt>
                <c:pt idx="12451">
                  <c:v>3.3304190486948897E-4</c:v>
                </c:pt>
                <c:pt idx="12452">
                  <c:v>3.3304194369866599E-4</c:v>
                </c:pt>
                <c:pt idx="12453">
                  <c:v>3.3304198335791301E-4</c:v>
                </c:pt>
                <c:pt idx="12454">
                  <c:v>3.33042010797982E-4</c:v>
                </c:pt>
                <c:pt idx="12455">
                  <c:v>3.33042036494735E-4</c:v>
                </c:pt>
                <c:pt idx="12456">
                  <c:v>3.33042075425013E-4</c:v>
                </c:pt>
                <c:pt idx="12457">
                  <c:v>3.3304210489878597E-4</c:v>
                </c:pt>
                <c:pt idx="12458">
                  <c:v>3.3304213831435701E-4</c:v>
                </c:pt>
                <c:pt idx="12459">
                  <c:v>3.3304217740657801E-4</c:v>
                </c:pt>
                <c:pt idx="12460">
                  <c:v>3.3304221565727001E-4</c:v>
                </c:pt>
                <c:pt idx="12461">
                  <c:v>3.3304225378532498E-4</c:v>
                </c:pt>
                <c:pt idx="12462">
                  <c:v>3.3304228638363098E-4</c:v>
                </c:pt>
                <c:pt idx="12463">
                  <c:v>3.3304231518198698E-4</c:v>
                </c:pt>
                <c:pt idx="12464">
                  <c:v>3.3304235313477801E-4</c:v>
                </c:pt>
                <c:pt idx="12465">
                  <c:v>3.3304238092045298E-4</c:v>
                </c:pt>
                <c:pt idx="12466">
                  <c:v>3.3304239184632202E-4</c:v>
                </c:pt>
                <c:pt idx="12467">
                  <c:v>3.3304243554979802E-4</c:v>
                </c:pt>
                <c:pt idx="12468">
                  <c:v>3.3304246684920098E-4</c:v>
                </c:pt>
                <c:pt idx="12469">
                  <c:v>3.3304249714042299E-4</c:v>
                </c:pt>
                <c:pt idx="12470">
                  <c:v>3.3304252599000402E-4</c:v>
                </c:pt>
                <c:pt idx="12471">
                  <c:v>3.3304254923291401E-4</c:v>
                </c:pt>
                <c:pt idx="12472">
                  <c:v>3.3304257011432503E-4</c:v>
                </c:pt>
                <c:pt idx="12473">
                  <c:v>3.3304259183403602E-4</c:v>
                </c:pt>
                <c:pt idx="12474">
                  <c:v>3.3304261026937499E-4</c:v>
                </c:pt>
                <c:pt idx="12475">
                  <c:v>3.3304264870607798E-4</c:v>
                </c:pt>
                <c:pt idx="12476">
                  <c:v>3.3304268676170802E-4</c:v>
                </c:pt>
                <c:pt idx="12477">
                  <c:v>3.3304272488918202E-4</c:v>
                </c:pt>
                <c:pt idx="12478">
                  <c:v>3.3304274338534501E-4</c:v>
                </c:pt>
                <c:pt idx="12479">
                  <c:v>3.3304278132063902E-4</c:v>
                </c:pt>
                <c:pt idx="12480">
                  <c:v>3.3304281371307102E-4</c:v>
                </c:pt>
                <c:pt idx="12481">
                  <c:v>3.3304283919105597E-4</c:v>
                </c:pt>
                <c:pt idx="12482">
                  <c:v>3.3304287730552302E-4</c:v>
                </c:pt>
                <c:pt idx="12483">
                  <c:v>3.33042909889309E-4</c:v>
                </c:pt>
                <c:pt idx="12484">
                  <c:v>3.3304293867163101E-4</c:v>
                </c:pt>
                <c:pt idx="12485">
                  <c:v>3.3304297688001002E-4</c:v>
                </c:pt>
                <c:pt idx="12486">
                  <c:v>3.3304300956418299E-4</c:v>
                </c:pt>
                <c:pt idx="12487">
                  <c:v>3.3304303845739199E-4</c:v>
                </c:pt>
                <c:pt idx="12488">
                  <c:v>3.3304306586628301E-4</c:v>
                </c:pt>
                <c:pt idx="12489">
                  <c:v>3.3304308165882498E-4</c:v>
                </c:pt>
                <c:pt idx="12490">
                  <c:v>3.3304310942164898E-4</c:v>
                </c:pt>
                <c:pt idx="12491">
                  <c:v>3.3304313298317898E-4</c:v>
                </c:pt>
                <c:pt idx="12492">
                  <c:v>3.3304317042867599E-4</c:v>
                </c:pt>
                <c:pt idx="12493">
                  <c:v>3.33043190660823E-4</c:v>
                </c:pt>
                <c:pt idx="12494">
                  <c:v>3.3304321153967899E-4</c:v>
                </c:pt>
                <c:pt idx="12495">
                  <c:v>3.3304323325606701E-4</c:v>
                </c:pt>
                <c:pt idx="12496">
                  <c:v>3.3304325243750801E-4</c:v>
                </c:pt>
                <c:pt idx="12497">
                  <c:v>3.3304327196991598E-4</c:v>
                </c:pt>
                <c:pt idx="12498">
                  <c:v>3.33043291950075E-4</c:v>
                </c:pt>
                <c:pt idx="12499">
                  <c:v>3.3304330522860199E-4</c:v>
                </c:pt>
                <c:pt idx="12500">
                  <c:v>3.3304331989586603E-4</c:v>
                </c:pt>
                <c:pt idx="12501">
                  <c:v>3.3304333251611202E-4</c:v>
                </c:pt>
                <c:pt idx="12502">
                  <c:v>3.3304337144674602E-4</c:v>
                </c:pt>
                <c:pt idx="12503">
                  <c:v>3.3304341123556799E-4</c:v>
                </c:pt>
                <c:pt idx="12504">
                  <c:v>3.3304345212377699E-4</c:v>
                </c:pt>
                <c:pt idx="12505">
                  <c:v>3.3304348769811598E-4</c:v>
                </c:pt>
                <c:pt idx="12506">
                  <c:v>3.3304352324632901E-4</c:v>
                </c:pt>
                <c:pt idx="12507">
                  <c:v>3.3304355533828099E-4</c:v>
                </c:pt>
                <c:pt idx="12508">
                  <c:v>3.3304358357856702E-4</c:v>
                </c:pt>
                <c:pt idx="12509">
                  <c:v>3.3304361021542999E-4</c:v>
                </c:pt>
                <c:pt idx="12510">
                  <c:v>3.33043633814742E-4</c:v>
                </c:pt>
                <c:pt idx="12511">
                  <c:v>3.3304365509715701E-4</c:v>
                </c:pt>
                <c:pt idx="12512">
                  <c:v>3.3304369280224303E-4</c:v>
                </c:pt>
                <c:pt idx="12513">
                  <c:v>3.33043717329271E-4</c:v>
                </c:pt>
                <c:pt idx="12514">
                  <c:v>3.3304373966257201E-4</c:v>
                </c:pt>
                <c:pt idx="12515">
                  <c:v>3.3304376328613302E-4</c:v>
                </c:pt>
                <c:pt idx="12516">
                  <c:v>3.3304378459588603E-4</c:v>
                </c:pt>
                <c:pt idx="12517">
                  <c:v>3.3304382149938402E-4</c:v>
                </c:pt>
                <c:pt idx="12518">
                  <c:v>3.3304385279428998E-4</c:v>
                </c:pt>
                <c:pt idx="12519">
                  <c:v>3.3304388881035598E-4</c:v>
                </c:pt>
                <c:pt idx="12520">
                  <c:v>3.3304392143113098E-4</c:v>
                </c:pt>
                <c:pt idx="12521">
                  <c:v>3.3304395025430199E-4</c:v>
                </c:pt>
                <c:pt idx="12522">
                  <c:v>3.3304396919203998E-4</c:v>
                </c:pt>
                <c:pt idx="12523">
                  <c:v>3.3304400705914798E-4</c:v>
                </c:pt>
                <c:pt idx="12524">
                  <c:v>3.3304403681154199E-4</c:v>
                </c:pt>
                <c:pt idx="12525">
                  <c:v>3.33044065242999E-4</c:v>
                </c:pt>
                <c:pt idx="12526">
                  <c:v>3.3304408995544002E-4</c:v>
                </c:pt>
                <c:pt idx="12527">
                  <c:v>3.3304412787067803E-4</c:v>
                </c:pt>
                <c:pt idx="12528">
                  <c:v>3.3304416636653199E-4</c:v>
                </c:pt>
                <c:pt idx="12529">
                  <c:v>3.33044199358383E-4</c:v>
                </c:pt>
                <c:pt idx="12530">
                  <c:v>3.3304422708104701E-4</c:v>
                </c:pt>
                <c:pt idx="12531">
                  <c:v>3.3304425803370302E-4</c:v>
                </c:pt>
                <c:pt idx="12532">
                  <c:v>3.3304428790603599E-4</c:v>
                </c:pt>
                <c:pt idx="12533">
                  <c:v>3.3304431648083297E-4</c:v>
                </c:pt>
                <c:pt idx="12534">
                  <c:v>3.3304434862729398E-4</c:v>
                </c:pt>
                <c:pt idx="12535">
                  <c:v>3.3304437692755103E-4</c:v>
                </c:pt>
                <c:pt idx="12536">
                  <c:v>3.33044402869613E-4</c:v>
                </c:pt>
                <c:pt idx="12537">
                  <c:v>3.33044431357474E-4</c:v>
                </c:pt>
                <c:pt idx="12538">
                  <c:v>3.33044455690645E-4</c:v>
                </c:pt>
                <c:pt idx="12539">
                  <c:v>3.3304446717815001E-4</c:v>
                </c:pt>
                <c:pt idx="12540">
                  <c:v>3.3304447746864698E-4</c:v>
                </c:pt>
                <c:pt idx="12541">
                  <c:v>3.3304448813355702E-4</c:v>
                </c:pt>
                <c:pt idx="12542">
                  <c:v>3.3304453079319602E-4</c:v>
                </c:pt>
                <c:pt idx="12543">
                  <c:v>3.3304456830437503E-4</c:v>
                </c:pt>
                <c:pt idx="12544">
                  <c:v>3.3304460582063401E-4</c:v>
                </c:pt>
                <c:pt idx="12545">
                  <c:v>3.3304463053382302E-4</c:v>
                </c:pt>
                <c:pt idx="12546">
                  <c:v>3.33044653079211E-4</c:v>
                </c:pt>
                <c:pt idx="12547">
                  <c:v>3.3304467698353E-4</c:v>
                </c:pt>
                <c:pt idx="12548">
                  <c:v>3.33044702702271E-4</c:v>
                </c:pt>
                <c:pt idx="12549">
                  <c:v>3.3304472504299098E-4</c:v>
                </c:pt>
                <c:pt idx="12550">
                  <c:v>3.3304474491620902E-4</c:v>
                </c:pt>
                <c:pt idx="12551">
                  <c:v>3.3304475783699401E-4</c:v>
                </c:pt>
                <c:pt idx="12552">
                  <c:v>3.3304476975669399E-4</c:v>
                </c:pt>
                <c:pt idx="12553">
                  <c:v>3.3304477872175299E-4</c:v>
                </c:pt>
                <c:pt idx="12554">
                  <c:v>3.33044814581989E-4</c:v>
                </c:pt>
                <c:pt idx="12555">
                  <c:v>3.3304484190762999E-4</c:v>
                </c:pt>
                <c:pt idx="12556">
                  <c:v>3.3304487962759099E-4</c:v>
                </c:pt>
                <c:pt idx="12557">
                  <c:v>3.3304491787577198E-4</c:v>
                </c:pt>
                <c:pt idx="12558">
                  <c:v>3.33044955344257E-4</c:v>
                </c:pt>
                <c:pt idx="12559">
                  <c:v>3.3304498723920402E-4</c:v>
                </c:pt>
                <c:pt idx="12560">
                  <c:v>3.3304501622362701E-4</c:v>
                </c:pt>
                <c:pt idx="12561">
                  <c:v>3.3304504894714898E-4</c:v>
                </c:pt>
                <c:pt idx="12562">
                  <c:v>3.3304507788384599E-4</c:v>
                </c:pt>
                <c:pt idx="12563">
                  <c:v>3.3304510200300697E-4</c:v>
                </c:pt>
                <c:pt idx="12564">
                  <c:v>3.3304513986454401E-4</c:v>
                </c:pt>
                <c:pt idx="12565">
                  <c:v>3.3304517730791398E-4</c:v>
                </c:pt>
                <c:pt idx="12566">
                  <c:v>3.3304521520583597E-4</c:v>
                </c:pt>
                <c:pt idx="12567">
                  <c:v>3.3304525266126303E-4</c:v>
                </c:pt>
                <c:pt idx="12568">
                  <c:v>3.3304528454231698E-4</c:v>
                </c:pt>
                <c:pt idx="12569">
                  <c:v>3.3304530019544101E-4</c:v>
                </c:pt>
                <c:pt idx="12570">
                  <c:v>3.3304531534519198E-4</c:v>
                </c:pt>
                <c:pt idx="12571">
                  <c:v>3.3304532988843002E-4</c:v>
                </c:pt>
                <c:pt idx="12572">
                  <c:v>3.3304534370755701E-4</c:v>
                </c:pt>
                <c:pt idx="12573">
                  <c:v>3.3304535542228402E-4</c:v>
                </c:pt>
                <c:pt idx="12574">
                  <c:v>3.3304536579852598E-4</c:v>
                </c:pt>
                <c:pt idx="12575">
                  <c:v>3.3304539333979901E-4</c:v>
                </c:pt>
                <c:pt idx="12576">
                  <c:v>3.3304542403950801E-4</c:v>
                </c:pt>
                <c:pt idx="12577">
                  <c:v>3.33045444938671E-4</c:v>
                </c:pt>
                <c:pt idx="12578">
                  <c:v>3.33045482416623E-4</c:v>
                </c:pt>
                <c:pt idx="12579">
                  <c:v>3.3304551982201499E-4</c:v>
                </c:pt>
                <c:pt idx="12580">
                  <c:v>3.3304555767189301E-4</c:v>
                </c:pt>
                <c:pt idx="12581">
                  <c:v>3.3304559608481499E-4</c:v>
                </c:pt>
                <c:pt idx="12582">
                  <c:v>3.3304562898784599E-4</c:v>
                </c:pt>
                <c:pt idx="12583">
                  <c:v>3.3304565227748302E-4</c:v>
                </c:pt>
                <c:pt idx="12584">
                  <c:v>3.3304567321138298E-4</c:v>
                </c:pt>
                <c:pt idx="12585">
                  <c:v>3.3304570985424702E-4</c:v>
                </c:pt>
                <c:pt idx="12586">
                  <c:v>3.3304574674210898E-4</c:v>
                </c:pt>
                <c:pt idx="12587">
                  <c:v>3.3304577802044101E-4</c:v>
                </c:pt>
                <c:pt idx="12588">
                  <c:v>3.3304580828617499E-4</c:v>
                </c:pt>
                <c:pt idx="12589">
                  <c:v>3.3304584282783901E-4</c:v>
                </c:pt>
                <c:pt idx="12590">
                  <c:v>3.3304587709087098E-4</c:v>
                </c:pt>
                <c:pt idx="12591">
                  <c:v>3.3304590869359299E-4</c:v>
                </c:pt>
                <c:pt idx="12592">
                  <c:v>3.3304594626551302E-4</c:v>
                </c:pt>
                <c:pt idx="12593">
                  <c:v>3.3304597827055898E-4</c:v>
                </c:pt>
                <c:pt idx="12594">
                  <c:v>3.3304601545721801E-4</c:v>
                </c:pt>
                <c:pt idx="12595">
                  <c:v>3.3304605303063401E-4</c:v>
                </c:pt>
                <c:pt idx="12596">
                  <c:v>3.3304609109315801E-4</c:v>
                </c:pt>
                <c:pt idx="12597">
                  <c:v>3.3304612362144602E-4</c:v>
                </c:pt>
                <c:pt idx="12598">
                  <c:v>3.3304616142048297E-4</c:v>
                </c:pt>
                <c:pt idx="12599">
                  <c:v>3.3304619366754498E-4</c:v>
                </c:pt>
                <c:pt idx="12600">
                  <c:v>3.3304623087815501E-4</c:v>
                </c:pt>
                <c:pt idx="12601">
                  <c:v>3.3304625740569001E-4</c:v>
                </c:pt>
                <c:pt idx="12602">
                  <c:v>3.3304628669946602E-4</c:v>
                </c:pt>
                <c:pt idx="12603">
                  <c:v>3.3304632382190601E-4</c:v>
                </c:pt>
                <c:pt idx="12604">
                  <c:v>3.3304636099176299E-4</c:v>
                </c:pt>
                <c:pt idx="12605">
                  <c:v>3.3304639822097701E-4</c:v>
                </c:pt>
                <c:pt idx="12606">
                  <c:v>3.3304643545446701E-4</c:v>
                </c:pt>
                <c:pt idx="12607">
                  <c:v>3.33046467099563E-4</c:v>
                </c:pt>
                <c:pt idx="12608">
                  <c:v>3.3304648957541101E-4</c:v>
                </c:pt>
                <c:pt idx="12609">
                  <c:v>3.33046513387602E-4</c:v>
                </c:pt>
                <c:pt idx="12610">
                  <c:v>3.3304653491026E-4</c:v>
                </c:pt>
                <c:pt idx="12611">
                  <c:v>3.3304655746688497E-4</c:v>
                </c:pt>
                <c:pt idx="12612">
                  <c:v>3.3304657321525698E-4</c:v>
                </c:pt>
                <c:pt idx="12613">
                  <c:v>3.3304659136858603E-4</c:v>
                </c:pt>
                <c:pt idx="12614">
                  <c:v>3.3304660960122701E-4</c:v>
                </c:pt>
                <c:pt idx="12615">
                  <c:v>3.3304662209936002E-4</c:v>
                </c:pt>
                <c:pt idx="12616">
                  <c:v>3.3304663353368697E-4</c:v>
                </c:pt>
                <c:pt idx="12617">
                  <c:v>3.3304664283117299E-4</c:v>
                </c:pt>
                <c:pt idx="12618">
                  <c:v>3.3304665222556298E-4</c:v>
                </c:pt>
                <c:pt idx="12619">
                  <c:v>3.3304666174250702E-4</c:v>
                </c:pt>
                <c:pt idx="12620">
                  <c:v>3.3304667141489198E-4</c:v>
                </c:pt>
                <c:pt idx="12621">
                  <c:v>3.3304668128515398E-4</c:v>
                </c:pt>
                <c:pt idx="12622">
                  <c:v>3.33046691408466E-4</c:v>
                </c:pt>
                <c:pt idx="12623">
                  <c:v>3.3304670019479601E-4</c:v>
                </c:pt>
                <c:pt idx="12624">
                  <c:v>3.3304670784516701E-4</c:v>
                </c:pt>
                <c:pt idx="12625">
                  <c:v>3.3304671449777598E-4</c:v>
                </c:pt>
                <c:pt idx="12626">
                  <c:v>3.3304674110821297E-4</c:v>
                </c:pt>
                <c:pt idx="12627">
                  <c:v>3.3304677785606101E-4</c:v>
                </c:pt>
                <c:pt idx="12628">
                  <c:v>3.3304680898605998E-4</c:v>
                </c:pt>
                <c:pt idx="12629">
                  <c:v>3.3304683907248698E-4</c:v>
                </c:pt>
                <c:pt idx="12630">
                  <c:v>3.3304686790350702E-4</c:v>
                </c:pt>
                <c:pt idx="12631">
                  <c:v>3.3304690518332698E-4</c:v>
                </c:pt>
                <c:pt idx="12632">
                  <c:v>3.3304692264003299E-4</c:v>
                </c:pt>
                <c:pt idx="12633">
                  <c:v>3.3304695131191399E-4</c:v>
                </c:pt>
                <c:pt idx="12634">
                  <c:v>3.3304697845860801E-4</c:v>
                </c:pt>
                <c:pt idx="12635">
                  <c:v>3.3304700381239999E-4</c:v>
                </c:pt>
                <c:pt idx="12636">
                  <c:v>3.3304703149506399E-4</c:v>
                </c:pt>
                <c:pt idx="12637">
                  <c:v>3.3304705747610699E-4</c:v>
                </c:pt>
                <c:pt idx="12638">
                  <c:v>3.3304709464566901E-4</c:v>
                </c:pt>
                <c:pt idx="12639">
                  <c:v>3.3304712354615898E-4</c:v>
                </c:pt>
                <c:pt idx="12640">
                  <c:v>3.3304713581762299E-4</c:v>
                </c:pt>
                <c:pt idx="12641">
                  <c:v>3.3304714699332203E-4</c:v>
                </c:pt>
                <c:pt idx="12642">
                  <c:v>3.3304718292974101E-4</c:v>
                </c:pt>
                <c:pt idx="12643">
                  <c:v>3.3304721893079602E-4</c:v>
                </c:pt>
                <c:pt idx="12644">
                  <c:v>3.3304725501280899E-4</c:v>
                </c:pt>
                <c:pt idx="12645">
                  <c:v>3.33047280688341E-4</c:v>
                </c:pt>
                <c:pt idx="12646">
                  <c:v>3.3304730433643002E-4</c:v>
                </c:pt>
                <c:pt idx="12647">
                  <c:v>3.3304732971103598E-4</c:v>
                </c:pt>
                <c:pt idx="12648">
                  <c:v>3.3304736677405898E-4</c:v>
                </c:pt>
                <c:pt idx="12649">
                  <c:v>3.3304738662470501E-4</c:v>
                </c:pt>
                <c:pt idx="12650">
                  <c:v>3.3304740701260802E-4</c:v>
                </c:pt>
                <c:pt idx="12651">
                  <c:v>3.3304742809257397E-4</c:v>
                </c:pt>
                <c:pt idx="12652">
                  <c:v>3.3304745007074798E-4</c:v>
                </c:pt>
                <c:pt idx="12653">
                  <c:v>3.33047473225693E-4</c:v>
                </c:pt>
                <c:pt idx="12654">
                  <c:v>3.3304749400836698E-4</c:v>
                </c:pt>
                <c:pt idx="12655">
                  <c:v>3.3304753225539102E-4</c:v>
                </c:pt>
                <c:pt idx="12656">
                  <c:v>3.3304755428397798E-4</c:v>
                </c:pt>
                <c:pt idx="12657">
                  <c:v>3.33047563294767E-4</c:v>
                </c:pt>
                <c:pt idx="12658">
                  <c:v>3.33047599337927E-4</c:v>
                </c:pt>
                <c:pt idx="12659">
                  <c:v>3.3304762972352598E-4</c:v>
                </c:pt>
                <c:pt idx="12660">
                  <c:v>3.3304766443627298E-4</c:v>
                </c:pt>
                <c:pt idx="12661">
                  <c:v>3.3304769891156501E-4</c:v>
                </c:pt>
                <c:pt idx="12662">
                  <c:v>3.3304772734742301E-4</c:v>
                </c:pt>
                <c:pt idx="12663">
                  <c:v>3.33047745889046E-4</c:v>
                </c:pt>
                <c:pt idx="12664">
                  <c:v>3.3304776461047302E-4</c:v>
                </c:pt>
                <c:pt idx="12665">
                  <c:v>3.3304777418606698E-4</c:v>
                </c:pt>
                <c:pt idx="12666">
                  <c:v>3.3304778238224601E-4</c:v>
                </c:pt>
                <c:pt idx="12667">
                  <c:v>3.3304779192521502E-4</c:v>
                </c:pt>
                <c:pt idx="12668">
                  <c:v>3.33047801630674E-4</c:v>
                </c:pt>
                <c:pt idx="12669">
                  <c:v>3.3304781154314399E-4</c:v>
                </c:pt>
                <c:pt idx="12670">
                  <c:v>3.3304782172059602E-4</c:v>
                </c:pt>
                <c:pt idx="12671">
                  <c:v>3.3304782947141202E-4</c:v>
                </c:pt>
                <c:pt idx="12672">
                  <c:v>3.3304783541927699E-4</c:v>
                </c:pt>
                <c:pt idx="12673">
                  <c:v>3.3304784079408599E-4</c:v>
                </c:pt>
                <c:pt idx="12674">
                  <c:v>3.3304786229332599E-4</c:v>
                </c:pt>
                <c:pt idx="12675">
                  <c:v>3.3304788043710598E-4</c:v>
                </c:pt>
                <c:pt idx="12676">
                  <c:v>3.3304789865776002E-4</c:v>
                </c:pt>
                <c:pt idx="12677">
                  <c:v>3.3304794095953002E-4</c:v>
                </c:pt>
                <c:pt idx="12678">
                  <c:v>3.3304796808870398E-4</c:v>
                </c:pt>
                <c:pt idx="12679">
                  <c:v>3.3304799342204298E-4</c:v>
                </c:pt>
                <c:pt idx="12680">
                  <c:v>3.3304801667682497E-4</c:v>
                </c:pt>
                <c:pt idx="12681">
                  <c:v>3.3304803718807598E-4</c:v>
                </c:pt>
                <c:pt idx="12682">
                  <c:v>3.3304807518245798E-4</c:v>
                </c:pt>
                <c:pt idx="12683">
                  <c:v>3.3304811377878399E-4</c:v>
                </c:pt>
                <c:pt idx="12684">
                  <c:v>3.3304815052661397E-4</c:v>
                </c:pt>
                <c:pt idx="12685">
                  <c:v>3.3304818726291E-4</c:v>
                </c:pt>
                <c:pt idx="12686">
                  <c:v>3.3304821838067798E-4</c:v>
                </c:pt>
                <c:pt idx="12687">
                  <c:v>3.3304823825506299E-4</c:v>
                </c:pt>
                <c:pt idx="12688">
                  <c:v>3.3304825867344699E-4</c:v>
                </c:pt>
                <c:pt idx="12689">
                  <c:v>3.3304827541227601E-4</c:v>
                </c:pt>
                <c:pt idx="12690">
                  <c:v>3.3304829188671203E-4</c:v>
                </c:pt>
                <c:pt idx="12691">
                  <c:v>3.3304830647971402E-4</c:v>
                </c:pt>
                <c:pt idx="12692">
                  <c:v>3.3304831685551601E-4</c:v>
                </c:pt>
                <c:pt idx="12693">
                  <c:v>3.33048325916624E-4</c:v>
                </c:pt>
                <c:pt idx="12694">
                  <c:v>3.3304833501341801E-4</c:v>
                </c:pt>
                <c:pt idx="12695">
                  <c:v>3.3304834200232301E-4</c:v>
                </c:pt>
                <c:pt idx="12696">
                  <c:v>3.3304834982185298E-4</c:v>
                </c:pt>
                <c:pt idx="12697">
                  <c:v>3.3304835881983399E-4</c:v>
                </c:pt>
                <c:pt idx="12698">
                  <c:v>3.3304836783747702E-4</c:v>
                </c:pt>
                <c:pt idx="12699">
                  <c:v>3.3304837544109901E-4</c:v>
                </c:pt>
                <c:pt idx="12700">
                  <c:v>3.3304838412960103E-4</c:v>
                </c:pt>
                <c:pt idx="12701">
                  <c:v>3.33048392761231E-4</c:v>
                </c:pt>
                <c:pt idx="12702">
                  <c:v>3.3304839760670598E-4</c:v>
                </c:pt>
                <c:pt idx="12703">
                  <c:v>3.33048401196577E-4</c:v>
                </c:pt>
                <c:pt idx="12704">
                  <c:v>3.33048415556058E-4</c:v>
                </c:pt>
                <c:pt idx="12705">
                  <c:v>3.3304842915727299E-4</c:v>
                </c:pt>
                <c:pt idx="12706">
                  <c:v>3.3304843751798198E-4</c:v>
                </c:pt>
                <c:pt idx="12707">
                  <c:v>3.33048444951472E-4</c:v>
                </c:pt>
                <c:pt idx="12708">
                  <c:v>3.3304845205383199E-4</c:v>
                </c:pt>
                <c:pt idx="12709">
                  <c:v>3.3304845811619999E-4</c:v>
                </c:pt>
                <c:pt idx="12710">
                  <c:v>3.3304846221868999E-4</c:v>
                </c:pt>
                <c:pt idx="12711">
                  <c:v>3.33048466236399E-4</c:v>
                </c:pt>
                <c:pt idx="12712">
                  <c:v>3.3304847089118798E-4</c:v>
                </c:pt>
                <c:pt idx="12713">
                  <c:v>3.3304848519078502E-4</c:v>
                </c:pt>
                <c:pt idx="12714">
                  <c:v>3.3304849741683598E-4</c:v>
                </c:pt>
                <c:pt idx="12715">
                  <c:v>3.3304850854086102E-4</c:v>
                </c:pt>
                <c:pt idx="12716">
                  <c:v>3.3304854426969497E-4</c:v>
                </c:pt>
                <c:pt idx="12717">
                  <c:v>3.33048580941079E-4</c:v>
                </c:pt>
                <c:pt idx="12718">
                  <c:v>3.33048611990131E-4</c:v>
                </c:pt>
                <c:pt idx="12719">
                  <c:v>3.3304864197879799E-4</c:v>
                </c:pt>
                <c:pt idx="12720">
                  <c:v>3.3304866792479502E-4</c:v>
                </c:pt>
                <c:pt idx="12721">
                  <c:v>3.3304870433594299E-4</c:v>
                </c:pt>
                <c:pt idx="12722">
                  <c:v>3.33048735109819E-4</c:v>
                </c:pt>
                <c:pt idx="12723">
                  <c:v>3.3304876190777397E-4</c:v>
                </c:pt>
                <c:pt idx="12724">
                  <c:v>3.3304878445021801E-4</c:v>
                </c:pt>
                <c:pt idx="12725">
                  <c:v>3.3304880454799199E-4</c:v>
                </c:pt>
                <c:pt idx="12726">
                  <c:v>3.3304882195931199E-4</c:v>
                </c:pt>
                <c:pt idx="12727">
                  <c:v>3.3304883500948301E-4</c:v>
                </c:pt>
                <c:pt idx="12728">
                  <c:v>3.3304884936213001E-4</c:v>
                </c:pt>
                <c:pt idx="12729">
                  <c:v>3.3304886552716899E-4</c:v>
                </c:pt>
                <c:pt idx="12730">
                  <c:v>3.3304888428284098E-4</c:v>
                </c:pt>
                <c:pt idx="12731">
                  <c:v>3.3304892066945302E-4</c:v>
                </c:pt>
                <c:pt idx="12732">
                  <c:v>3.3304895723514202E-4</c:v>
                </c:pt>
                <c:pt idx="12733">
                  <c:v>3.3304898817237299E-4</c:v>
                </c:pt>
                <c:pt idx="12734">
                  <c:v>3.3304902367463401E-4</c:v>
                </c:pt>
                <c:pt idx="12735">
                  <c:v>3.3304905913283998E-4</c:v>
                </c:pt>
                <c:pt idx="12736">
                  <c:v>3.33049085981323E-4</c:v>
                </c:pt>
                <c:pt idx="12737">
                  <c:v>3.3304910857690899E-4</c:v>
                </c:pt>
                <c:pt idx="12738">
                  <c:v>3.3304913677269899E-4</c:v>
                </c:pt>
                <c:pt idx="12739">
                  <c:v>3.3304916335711102E-4</c:v>
                </c:pt>
                <c:pt idx="12740">
                  <c:v>3.3304919272941801E-4</c:v>
                </c:pt>
                <c:pt idx="12741">
                  <c:v>3.3304921223391802E-4</c:v>
                </c:pt>
                <c:pt idx="12742">
                  <c:v>3.3304922900516198E-4</c:v>
                </c:pt>
                <c:pt idx="12743">
                  <c:v>3.3304924551948699E-4</c:v>
                </c:pt>
                <c:pt idx="12744">
                  <c:v>3.3304926171819001E-4</c:v>
                </c:pt>
                <c:pt idx="12745">
                  <c:v>3.3304927600652902E-4</c:v>
                </c:pt>
                <c:pt idx="12746">
                  <c:v>3.3304928822054799E-4</c:v>
                </c:pt>
                <c:pt idx="12747">
                  <c:v>3.3304930143304598E-4</c:v>
                </c:pt>
                <c:pt idx="12748">
                  <c:v>3.3304932517191698E-4</c:v>
                </c:pt>
                <c:pt idx="12749">
                  <c:v>3.3304935264195701E-4</c:v>
                </c:pt>
                <c:pt idx="12750">
                  <c:v>3.3304938903227398E-4</c:v>
                </c:pt>
                <c:pt idx="12751">
                  <c:v>3.3304941699166502E-4</c:v>
                </c:pt>
                <c:pt idx="12752">
                  <c:v>3.3304943901810798E-4</c:v>
                </c:pt>
                <c:pt idx="12753">
                  <c:v>3.3304946223663599E-4</c:v>
                </c:pt>
                <c:pt idx="12754">
                  <c:v>3.33049490058585E-4</c:v>
                </c:pt>
                <c:pt idx="12755">
                  <c:v>3.3304951762147398E-4</c:v>
                </c:pt>
                <c:pt idx="12756">
                  <c:v>3.3304954361731E-4</c:v>
                </c:pt>
                <c:pt idx="12757">
                  <c:v>3.3304957217900402E-4</c:v>
                </c:pt>
                <c:pt idx="12758">
                  <c:v>3.3304959919535498E-4</c:v>
                </c:pt>
                <c:pt idx="12759">
                  <c:v>3.3304962201302E-4</c:v>
                </c:pt>
                <c:pt idx="12760">
                  <c:v>3.33049641925047E-4</c:v>
                </c:pt>
                <c:pt idx="12761">
                  <c:v>3.3304965913545003E-4</c:v>
                </c:pt>
                <c:pt idx="12762">
                  <c:v>3.33049673318285E-4</c:v>
                </c:pt>
                <c:pt idx="12763">
                  <c:v>3.3304968633619201E-4</c:v>
                </c:pt>
                <c:pt idx="12764">
                  <c:v>3.3304970064449601E-4</c:v>
                </c:pt>
                <c:pt idx="12765">
                  <c:v>3.3304971287985202E-4</c:v>
                </c:pt>
                <c:pt idx="12766">
                  <c:v>3.3304972612121001E-4</c:v>
                </c:pt>
                <c:pt idx="12767">
                  <c:v>3.33049735537049E-4</c:v>
                </c:pt>
                <c:pt idx="12768">
                  <c:v>3.3304977320040803E-4</c:v>
                </c:pt>
                <c:pt idx="12769">
                  <c:v>3.3304980953471501E-4</c:v>
                </c:pt>
                <c:pt idx="12770">
                  <c:v>3.3304984022743101E-4</c:v>
                </c:pt>
                <c:pt idx="12771">
                  <c:v>3.3304986978650999E-4</c:v>
                </c:pt>
                <c:pt idx="12772">
                  <c:v>3.3304989526874599E-4</c:v>
                </c:pt>
                <c:pt idx="12773">
                  <c:v>3.3304993218703902E-4</c:v>
                </c:pt>
                <c:pt idx="12774">
                  <c:v>3.3304996942181401E-4</c:v>
                </c:pt>
                <c:pt idx="12775">
                  <c:v>3.3305000106827599E-4</c:v>
                </c:pt>
                <c:pt idx="12776">
                  <c:v>3.3305003177992899E-4</c:v>
                </c:pt>
                <c:pt idx="12777">
                  <c:v>3.3305006791352901E-4</c:v>
                </c:pt>
                <c:pt idx="12778">
                  <c:v>3.3305010419715898E-4</c:v>
                </c:pt>
                <c:pt idx="12779">
                  <c:v>3.3305014049257601E-4</c:v>
                </c:pt>
                <c:pt idx="12780">
                  <c:v>3.3305017114423398E-4</c:v>
                </c:pt>
                <c:pt idx="12781">
                  <c:v>3.3305019780922098E-4</c:v>
                </c:pt>
                <c:pt idx="12782">
                  <c:v>3.3305023398112201E-4</c:v>
                </c:pt>
                <c:pt idx="12783">
                  <c:v>3.3305027027729999E-4</c:v>
                </c:pt>
                <c:pt idx="12784">
                  <c:v>3.3305030672942402E-4</c:v>
                </c:pt>
                <c:pt idx="12785">
                  <c:v>3.3305034289283201E-4</c:v>
                </c:pt>
                <c:pt idx="12786">
                  <c:v>3.3305037051304401E-4</c:v>
                </c:pt>
                <c:pt idx="12787">
                  <c:v>3.3305040132278099E-4</c:v>
                </c:pt>
                <c:pt idx="12788">
                  <c:v>3.3305043760069E-4</c:v>
                </c:pt>
                <c:pt idx="12789">
                  <c:v>3.3305047378502401E-4</c:v>
                </c:pt>
                <c:pt idx="12790">
                  <c:v>3.3305049127760301E-4</c:v>
                </c:pt>
                <c:pt idx="12791">
                  <c:v>3.33050526657672E-4</c:v>
                </c:pt>
                <c:pt idx="12792">
                  <c:v>3.33050561963394E-4</c:v>
                </c:pt>
                <c:pt idx="12793">
                  <c:v>3.3305059717639898E-4</c:v>
                </c:pt>
                <c:pt idx="12794">
                  <c:v>3.33050632273851E-4</c:v>
                </c:pt>
                <c:pt idx="12795">
                  <c:v>3.3305066722739599E-4</c:v>
                </c:pt>
                <c:pt idx="12796">
                  <c:v>3.3305070338583801E-4</c:v>
                </c:pt>
                <c:pt idx="12797">
                  <c:v>3.3305073949012299E-4</c:v>
                </c:pt>
                <c:pt idx="12798">
                  <c:v>3.3305077570151001E-4</c:v>
                </c:pt>
                <c:pt idx="12799">
                  <c:v>3.3305081204722199E-4</c:v>
                </c:pt>
                <c:pt idx="12800">
                  <c:v>3.3305084856154101E-4</c:v>
                </c:pt>
                <c:pt idx="12801">
                  <c:v>3.3305088528771899E-4</c:v>
                </c:pt>
                <c:pt idx="12802">
                  <c:v>3.33050922280451E-4</c:v>
                </c:pt>
                <c:pt idx="12803">
                  <c:v>3.3305095960909601E-4</c:v>
                </c:pt>
                <c:pt idx="12804">
                  <c:v>3.3305099736192698E-4</c:v>
                </c:pt>
                <c:pt idx="12805">
                  <c:v>3.3305102375086402E-4</c:v>
                </c:pt>
                <c:pt idx="12806">
                  <c:v>3.3305104822312499E-4</c:v>
                </c:pt>
                <c:pt idx="12807">
                  <c:v>3.3305105908788601E-4</c:v>
                </c:pt>
                <c:pt idx="12808">
                  <c:v>3.33051070501862E-4</c:v>
                </c:pt>
                <c:pt idx="12809">
                  <c:v>3.3305108071009102E-4</c:v>
                </c:pt>
                <c:pt idx="12810">
                  <c:v>3.3305108816739798E-4</c:v>
                </c:pt>
                <c:pt idx="12811">
                  <c:v>3.3305109344564202E-4</c:v>
                </c:pt>
                <c:pt idx="12812">
                  <c:v>3.3305109895094299E-4</c:v>
                </c:pt>
                <c:pt idx="12813">
                  <c:v>3.3305111373958303E-4</c:v>
                </c:pt>
                <c:pt idx="12814">
                  <c:v>3.3305113052074602E-4</c:v>
                </c:pt>
                <c:pt idx="12815">
                  <c:v>3.3305115017421801E-4</c:v>
                </c:pt>
                <c:pt idx="12816">
                  <c:v>3.3305117030929602E-4</c:v>
                </c:pt>
                <c:pt idx="12817">
                  <c:v>3.3305119106301302E-4</c:v>
                </c:pt>
                <c:pt idx="12818">
                  <c:v>3.3305121261682601E-4</c:v>
                </c:pt>
                <c:pt idx="12819">
                  <c:v>3.3305123521427097E-4</c:v>
                </c:pt>
                <c:pt idx="12820">
                  <c:v>3.33051259187604E-4</c:v>
                </c:pt>
                <c:pt idx="12821">
                  <c:v>3.3305128069770001E-4</c:v>
                </c:pt>
                <c:pt idx="12822">
                  <c:v>3.3305129965164698E-4</c:v>
                </c:pt>
                <c:pt idx="12823">
                  <c:v>3.3305131720986998E-4</c:v>
                </c:pt>
                <c:pt idx="12824">
                  <c:v>3.3305135479530799E-4</c:v>
                </c:pt>
                <c:pt idx="12825">
                  <c:v>3.3305138681474902E-4</c:v>
                </c:pt>
                <c:pt idx="12826">
                  <c:v>3.3305141439767498E-4</c:v>
                </c:pt>
                <c:pt idx="12827">
                  <c:v>3.3305143010174502E-4</c:v>
                </c:pt>
                <c:pt idx="12828">
                  <c:v>3.3305144819126498E-4</c:v>
                </c:pt>
                <c:pt idx="12829">
                  <c:v>3.3305146038352498E-4</c:v>
                </c:pt>
                <c:pt idx="12830">
                  <c:v>3.3305149173836E-4</c:v>
                </c:pt>
                <c:pt idx="12831">
                  <c:v>3.3305152763216897E-4</c:v>
                </c:pt>
                <c:pt idx="12832">
                  <c:v>3.3305156354485402E-4</c:v>
                </c:pt>
                <c:pt idx="12833">
                  <c:v>3.3305159951619098E-4</c:v>
                </c:pt>
                <c:pt idx="12834">
                  <c:v>3.3305163556097701E-4</c:v>
                </c:pt>
                <c:pt idx="12835">
                  <c:v>3.3305166594828898E-4</c:v>
                </c:pt>
                <c:pt idx="12836">
                  <c:v>3.3305170152842401E-4</c:v>
                </c:pt>
                <c:pt idx="12837">
                  <c:v>3.3305173708387701E-4</c:v>
                </c:pt>
                <c:pt idx="12838">
                  <c:v>3.3305177260850198E-4</c:v>
                </c:pt>
                <c:pt idx="12839">
                  <c:v>3.3305180240824299E-4</c:v>
                </c:pt>
                <c:pt idx="12840">
                  <c:v>3.330518380487E-4</c:v>
                </c:pt>
                <c:pt idx="12841">
                  <c:v>3.3305187367951898E-4</c:v>
                </c:pt>
                <c:pt idx="12842">
                  <c:v>3.3305190947437001E-4</c:v>
                </c:pt>
                <c:pt idx="12843">
                  <c:v>3.3305194526333398E-4</c:v>
                </c:pt>
                <c:pt idx="12844">
                  <c:v>3.33051965084339E-4</c:v>
                </c:pt>
                <c:pt idx="12845">
                  <c:v>3.3305198543419302E-4</c:v>
                </c:pt>
                <c:pt idx="12846">
                  <c:v>3.3305202168488899E-4</c:v>
                </c:pt>
                <c:pt idx="12847">
                  <c:v>3.3305205746688099E-4</c:v>
                </c:pt>
                <c:pt idx="12848">
                  <c:v>3.3305209327465902E-4</c:v>
                </c:pt>
                <c:pt idx="12849">
                  <c:v>3.3305212901045799E-4</c:v>
                </c:pt>
                <c:pt idx="12850">
                  <c:v>3.3305215618808598E-4</c:v>
                </c:pt>
                <c:pt idx="12851">
                  <c:v>3.3305217913045902E-4</c:v>
                </c:pt>
                <c:pt idx="12852">
                  <c:v>3.33052199674916E-4</c:v>
                </c:pt>
                <c:pt idx="12853">
                  <c:v>3.33052220957412E-4</c:v>
                </c:pt>
                <c:pt idx="12854">
                  <c:v>3.3305224844308698E-4</c:v>
                </c:pt>
                <c:pt idx="12855">
                  <c:v>3.3305227419323498E-4</c:v>
                </c:pt>
                <c:pt idx="12856">
                  <c:v>3.3305229792725998E-4</c:v>
                </c:pt>
                <c:pt idx="12857">
                  <c:v>3.3305232341718E-4</c:v>
                </c:pt>
                <c:pt idx="12858">
                  <c:v>3.3305234115747702E-4</c:v>
                </c:pt>
                <c:pt idx="12859">
                  <c:v>3.33052356028502E-4</c:v>
                </c:pt>
                <c:pt idx="12860">
                  <c:v>3.33052392344881E-4</c:v>
                </c:pt>
                <c:pt idx="12861">
                  <c:v>3.3305241762178299E-4</c:v>
                </c:pt>
                <c:pt idx="12862">
                  <c:v>3.3305245363802203E-4</c:v>
                </c:pt>
                <c:pt idx="12863">
                  <c:v>3.3305248973905998E-4</c:v>
                </c:pt>
                <c:pt idx="12864">
                  <c:v>3.3305252546760901E-4</c:v>
                </c:pt>
                <c:pt idx="12865">
                  <c:v>3.33052555522036E-4</c:v>
                </c:pt>
                <c:pt idx="12866">
                  <c:v>3.3305258153917301E-4</c:v>
                </c:pt>
                <c:pt idx="12867">
                  <c:v>3.3305261735131099E-4</c:v>
                </c:pt>
                <c:pt idx="12868">
                  <c:v>3.3305263856602799E-4</c:v>
                </c:pt>
                <c:pt idx="12869">
                  <c:v>3.3305266071995799E-4</c:v>
                </c:pt>
                <c:pt idx="12870">
                  <c:v>3.3305268038569399E-4</c:v>
                </c:pt>
                <c:pt idx="12871">
                  <c:v>3.3305269733041799E-4</c:v>
                </c:pt>
                <c:pt idx="12872">
                  <c:v>3.33052735962375E-4</c:v>
                </c:pt>
                <c:pt idx="12873">
                  <c:v>3.3305276910009402E-4</c:v>
                </c:pt>
                <c:pt idx="12874">
                  <c:v>3.3305280778642198E-4</c:v>
                </c:pt>
                <c:pt idx="12875">
                  <c:v>3.3305284726337298E-4</c:v>
                </c:pt>
                <c:pt idx="12876">
                  <c:v>3.33052874344E-4</c:v>
                </c:pt>
                <c:pt idx="12877">
                  <c:v>3.3305288986744202E-4</c:v>
                </c:pt>
                <c:pt idx="12878">
                  <c:v>3.3305292499067902E-4</c:v>
                </c:pt>
                <c:pt idx="12879">
                  <c:v>3.3305295997632502E-4</c:v>
                </c:pt>
                <c:pt idx="12880">
                  <c:v>3.3305299479074102E-4</c:v>
                </c:pt>
                <c:pt idx="12881">
                  <c:v>3.3305301907088402E-4</c:v>
                </c:pt>
                <c:pt idx="12882">
                  <c:v>3.3305303511886001E-4</c:v>
                </c:pt>
                <c:pt idx="12883">
                  <c:v>3.3305304660795701E-4</c:v>
                </c:pt>
                <c:pt idx="12884">
                  <c:v>3.3305305884760998E-4</c:v>
                </c:pt>
                <c:pt idx="12885">
                  <c:v>3.3305306998710702E-4</c:v>
                </c:pt>
                <c:pt idx="12886">
                  <c:v>3.3305308176299599E-4</c:v>
                </c:pt>
                <c:pt idx="12887">
                  <c:v>3.3305312886655299E-4</c:v>
                </c:pt>
                <c:pt idx="12888">
                  <c:v>3.3305314976077402E-4</c:v>
                </c:pt>
                <c:pt idx="12889">
                  <c:v>3.3305317149714102E-4</c:v>
                </c:pt>
                <c:pt idx="12890">
                  <c:v>3.3305318343760098E-4</c:v>
                </c:pt>
                <c:pt idx="12891">
                  <c:v>3.3305319628123902E-4</c:v>
                </c:pt>
                <c:pt idx="12892">
                  <c:v>3.3305321035051499E-4</c:v>
                </c:pt>
                <c:pt idx="12893">
                  <c:v>3.3305322233091001E-4</c:v>
                </c:pt>
                <c:pt idx="12894">
                  <c:v>3.3305323317624999E-4</c:v>
                </c:pt>
                <c:pt idx="12895">
                  <c:v>3.3305326778973601E-4</c:v>
                </c:pt>
                <c:pt idx="12896">
                  <c:v>3.33053302141845E-4</c:v>
                </c:pt>
                <c:pt idx="12897">
                  <c:v>3.3305333041910601E-4</c:v>
                </c:pt>
                <c:pt idx="12898">
                  <c:v>3.3305336214770498E-4</c:v>
                </c:pt>
                <c:pt idx="12899">
                  <c:v>3.33053383131403E-4</c:v>
                </c:pt>
                <c:pt idx="12900">
                  <c:v>3.3305340498418598E-4</c:v>
                </c:pt>
                <c:pt idx="12901">
                  <c:v>3.3305344048959698E-4</c:v>
                </c:pt>
                <c:pt idx="12902">
                  <c:v>3.3305347595173498E-4</c:v>
                </c:pt>
                <c:pt idx="12903">
                  <c:v>3.3305351146435599E-4</c:v>
                </c:pt>
                <c:pt idx="12904">
                  <c:v>3.3305354693549498E-4</c:v>
                </c:pt>
                <c:pt idx="12905">
                  <c:v>3.3305358235485101E-4</c:v>
                </c:pt>
                <c:pt idx="12906">
                  <c:v>3.3305360915738402E-4</c:v>
                </c:pt>
                <c:pt idx="12907">
                  <c:v>3.33053634110027E-4</c:v>
                </c:pt>
                <c:pt idx="12908">
                  <c:v>3.3305364823697E-4</c:v>
                </c:pt>
                <c:pt idx="12909">
                  <c:v>3.3305368874062002E-4</c:v>
                </c:pt>
                <c:pt idx="12910">
                  <c:v>3.3305371949891502E-4</c:v>
                </c:pt>
                <c:pt idx="12911">
                  <c:v>3.3305375474469002E-4</c:v>
                </c:pt>
                <c:pt idx="12912">
                  <c:v>3.3305377707663599E-4</c:v>
                </c:pt>
                <c:pt idx="12913">
                  <c:v>3.33053800698406E-4</c:v>
                </c:pt>
                <c:pt idx="12914">
                  <c:v>3.3305382603771499E-4</c:v>
                </c:pt>
                <c:pt idx="12915">
                  <c:v>3.3305385370061398E-4</c:v>
                </c:pt>
                <c:pt idx="12916">
                  <c:v>3.3305387715618502E-4</c:v>
                </c:pt>
                <c:pt idx="12917">
                  <c:v>3.3305391253908399E-4</c:v>
                </c:pt>
                <c:pt idx="12918">
                  <c:v>3.33053935041003E-4</c:v>
                </c:pt>
                <c:pt idx="12919">
                  <c:v>3.3305396216549001E-4</c:v>
                </c:pt>
                <c:pt idx="12920">
                  <c:v>3.3305398749336002E-4</c:v>
                </c:pt>
                <c:pt idx="12921">
                  <c:v>3.33054010741866E-4</c:v>
                </c:pt>
                <c:pt idx="12922">
                  <c:v>3.33054035581663E-4</c:v>
                </c:pt>
                <c:pt idx="12923">
                  <c:v>3.3305405827152199E-4</c:v>
                </c:pt>
                <c:pt idx="12924">
                  <c:v>3.3305409350511598E-4</c:v>
                </c:pt>
                <c:pt idx="12925">
                  <c:v>3.33054122924283E-4</c:v>
                </c:pt>
                <c:pt idx="12926">
                  <c:v>3.3305415255890897E-4</c:v>
                </c:pt>
                <c:pt idx="12927">
                  <c:v>3.3305418620259398E-4</c:v>
                </c:pt>
                <c:pt idx="12928">
                  <c:v>3.3305421581545302E-4</c:v>
                </c:pt>
                <c:pt idx="12929">
                  <c:v>3.3305424408033401E-4</c:v>
                </c:pt>
                <c:pt idx="12930">
                  <c:v>3.3305427372502501E-4</c:v>
                </c:pt>
                <c:pt idx="12931">
                  <c:v>3.3305430161827202E-4</c:v>
                </c:pt>
                <c:pt idx="12932">
                  <c:v>3.3305432784659801E-4</c:v>
                </c:pt>
                <c:pt idx="12933">
                  <c:v>3.3305435213281997E-4</c:v>
                </c:pt>
                <c:pt idx="12934">
                  <c:v>3.3305437059079801E-4</c:v>
                </c:pt>
                <c:pt idx="12935">
                  <c:v>3.3305438624485403E-4</c:v>
                </c:pt>
                <c:pt idx="12936">
                  <c:v>3.3305442227992099E-4</c:v>
                </c:pt>
                <c:pt idx="12937">
                  <c:v>3.3305445840455103E-4</c:v>
                </c:pt>
                <c:pt idx="12938">
                  <c:v>3.3305448887602598E-4</c:v>
                </c:pt>
                <c:pt idx="12939">
                  <c:v>3.3305451232337302E-4</c:v>
                </c:pt>
                <c:pt idx="12940">
                  <c:v>3.33054537429016E-4</c:v>
                </c:pt>
                <c:pt idx="12941">
                  <c:v>3.3305456042282598E-4</c:v>
                </c:pt>
                <c:pt idx="12942">
                  <c:v>3.3305457388029599E-4</c:v>
                </c:pt>
                <c:pt idx="12943">
                  <c:v>3.3305458521305602E-4</c:v>
                </c:pt>
                <c:pt idx="12944">
                  <c:v>3.3305459533057E-4</c:v>
                </c:pt>
                <c:pt idx="12945">
                  <c:v>3.3305460577185699E-4</c:v>
                </c:pt>
                <c:pt idx="12946">
                  <c:v>3.3305461490450503E-4</c:v>
                </c:pt>
                <c:pt idx="12947">
                  <c:v>3.3305462262953501E-4</c:v>
                </c:pt>
                <c:pt idx="12948">
                  <c:v>3.3305463008177701E-4</c:v>
                </c:pt>
                <c:pt idx="12949">
                  <c:v>3.3305465989074399E-4</c:v>
                </c:pt>
                <c:pt idx="12950">
                  <c:v>3.33054679532128E-4</c:v>
                </c:pt>
                <c:pt idx="12951">
                  <c:v>3.3305469645062699E-4</c:v>
                </c:pt>
                <c:pt idx="12952">
                  <c:v>3.3305473097569198E-4</c:v>
                </c:pt>
                <c:pt idx="12953">
                  <c:v>3.33054754600302E-4</c:v>
                </c:pt>
                <c:pt idx="12954">
                  <c:v>3.3305477591123901E-4</c:v>
                </c:pt>
                <c:pt idx="12955">
                  <c:v>3.33054798190841E-4</c:v>
                </c:pt>
                <c:pt idx="12956">
                  <c:v>3.33054817374084E-4</c:v>
                </c:pt>
                <c:pt idx="12957">
                  <c:v>3.3305483090519101E-4</c:v>
                </c:pt>
                <c:pt idx="12958">
                  <c:v>3.33054845922026E-4</c:v>
                </c:pt>
                <c:pt idx="12959">
                  <c:v>3.3305485455083298E-4</c:v>
                </c:pt>
                <c:pt idx="12960">
                  <c:v>3.3305486310839899E-4</c:v>
                </c:pt>
                <c:pt idx="12961">
                  <c:v>3.3305487157773799E-4</c:v>
                </c:pt>
                <c:pt idx="12962">
                  <c:v>3.3305487632356498E-4</c:v>
                </c:pt>
                <c:pt idx="12963">
                  <c:v>3.3305489530687302E-4</c:v>
                </c:pt>
                <c:pt idx="12964">
                  <c:v>3.33054906486082E-4</c:v>
                </c:pt>
                <c:pt idx="12965">
                  <c:v>3.3305491831446998E-4</c:v>
                </c:pt>
                <c:pt idx="12966">
                  <c:v>3.3305492577995801E-4</c:v>
                </c:pt>
                <c:pt idx="12967">
                  <c:v>3.3305493292055499E-4</c:v>
                </c:pt>
                <c:pt idx="12968">
                  <c:v>3.3305496148294101E-4</c:v>
                </c:pt>
                <c:pt idx="12969">
                  <c:v>3.3305498154590998E-4</c:v>
                </c:pt>
                <c:pt idx="12970">
                  <c:v>3.3305501657007503E-4</c:v>
                </c:pt>
                <c:pt idx="12971">
                  <c:v>3.3305505167488498E-4</c:v>
                </c:pt>
                <c:pt idx="12972">
                  <c:v>3.3305508670621102E-4</c:v>
                </c:pt>
                <c:pt idx="12973">
                  <c:v>3.3305510324269799E-4</c:v>
                </c:pt>
                <c:pt idx="12974">
                  <c:v>3.3305511946858001E-4</c:v>
                </c:pt>
                <c:pt idx="12975">
                  <c:v>3.3305513531439599E-4</c:v>
                </c:pt>
                <c:pt idx="12976">
                  <c:v>3.3305515069762502E-4</c:v>
                </c:pt>
                <c:pt idx="12977">
                  <c:v>3.3305516409256599E-4</c:v>
                </c:pt>
                <c:pt idx="12978">
                  <c:v>3.3305517656152599E-4</c:v>
                </c:pt>
                <c:pt idx="12979">
                  <c:v>3.3305518662895498E-4</c:v>
                </c:pt>
                <c:pt idx="12980">
                  <c:v>3.3305519700567302E-4</c:v>
                </c:pt>
                <c:pt idx="12981">
                  <c:v>3.3305520778239498E-4</c:v>
                </c:pt>
                <c:pt idx="12982">
                  <c:v>3.3305521908087802E-4</c:v>
                </c:pt>
                <c:pt idx="12983">
                  <c:v>3.3305522642911999E-4</c:v>
                </c:pt>
                <c:pt idx="12984">
                  <c:v>3.33055234754394E-4</c:v>
                </c:pt>
                <c:pt idx="12985">
                  <c:v>3.3305524293734398E-4</c:v>
                </c:pt>
                <c:pt idx="12986">
                  <c:v>3.33055250945805E-4</c:v>
                </c:pt>
                <c:pt idx="12987">
                  <c:v>3.3305525798990203E-4</c:v>
                </c:pt>
                <c:pt idx="12988">
                  <c:v>3.3305526381019598E-4</c:v>
                </c:pt>
                <c:pt idx="12989">
                  <c:v>3.3305526894710598E-4</c:v>
                </c:pt>
                <c:pt idx="12990">
                  <c:v>3.3305527426876001E-4</c:v>
                </c:pt>
                <c:pt idx="12991">
                  <c:v>3.3305527983071699E-4</c:v>
                </c:pt>
                <c:pt idx="12992">
                  <c:v>3.33055284773211E-4</c:v>
                </c:pt>
                <c:pt idx="12993">
                  <c:v>3.3305528847602298E-4</c:v>
                </c:pt>
                <c:pt idx="12994">
                  <c:v>3.3305529201056998E-4</c:v>
                </c:pt>
                <c:pt idx="12995">
                  <c:v>3.3305530614875897E-4</c:v>
                </c:pt>
                <c:pt idx="12996">
                  <c:v>3.3305533895314801E-4</c:v>
                </c:pt>
                <c:pt idx="12997">
                  <c:v>3.3305537107581999E-4</c:v>
                </c:pt>
                <c:pt idx="12998">
                  <c:v>3.3305539515689501E-4</c:v>
                </c:pt>
                <c:pt idx="12999">
                  <c:v>3.33055421113571E-4</c:v>
                </c:pt>
                <c:pt idx="13000">
                  <c:v>3.3305545037760301E-4</c:v>
                </c:pt>
                <c:pt idx="13001">
                  <c:v>3.3305547026758802E-4</c:v>
                </c:pt>
                <c:pt idx="13002">
                  <c:v>3.3305548675643801E-4</c:v>
                </c:pt>
                <c:pt idx="13003">
                  <c:v>3.3305550364293499E-4</c:v>
                </c:pt>
                <c:pt idx="13004">
                  <c:v>3.3305551170139498E-4</c:v>
                </c:pt>
                <c:pt idx="13005">
                  <c:v>3.3305551880050799E-4</c:v>
                </c:pt>
                <c:pt idx="13006">
                  <c:v>3.3305553063177503E-4</c:v>
                </c:pt>
                <c:pt idx="13007">
                  <c:v>3.33055543328766E-4</c:v>
                </c:pt>
                <c:pt idx="13008">
                  <c:v>3.3305557877416901E-4</c:v>
                </c:pt>
                <c:pt idx="13009">
                  <c:v>3.3305561416140301E-4</c:v>
                </c:pt>
                <c:pt idx="13010">
                  <c:v>3.3305564917232398E-4</c:v>
                </c:pt>
                <c:pt idx="13011">
                  <c:v>3.3305568401818098E-4</c:v>
                </c:pt>
                <c:pt idx="13012">
                  <c:v>3.3305571893484499E-4</c:v>
                </c:pt>
                <c:pt idx="13013">
                  <c:v>3.3305575386999699E-4</c:v>
                </c:pt>
                <c:pt idx="13014">
                  <c:v>3.33055788621616E-4</c:v>
                </c:pt>
                <c:pt idx="13015">
                  <c:v>3.3305582359792197E-4</c:v>
                </c:pt>
                <c:pt idx="13016">
                  <c:v>3.3305585840071999E-4</c:v>
                </c:pt>
                <c:pt idx="13017">
                  <c:v>3.3305589298784297E-4</c:v>
                </c:pt>
                <c:pt idx="13018">
                  <c:v>3.3305590842315399E-4</c:v>
                </c:pt>
                <c:pt idx="13019">
                  <c:v>3.33055921874806E-4</c:v>
                </c:pt>
                <c:pt idx="13020">
                  <c:v>3.3305593385939901E-4</c:v>
                </c:pt>
                <c:pt idx="13021">
                  <c:v>3.3305594470949001E-4</c:v>
                </c:pt>
                <c:pt idx="13022">
                  <c:v>3.3305596613375201E-4</c:v>
                </c:pt>
                <c:pt idx="13023">
                  <c:v>3.3305598499320399E-4</c:v>
                </c:pt>
                <c:pt idx="13024">
                  <c:v>3.3305600411662499E-4</c:v>
                </c:pt>
                <c:pt idx="13025">
                  <c:v>3.3305602357520698E-4</c:v>
                </c:pt>
                <c:pt idx="13026">
                  <c:v>3.3305603910097E-4</c:v>
                </c:pt>
                <c:pt idx="13027">
                  <c:v>3.33056056934113E-4</c:v>
                </c:pt>
                <c:pt idx="13028">
                  <c:v>3.3305607876167999E-4</c:v>
                </c:pt>
                <c:pt idx="13029">
                  <c:v>3.3305611364843602E-4</c:v>
                </c:pt>
                <c:pt idx="13030">
                  <c:v>3.3305614261635598E-4</c:v>
                </c:pt>
                <c:pt idx="13031">
                  <c:v>3.3305617739826001E-4</c:v>
                </c:pt>
                <c:pt idx="13032">
                  <c:v>3.3305621195942899E-4</c:v>
                </c:pt>
                <c:pt idx="13033">
                  <c:v>3.3305623466238499E-4</c:v>
                </c:pt>
                <c:pt idx="13034">
                  <c:v>3.3305625493920102E-4</c:v>
                </c:pt>
                <c:pt idx="13035">
                  <c:v>3.3305626677207403E-4</c:v>
                </c:pt>
                <c:pt idx="13036">
                  <c:v>3.3305627947121801E-4</c:v>
                </c:pt>
                <c:pt idx="13037">
                  <c:v>3.3305629334292198E-4</c:v>
                </c:pt>
                <c:pt idx="13038">
                  <c:v>3.33056306369084E-4</c:v>
                </c:pt>
                <c:pt idx="13039">
                  <c:v>3.3305632068873103E-4</c:v>
                </c:pt>
                <c:pt idx="13040">
                  <c:v>3.3305635040114498E-4</c:v>
                </c:pt>
                <c:pt idx="13041">
                  <c:v>3.3305638526223903E-4</c:v>
                </c:pt>
                <c:pt idx="13042">
                  <c:v>3.3305641992179398E-4</c:v>
                </c:pt>
                <c:pt idx="13043">
                  <c:v>3.3305645464031501E-4</c:v>
                </c:pt>
                <c:pt idx="13044">
                  <c:v>3.33056489122776E-4</c:v>
                </c:pt>
                <c:pt idx="13045">
                  <c:v>3.3305651822338698E-4</c:v>
                </c:pt>
                <c:pt idx="13046">
                  <c:v>3.33056547224892E-4</c:v>
                </c:pt>
                <c:pt idx="13047">
                  <c:v>3.3305657417832699E-4</c:v>
                </c:pt>
                <c:pt idx="13048">
                  <c:v>3.33056597170262E-4</c:v>
                </c:pt>
                <c:pt idx="13049">
                  <c:v>3.3305662125565801E-4</c:v>
                </c:pt>
                <c:pt idx="13050">
                  <c:v>3.33056638703236E-4</c:v>
                </c:pt>
                <c:pt idx="13051">
                  <c:v>3.3305667152225802E-4</c:v>
                </c:pt>
                <c:pt idx="13052">
                  <c:v>3.3305670366284401E-4</c:v>
                </c:pt>
                <c:pt idx="13053">
                  <c:v>3.3305674089956699E-4</c:v>
                </c:pt>
                <c:pt idx="13054">
                  <c:v>3.3305677853622499E-4</c:v>
                </c:pt>
                <c:pt idx="13055">
                  <c:v>3.330567978815E-4</c:v>
                </c:pt>
                <c:pt idx="13056">
                  <c:v>3.3305681762266801E-4</c:v>
                </c:pt>
                <c:pt idx="13057">
                  <c:v>3.33056833502167E-4</c:v>
                </c:pt>
                <c:pt idx="13058">
                  <c:v>3.3305684384322899E-4</c:v>
                </c:pt>
                <c:pt idx="13059">
                  <c:v>3.3305684931413099E-4</c:v>
                </c:pt>
                <c:pt idx="13060">
                  <c:v>3.3305685507174798E-4</c:v>
                </c:pt>
                <c:pt idx="13061">
                  <c:v>3.3305686120898301E-4</c:v>
                </c:pt>
                <c:pt idx="13062">
                  <c:v>3.3305686433584902E-4</c:v>
                </c:pt>
                <c:pt idx="13063">
                  <c:v>3.3305686700995301E-4</c:v>
                </c:pt>
                <c:pt idx="13064">
                  <c:v>3.3305686936306302E-4</c:v>
                </c:pt>
                <c:pt idx="13065">
                  <c:v>3.3305687174801398E-4</c:v>
                </c:pt>
                <c:pt idx="13066">
                  <c:v>3.3305687326347399E-4</c:v>
                </c:pt>
                <c:pt idx="13067">
                  <c:v>3.3305687436542699E-4</c:v>
                </c:pt>
                <c:pt idx="13068">
                  <c:v>3.3305687546414999E-4</c:v>
                </c:pt>
              </c:numCache>
            </c:numRef>
          </c:xVal>
          <c:yVal>
            <c:numRef>
              <c:f>fehlberg!$B$1:$B$13069</c:f>
              <c:numCache>
                <c:formatCode>General</c:formatCode>
                <c:ptCount val="13069"/>
                <c:pt idx="0">
                  <c:v>1006.08409058708</c:v>
                </c:pt>
                <c:pt idx="1">
                  <c:v>1012.28232911048</c:v>
                </c:pt>
                <c:pt idx="2">
                  <c:v>1018.5000957849099</c:v>
                </c:pt>
                <c:pt idx="3">
                  <c:v>1024.7366684168301</c:v>
                </c:pt>
                <c:pt idx="4">
                  <c:v>1030.9920394712501</c:v>
                </c:pt>
                <c:pt idx="5">
                  <c:v>1037.26620934374</c:v>
                </c:pt>
                <c:pt idx="6">
                  <c:v>1043.5591759613901</c:v>
                </c:pt>
                <c:pt idx="7">
                  <c:v>1049.8709421650201</c:v>
                </c:pt>
                <c:pt idx="8">
                  <c:v>1056.2015050006501</c:v>
                </c:pt>
                <c:pt idx="9">
                  <c:v>1062.5508646281201</c:v>
                </c:pt>
                <c:pt idx="10">
                  <c:v>1068.91901699808</c:v>
                </c:pt>
                <c:pt idx="11">
                  <c:v>1075.3059654945801</c:v>
                </c:pt>
                <c:pt idx="12">
                  <c:v>1081.7117064082399</c:v>
                </c:pt>
                <c:pt idx="13">
                  <c:v>1088.13624292503</c:v>
                </c:pt>
                <c:pt idx="14">
                  <c:v>1094.57957204276</c:v>
                </c:pt>
                <c:pt idx="15">
                  <c:v>1101.0416949650501</c:v>
                </c:pt>
                <c:pt idx="16">
                  <c:v>1107.52260882061</c:v>
                </c:pt>
                <c:pt idx="17">
                  <c:v>1114.0223146404901</c:v>
                </c:pt>
                <c:pt idx="18">
                  <c:v>1120.54080885233</c:v>
                </c:pt>
                <c:pt idx="19">
                  <c:v>1127.0780939623501</c:v>
                </c:pt>
                <c:pt idx="20">
                  <c:v>1133.6341644036099</c:v>
                </c:pt>
                <c:pt idx="21">
                  <c:v>1140.2090259096201</c:v>
                </c:pt>
                <c:pt idx="22">
                  <c:v>1146.8026747715901</c:v>
                </c:pt>
                <c:pt idx="23">
                  <c:v>1153.4151131077399</c:v>
                </c:pt>
                <c:pt idx="24">
                  <c:v>1160.04633675629</c:v>
                </c:pt>
                <c:pt idx="25">
                  <c:v>1166.69634660926</c:v>
                </c:pt>
                <c:pt idx="26">
                  <c:v>1173.3651426638301</c:v>
                </c:pt>
                <c:pt idx="27">
                  <c:v>1180.0527228788901</c:v>
                </c:pt>
                <c:pt idx="28">
                  <c:v>1186.75908625121</c:v>
                </c:pt>
                <c:pt idx="29">
                  <c:v>1193.48423920861</c:v>
                </c:pt>
                <c:pt idx="30">
                  <c:v>1200.22817167945</c:v>
                </c:pt>
                <c:pt idx="31">
                  <c:v>1206.99088814634</c:v>
                </c:pt>
                <c:pt idx="32">
                  <c:v>1213.7723860354799</c:v>
                </c:pt>
                <c:pt idx="33">
                  <c:v>1220.57266484411</c:v>
                </c:pt>
                <c:pt idx="34">
                  <c:v>1227.3917237548201</c:v>
                </c:pt>
                <c:pt idx="35">
                  <c:v>1234.22955851866</c:v>
                </c:pt>
                <c:pt idx="36">
                  <c:v>1241.0861759551999</c:v>
                </c:pt>
                <c:pt idx="37">
                  <c:v>1247.9615724237599</c:v>
                </c:pt>
                <c:pt idx="38">
                  <c:v>1254.8557478300499</c:v>
                </c:pt>
                <c:pt idx="39">
                  <c:v>1261.76870245024</c:v>
                </c:pt>
                <c:pt idx="40">
                  <c:v>1268.70043275687</c:v>
                </c:pt>
                <c:pt idx="41">
                  <c:v>1275.65094101163</c:v>
                </c:pt>
                <c:pt idx="42">
                  <c:v>1282.6202294279001</c:v>
                </c:pt>
                <c:pt idx="43">
                  <c:v>1289.60829515093</c:v>
                </c:pt>
                <c:pt idx="44">
                  <c:v>1296.61513588102</c:v>
                </c:pt>
                <c:pt idx="45">
                  <c:v>1303.6407464285401</c:v>
                </c:pt>
                <c:pt idx="46">
                  <c:v>1310.6851321731699</c:v>
                </c:pt>
                <c:pt idx="47">
                  <c:v>1317.74829187719</c:v>
                </c:pt>
                <c:pt idx="48">
                  <c:v>1324.8302275147701</c:v>
                </c:pt>
                <c:pt idx="49">
                  <c:v>1331.9309387352</c:v>
                </c:pt>
                <c:pt idx="50">
                  <c:v>1339.05042137499</c:v>
                </c:pt>
                <c:pt idx="51">
                  <c:v>1346.1886714108</c:v>
                </c:pt>
                <c:pt idx="52">
                  <c:v>1353.3456961075001</c:v>
                </c:pt>
                <c:pt idx="53">
                  <c:v>1360.52148993744</c:v>
                </c:pt>
                <c:pt idx="54">
                  <c:v>1367.7160526006401</c:v>
                </c:pt>
                <c:pt idx="55">
                  <c:v>1374.92938392362</c:v>
                </c:pt>
                <c:pt idx="56">
                  <c:v>1382.16148482977</c:v>
                </c:pt>
                <c:pt idx="57">
                  <c:v>1389.4123570874799</c:v>
                </c:pt>
                <c:pt idx="58">
                  <c:v>1396.6819967244201</c:v>
                </c:pt>
                <c:pt idx="59">
                  <c:v>1403.97040288734</c:v>
                </c:pt>
                <c:pt idx="60">
                  <c:v>1411.27757831657</c:v>
                </c:pt>
                <c:pt idx="61">
                  <c:v>1418.6035202386599</c:v>
                </c:pt>
                <c:pt idx="62">
                  <c:v>1425.9482248152201</c:v>
                </c:pt>
                <c:pt idx="63">
                  <c:v>1433.3116947180399</c:v>
                </c:pt>
                <c:pt idx="64">
                  <c:v>1440.6939323619999</c:v>
                </c:pt>
                <c:pt idx="65">
                  <c:v>1448.09493101002</c:v>
                </c:pt>
                <c:pt idx="66">
                  <c:v>1455.51469900847</c:v>
                </c:pt>
                <c:pt idx="67">
                  <c:v>1462.95323644875</c:v>
                </c:pt>
                <c:pt idx="68">
                  <c:v>1470.41053585907</c:v>
                </c:pt>
                <c:pt idx="69">
                  <c:v>1477.88659381039</c:v>
                </c:pt>
                <c:pt idx="70">
                  <c:v>1485.38142086531</c:v>
                </c:pt>
                <c:pt idx="71">
                  <c:v>1492.8950078640601</c:v>
                </c:pt>
                <c:pt idx="72">
                  <c:v>1500.4273579324999</c:v>
                </c:pt>
                <c:pt idx="73">
                  <c:v>1507.97846443402</c:v>
                </c:pt>
                <c:pt idx="74">
                  <c:v>1515.54833757661</c:v>
                </c:pt>
                <c:pt idx="75">
                  <c:v>1523.1369663867499</c:v>
                </c:pt>
                <c:pt idx="76">
                  <c:v>1530.74435576371</c:v>
                </c:pt>
                <c:pt idx="77">
                  <c:v>1538.3705102792901</c:v>
                </c:pt>
                <c:pt idx="78">
                  <c:v>1546.0154186452</c:v>
                </c:pt>
                <c:pt idx="79">
                  <c:v>1553.6790801923</c:v>
                </c:pt>
                <c:pt idx="80">
                  <c:v>1561.36149640185</c:v>
                </c:pt>
                <c:pt idx="81">
                  <c:v>1569.06268157615</c:v>
                </c:pt>
                <c:pt idx="82">
                  <c:v>1576.7826206249799</c:v>
                </c:pt>
                <c:pt idx="83">
                  <c:v>1584.52131715058</c:v>
                </c:pt>
                <c:pt idx="84">
                  <c:v>1592.27877271139</c:v>
                </c:pt>
                <c:pt idx="85">
                  <c:v>1600.0549884807699</c:v>
                </c:pt>
                <c:pt idx="86">
                  <c:v>1607.8499507875599</c:v>
                </c:pt>
                <c:pt idx="87">
                  <c:v>1615.66366705263</c:v>
                </c:pt>
                <c:pt idx="88">
                  <c:v>1623.4961341565599</c:v>
                </c:pt>
                <c:pt idx="89">
                  <c:v>1631.3473549502601</c:v>
                </c:pt>
                <c:pt idx="90">
                  <c:v>1639.21733390999</c:v>
                </c:pt>
                <c:pt idx="91">
                  <c:v>1647.1060736152299</c:v>
                </c:pt>
                <c:pt idx="92">
                  <c:v>1655.0135635409899</c:v>
                </c:pt>
                <c:pt idx="93">
                  <c:v>1662.93980122525</c:v>
                </c:pt>
                <c:pt idx="94">
                  <c:v>1670.8847907285301</c:v>
                </c:pt>
                <c:pt idx="95">
                  <c:v>1678.8485337208101</c:v>
                </c:pt>
                <c:pt idx="96">
                  <c:v>1686.8310338983399</c:v>
                </c:pt>
                <c:pt idx="97">
                  <c:v>1694.83227960371</c:v>
                </c:pt>
                <c:pt idx="98">
                  <c:v>1702.8522750519901</c:v>
                </c:pt>
                <c:pt idx="99">
                  <c:v>1710.8910150101401</c:v>
                </c:pt>
                <c:pt idx="100">
                  <c:v>1718.9485208578999</c:v>
                </c:pt>
                <c:pt idx="101">
                  <c:v>1727.0247696322899</c:v>
                </c:pt>
                <c:pt idx="102">
                  <c:v>1735.1197570234699</c:v>
                </c:pt>
                <c:pt idx="103">
                  <c:v>1743.23349645333</c:v>
                </c:pt>
                <c:pt idx="104">
                  <c:v>1751.3659879264201</c:v>
                </c:pt>
                <c:pt idx="105">
                  <c:v>1759.51722233904</c:v>
                </c:pt>
                <c:pt idx="106">
                  <c:v>1767.6872049492599</c:v>
                </c:pt>
                <c:pt idx="107">
                  <c:v>1775.87592742795</c:v>
                </c:pt>
                <c:pt idx="108">
                  <c:v>1784.08340079953</c:v>
                </c:pt>
                <c:pt idx="109">
                  <c:v>1792.30962058607</c:v>
                </c:pt>
                <c:pt idx="110">
                  <c:v>1800.5545893968899</c:v>
                </c:pt>
                <c:pt idx="111">
                  <c:v>1808.8183042011899</c:v>
                </c:pt>
                <c:pt idx="112">
                  <c:v>1817.1007584029101</c:v>
                </c:pt>
                <c:pt idx="113">
                  <c:v>1825.4019607882799</c:v>
                </c:pt>
                <c:pt idx="114">
                  <c:v>1833.72191400161</c:v>
                </c:pt>
                <c:pt idx="115">
                  <c:v>1842.0606165859599</c:v>
                </c:pt>
                <c:pt idx="116">
                  <c:v>1850.41804912878</c:v>
                </c:pt>
                <c:pt idx="117">
                  <c:v>1858.79422896859</c:v>
                </c:pt>
                <c:pt idx="118">
                  <c:v>1867.18914617677</c:v>
                </c:pt>
                <c:pt idx="119">
                  <c:v>1875.6028108386799</c:v>
                </c:pt>
                <c:pt idx="120">
                  <c:v>1884.03520860301</c:v>
                </c:pt>
                <c:pt idx="121">
                  <c:v>1892.4863557037099</c:v>
                </c:pt>
                <c:pt idx="122">
                  <c:v>1900.9562450393901</c:v>
                </c:pt>
                <c:pt idx="123">
                  <c:v>1909.4448790384699</c:v>
                </c:pt>
                <c:pt idx="124">
                  <c:v>1917.95224716588</c:v>
                </c:pt>
                <c:pt idx="125">
                  <c:v>1926.47835968032</c:v>
                </c:pt>
                <c:pt idx="126">
                  <c:v>1935.0232098324</c:v>
                </c:pt>
                <c:pt idx="127">
                  <c:v>1943.58680709697</c:v>
                </c:pt>
                <c:pt idx="128">
                  <c:v>1952.16914034919</c:v>
                </c:pt>
                <c:pt idx="129">
                  <c:v>1960.7702076876201</c:v>
                </c:pt>
                <c:pt idx="130">
                  <c:v>1969.3900145913501</c:v>
                </c:pt>
                <c:pt idx="131">
                  <c:v>1978.02855876894</c:v>
                </c:pt>
                <c:pt idx="132">
                  <c:v>1986.6858391877199</c:v>
                </c:pt>
                <c:pt idx="133">
                  <c:v>1995.3618582305801</c:v>
                </c:pt>
                <c:pt idx="134">
                  <c:v>2004.05661474353</c:v>
                </c:pt>
                <c:pt idx="135">
                  <c:v>2012.77010155828</c:v>
                </c:pt>
                <c:pt idx="136">
                  <c:v>2021.50233542463</c:v>
                </c:pt>
                <c:pt idx="137">
                  <c:v>2030.2532991276</c:v>
                </c:pt>
                <c:pt idx="138">
                  <c:v>2039.02299747133</c:v>
                </c:pt>
                <c:pt idx="139">
                  <c:v>2047.8114318001799</c:v>
                </c:pt>
                <c:pt idx="140">
                  <c:v>2056.6186078292799</c:v>
                </c:pt>
                <c:pt idx="141">
                  <c:v>2065.4445147605102</c:v>
                </c:pt>
                <c:pt idx="142">
                  <c:v>2074.2891574263399</c:v>
                </c:pt>
                <c:pt idx="143">
                  <c:v>2083.15252434575</c:v>
                </c:pt>
                <c:pt idx="144">
                  <c:v>2092.0346383374199</c:v>
                </c:pt>
                <c:pt idx="145">
                  <c:v>2100.9354900093099</c:v>
                </c:pt>
                <c:pt idx="146">
                  <c:v>2109.8550666072101</c:v>
                </c:pt>
                <c:pt idx="147">
                  <c:v>2118.7933643260899</c:v>
                </c:pt>
                <c:pt idx="148">
                  <c:v>2127.7504079791402</c:v>
                </c:pt>
                <c:pt idx="149">
                  <c:v>2136.72617649926</c:v>
                </c:pt>
                <c:pt idx="150">
                  <c:v>2145.7206777599599</c:v>
                </c:pt>
                <c:pt idx="151">
                  <c:v>2154.73391057344</c:v>
                </c:pt>
                <c:pt idx="152">
                  <c:v>2163.7658872518</c:v>
                </c:pt>
                <c:pt idx="153">
                  <c:v>2172.8165749354198</c:v>
                </c:pt>
                <c:pt idx="154">
                  <c:v>2181.8859931327502</c:v>
                </c:pt>
                <c:pt idx="155">
                  <c:v>2190.9741576514298</c:v>
                </c:pt>
                <c:pt idx="156">
                  <c:v>2200.0810427379802</c:v>
                </c:pt>
                <c:pt idx="157">
                  <c:v>2209.20666270641</c:v>
                </c:pt>
                <c:pt idx="158">
                  <c:v>2218.3509905676001</c:v>
                </c:pt>
                <c:pt idx="159">
                  <c:v>2227.5140534233301</c:v>
                </c:pt>
                <c:pt idx="160">
                  <c:v>2236.6958414117298</c:v>
                </c:pt>
                <c:pt idx="161">
                  <c:v>2245.8963815164402</c:v>
                </c:pt>
                <c:pt idx="162">
                  <c:v>2255.1156561735102</c:v>
                </c:pt>
                <c:pt idx="163">
                  <c:v>2264.3536430989602</c:v>
                </c:pt>
                <c:pt idx="164">
                  <c:v>2273.6103505697802</c:v>
                </c:pt>
                <c:pt idx="165">
                  <c:v>2282.8858081780099</c:v>
                </c:pt>
                <c:pt idx="166">
                  <c:v>2292.1799735607701</c:v>
                </c:pt>
                <c:pt idx="167">
                  <c:v>2301.49287794273</c:v>
                </c:pt>
                <c:pt idx="168">
                  <c:v>2310.8245076306198</c:v>
                </c:pt>
                <c:pt idx="169">
                  <c:v>2320.17486393938</c:v>
                </c:pt>
                <c:pt idx="170">
                  <c:v>2329.5439487477802</c:v>
                </c:pt>
                <c:pt idx="171">
                  <c:v>2338.9317456655099</c:v>
                </c:pt>
                <c:pt idx="172">
                  <c:v>2348.3382628147501</c:v>
                </c:pt>
                <c:pt idx="173">
                  <c:v>2357.76352069431</c:v>
                </c:pt>
                <c:pt idx="174">
                  <c:v>2367.2074998482099</c:v>
                </c:pt>
                <c:pt idx="175">
                  <c:v>2376.6702197949098</c:v>
                </c:pt>
                <c:pt idx="176">
                  <c:v>2386.15164279896</c:v>
                </c:pt>
                <c:pt idx="177">
                  <c:v>2395.6517819931501</c:v>
                </c:pt>
                <c:pt idx="178">
                  <c:v>2405.1706774191798</c:v>
                </c:pt>
                <c:pt idx="179">
                  <c:v>2414.7082745758698</c:v>
                </c:pt>
                <c:pt idx="180">
                  <c:v>2424.2645820909802</c:v>
                </c:pt>
                <c:pt idx="181">
                  <c:v>2433.8396168213699</c:v>
                </c:pt>
                <c:pt idx="182">
                  <c:v>2443.4333952490601</c:v>
                </c:pt>
                <c:pt idx="183">
                  <c:v>2453.0458880879901</c:v>
                </c:pt>
                <c:pt idx="184">
                  <c:v>2462.6770946284601</c:v>
                </c:pt>
                <c:pt idx="185">
                  <c:v>2472.3270350553298</c:v>
                </c:pt>
                <c:pt idx="186">
                  <c:v>2481.9956951979598</c:v>
                </c:pt>
                <c:pt idx="187">
                  <c:v>2491.6830608404398</c:v>
                </c:pt>
                <c:pt idx="188">
                  <c:v>2501.3891319325999</c:v>
                </c:pt>
                <c:pt idx="189">
                  <c:v>2511.1139409562302</c:v>
                </c:pt>
                <c:pt idx="190">
                  <c:v>2520.8574732637298</c:v>
                </c:pt>
                <c:pt idx="191">
                  <c:v>2530.6197251428698</c:v>
                </c:pt>
                <c:pt idx="192">
                  <c:v>2540.4007216464302</c:v>
                </c:pt>
                <c:pt idx="193">
                  <c:v>2550.2004179813798</c:v>
                </c:pt>
                <c:pt idx="194">
                  <c:v>2560.01881151201</c:v>
                </c:pt>
                <c:pt idx="195">
                  <c:v>2569.8559315038201</c:v>
                </c:pt>
                <c:pt idx="196">
                  <c:v>2579.7117497352501</c:v>
                </c:pt>
                <c:pt idx="197">
                  <c:v>2589.58630455611</c:v>
                </c:pt>
                <c:pt idx="198">
                  <c:v>2599.4795870775001</c:v>
                </c:pt>
                <c:pt idx="199">
                  <c:v>2609.3915872593502</c:v>
                </c:pt>
                <c:pt idx="200">
                  <c:v>2619.3223037233902</c:v>
                </c:pt>
                <c:pt idx="201">
                  <c:v>2629.2717339648598</c:v>
                </c:pt>
                <c:pt idx="202">
                  <c:v>2639.23986164086</c:v>
                </c:pt>
                <c:pt idx="203">
                  <c:v>2649.2267029476898</c:v>
                </c:pt>
                <c:pt idx="204">
                  <c:v>2659.2323033860998</c:v>
                </c:pt>
                <c:pt idx="205">
                  <c:v>2669.2565942392798</c:v>
                </c:pt>
                <c:pt idx="206">
                  <c:v>2679.2996156613399</c:v>
                </c:pt>
                <c:pt idx="207">
                  <c:v>2689.36137640485</c:v>
                </c:pt>
                <c:pt idx="208">
                  <c:v>2699.4418198662502</c:v>
                </c:pt>
                <c:pt idx="209">
                  <c:v>2709.54096569188</c:v>
                </c:pt>
                <c:pt idx="210">
                  <c:v>2719.6588525295301</c:v>
                </c:pt>
                <c:pt idx="211">
                  <c:v>2729.7954391667399</c:v>
                </c:pt>
                <c:pt idx="212">
                  <c:v>2739.9507332785502</c:v>
                </c:pt>
                <c:pt idx="213">
                  <c:v>2750.12474300862</c:v>
                </c:pt>
                <c:pt idx="214">
                  <c:v>2760.31746981059</c:v>
                </c:pt>
                <c:pt idx="215">
                  <c:v>2770.5288804943302</c:v>
                </c:pt>
                <c:pt idx="216">
                  <c:v>2780.7590536738999</c:v>
                </c:pt>
                <c:pt idx="217">
                  <c:v>2791.0079063667499</c:v>
                </c:pt>
                <c:pt idx="218">
                  <c:v>2801.2754979135502</c:v>
                </c:pt>
                <c:pt idx="219">
                  <c:v>2811.56179320001</c:v>
                </c:pt>
                <c:pt idx="220">
                  <c:v>2821.86680300953</c:v>
                </c:pt>
                <c:pt idx="221">
                  <c:v>2832.1905179109199</c:v>
                </c:pt>
                <c:pt idx="222">
                  <c:v>2842.5329475019298</c:v>
                </c:pt>
                <c:pt idx="223">
                  <c:v>2852.89410497773</c:v>
                </c:pt>
                <c:pt idx="224">
                  <c:v>2863.2739470312099</c:v>
                </c:pt>
                <c:pt idx="225">
                  <c:v>2873.6725047078198</c:v>
                </c:pt>
                <c:pt idx="226">
                  <c:v>2884.0897682935401</c:v>
                </c:pt>
                <c:pt idx="227">
                  <c:v>2894.52577690714</c:v>
                </c:pt>
                <c:pt idx="228">
                  <c:v>2904.9804939608398</c:v>
                </c:pt>
                <c:pt idx="229">
                  <c:v>2915.4538537785302</c:v>
                </c:pt>
                <c:pt idx="230">
                  <c:v>2925.9459966436798</c:v>
                </c:pt>
                <c:pt idx="231">
                  <c:v>2936.45679978814</c:v>
                </c:pt>
                <c:pt idx="232">
                  <c:v>2946.9863316660399</c:v>
                </c:pt>
                <c:pt idx="233">
                  <c:v>2957.5345709888402</c:v>
                </c:pt>
                <c:pt idx="234">
                  <c:v>2968.1015234745801</c:v>
                </c:pt>
                <c:pt idx="235">
                  <c:v>2978.6871853029702</c:v>
                </c:pt>
                <c:pt idx="236">
                  <c:v>2989.29156854858</c:v>
                </c:pt>
                <c:pt idx="237">
                  <c:v>2999.91466075987</c:v>
                </c:pt>
                <c:pt idx="238">
                  <c:v>3010.55642442112</c:v>
                </c:pt>
                <c:pt idx="239">
                  <c:v>3021.2168931411602</c:v>
                </c:pt>
                <c:pt idx="240">
                  <c:v>3031.89608615716</c:v>
                </c:pt>
                <c:pt idx="241">
                  <c:v>3042.59401819197</c:v>
                </c:pt>
                <c:pt idx="242">
                  <c:v>3053.31064396171</c:v>
                </c:pt>
                <c:pt idx="243">
                  <c:v>3064.0459703112701</c:v>
                </c:pt>
                <c:pt idx="244">
                  <c:v>3074.8000009459702</c:v>
                </c:pt>
                <c:pt idx="245">
                  <c:v>3085.5727268256301</c:v>
                </c:pt>
                <c:pt idx="246">
                  <c:v>3096.3641450801301</c:v>
                </c:pt>
                <c:pt idx="247">
                  <c:v>3107.1743228185501</c:v>
                </c:pt>
                <c:pt idx="248">
                  <c:v>3118.0031227905902</c:v>
                </c:pt>
                <c:pt idx="249">
                  <c:v>3128.8506791244499</c:v>
                </c:pt>
                <c:pt idx="250">
                  <c:v>3139.71692729712</c:v>
                </c:pt>
                <c:pt idx="251">
                  <c:v>3150.6018943878498</c:v>
                </c:pt>
                <c:pt idx="252">
                  <c:v>3161.5055614243502</c:v>
                </c:pt>
                <c:pt idx="253">
                  <c:v>3172.4279232096901</c:v>
                </c:pt>
                <c:pt idx="254">
                  <c:v>3183.3689749149498</c:v>
                </c:pt>
                <c:pt idx="255">
                  <c:v>3194.3287529140298</c:v>
                </c:pt>
                <c:pt idx="256">
                  <c:v>3205.3072449851102</c:v>
                </c:pt>
                <c:pt idx="257">
                  <c:v>3216.3044430192999</c:v>
                </c:pt>
                <c:pt idx="258">
                  <c:v>3227.3203179192101</c:v>
                </c:pt>
                <c:pt idx="259">
                  <c:v>3238.3549325899098</c:v>
                </c:pt>
                <c:pt idx="260">
                  <c:v>3249.4082690483401</c:v>
                </c:pt>
                <c:pt idx="261">
                  <c:v>3260.48027381269</c:v>
                </c:pt>
                <c:pt idx="262">
                  <c:v>3271.5709694073598</c:v>
                </c:pt>
                <c:pt idx="263">
                  <c:v>3282.6803609264798</c:v>
                </c:pt>
                <c:pt idx="264">
                  <c:v>3293.8084920573101</c:v>
                </c:pt>
                <c:pt idx="265">
                  <c:v>3304.95531247913</c:v>
                </c:pt>
                <c:pt idx="266">
                  <c:v>3316.1208387319102</c:v>
                </c:pt>
                <c:pt idx="267">
                  <c:v>3327.3050731060598</c:v>
                </c:pt>
                <c:pt idx="268">
                  <c:v>3338.5079986988999</c:v>
                </c:pt>
                <c:pt idx="269">
                  <c:v>3349.7296280994001</c:v>
                </c:pt>
                <c:pt idx="270">
                  <c:v>3360.9699372064902</c:v>
                </c:pt>
                <c:pt idx="271">
                  <c:v>3372.22896535369</c:v>
                </c:pt>
                <c:pt idx="272">
                  <c:v>3383.5066642861402</c:v>
                </c:pt>
                <c:pt idx="273">
                  <c:v>3394.80308880447</c:v>
                </c:pt>
                <c:pt idx="274">
                  <c:v>3406.1181789949101</c:v>
                </c:pt>
                <c:pt idx="275">
                  <c:v>3417.45203186251</c:v>
                </c:pt>
                <c:pt idx="276">
                  <c:v>3428.8045323158199</c:v>
                </c:pt>
                <c:pt idx="277">
                  <c:v>3440.1757752405701</c:v>
                </c:pt>
                <c:pt idx="278">
                  <c:v>3451.56572556536</c:v>
                </c:pt>
                <c:pt idx="279">
                  <c:v>3462.9743175275098</c:v>
                </c:pt>
                <c:pt idx="280">
                  <c:v>3474.40166222471</c:v>
                </c:pt>
                <c:pt idx="281">
                  <c:v>3485.8476900737101</c:v>
                </c:pt>
                <c:pt idx="282">
                  <c:v>3497.31236834538</c:v>
                </c:pt>
                <c:pt idx="283">
                  <c:v>3508.7957914805102</c:v>
                </c:pt>
                <c:pt idx="284">
                  <c:v>3520.2979226795701</c:v>
                </c:pt>
                <c:pt idx="285">
                  <c:v>3531.8187085886898</c:v>
                </c:pt>
                <c:pt idx="286">
                  <c:v>3543.35820735071</c:v>
                </c:pt>
                <c:pt idx="287">
                  <c:v>3554.9163923284</c:v>
                </c:pt>
                <c:pt idx="288">
                  <c:v>3566.4932518875999</c:v>
                </c:pt>
                <c:pt idx="289">
                  <c:v>3578.08886611261</c:v>
                </c:pt>
                <c:pt idx="290">
                  <c:v>3589.7031476500201</c:v>
                </c:pt>
                <c:pt idx="291">
                  <c:v>3601.3361219697899</c:v>
                </c:pt>
                <c:pt idx="292">
                  <c:v>3612.98780939783</c:v>
                </c:pt>
                <c:pt idx="293">
                  <c:v>3624.6581798355301</c:v>
                </c:pt>
                <c:pt idx="294">
                  <c:v>3636.3472673576798</c:v>
                </c:pt>
                <c:pt idx="295">
                  <c:v>3648.0550788454698</c:v>
                </c:pt>
                <c:pt idx="296">
                  <c:v>3659.7816182308702</c:v>
                </c:pt>
                <c:pt idx="297">
                  <c:v>3671.5268188366599</c:v>
                </c:pt>
                <c:pt idx="298">
                  <c:v>3683.2906669651102</c:v>
                </c:pt>
                <c:pt idx="299">
                  <c:v>3695.0732051609202</c:v>
                </c:pt>
                <c:pt idx="300">
                  <c:v>3706.8744125323801</c:v>
                </c:pt>
                <c:pt idx="301">
                  <c:v>3718.6944006266199</c:v>
                </c:pt>
                <c:pt idx="302">
                  <c:v>3730.5330404833198</c:v>
                </c:pt>
                <c:pt idx="303">
                  <c:v>3742.3903404031798</c:v>
                </c:pt>
                <c:pt idx="304">
                  <c:v>3754.2663920923401</c:v>
                </c:pt>
                <c:pt idx="305">
                  <c:v>3766.1611150017102</c:v>
                </c:pt>
                <c:pt idx="306">
                  <c:v>3778.0745219176301</c:v>
                </c:pt>
                <c:pt idx="307">
                  <c:v>3790.00665080716</c:v>
                </c:pt>
                <c:pt idx="308">
                  <c:v>3801.95745291815</c:v>
                </c:pt>
                <c:pt idx="309">
                  <c:v>3813.9269459519601</c:v>
                </c:pt>
                <c:pt idx="310">
                  <c:v>3825.91518426013</c:v>
                </c:pt>
                <c:pt idx="311">
                  <c:v>3837.9220515855</c:v>
                </c:pt>
                <c:pt idx="312">
                  <c:v>3849.94763644571</c:v>
                </c:pt>
                <c:pt idx="313">
                  <c:v>3861.9919234203699</c:v>
                </c:pt>
                <c:pt idx="314">
                  <c:v>3874.0548611190402</c:v>
                </c:pt>
                <c:pt idx="315">
                  <c:v>3886.13653666133</c:v>
                </c:pt>
                <c:pt idx="316">
                  <c:v>3898.2369157069702</c:v>
                </c:pt>
                <c:pt idx="317">
                  <c:v>3910.3559949128098</c:v>
                </c:pt>
                <c:pt idx="318">
                  <c:v>3922.4937220366</c:v>
                </c:pt>
                <c:pt idx="319">
                  <c:v>3934.6500829035299</c:v>
                </c:pt>
                <c:pt idx="320">
                  <c:v>3946.82522613322</c:v>
                </c:pt>
                <c:pt idx="321">
                  <c:v>3959.01903370317</c:v>
                </c:pt>
                <c:pt idx="322">
                  <c:v>3971.2315351842399</c:v>
                </c:pt>
                <c:pt idx="323">
                  <c:v>3983.4627282165302</c:v>
                </c:pt>
                <c:pt idx="324">
                  <c:v>3995.7126731585199</c:v>
                </c:pt>
                <c:pt idx="325">
                  <c:v>4007.9812471912901</c:v>
                </c:pt>
                <c:pt idx="326">
                  <c:v>4020.26856809531</c:v>
                </c:pt>
                <c:pt idx="327">
                  <c:v>4032.5745026909599</c:v>
                </c:pt>
                <c:pt idx="328">
                  <c:v>4044.8991442546399</c:v>
                </c:pt>
                <c:pt idx="329">
                  <c:v>4057.2425120295002</c:v>
                </c:pt>
                <c:pt idx="330">
                  <c:v>4069.60450238976</c:v>
                </c:pt>
                <c:pt idx="331">
                  <c:v>4081.9852899203302</c:v>
                </c:pt>
                <c:pt idx="332">
                  <c:v>4094.3846916972502</c:v>
                </c:pt>
                <c:pt idx="333">
                  <c:v>4106.8027836401598</c:v>
                </c:pt>
                <c:pt idx="334">
                  <c:v>4119.2395702553404</c:v>
                </c:pt>
                <c:pt idx="335">
                  <c:v>4131.6950753865603</c:v>
                </c:pt>
                <c:pt idx="336">
                  <c:v>4144.1692485667299</c:v>
                </c:pt>
                <c:pt idx="337">
                  <c:v>4156.6621131858701</c:v>
                </c:pt>
                <c:pt idx="338">
                  <c:v>4169.1737012670601</c:v>
                </c:pt>
                <c:pt idx="339">
                  <c:v>4181.7039406487002</c:v>
                </c:pt>
                <c:pt idx="340">
                  <c:v>4194.2528986563802</c:v>
                </c:pt>
                <c:pt idx="341">
                  <c:v>4206.8205309764198</c:v>
                </c:pt>
                <c:pt idx="342">
                  <c:v>4219.4068244566597</c:v>
                </c:pt>
                <c:pt idx="343">
                  <c:v>4232.01181997199</c:v>
                </c:pt>
                <c:pt idx="344">
                  <c:v>4244.6355088826103</c:v>
                </c:pt>
                <c:pt idx="345">
                  <c:v>4257.2778925715902</c:v>
                </c:pt>
                <c:pt idx="346">
                  <c:v>4269.9388951460096</c:v>
                </c:pt>
                <c:pt idx="347">
                  <c:v>4282.6186564690197</c:v>
                </c:pt>
                <c:pt idx="348">
                  <c:v>4295.3170331540696</c:v>
                </c:pt>
                <c:pt idx="349">
                  <c:v>4308.0341413188798</c:v>
                </c:pt>
                <c:pt idx="350">
                  <c:v>4320.7699244578498</c:v>
                </c:pt>
                <c:pt idx="351">
                  <c:v>4333.5244577939402</c:v>
                </c:pt>
                <c:pt idx="352">
                  <c:v>4346.2977525081196</c:v>
                </c:pt>
                <c:pt idx="353">
                  <c:v>4359.0895349251296</c:v>
                </c:pt>
                <c:pt idx="354">
                  <c:v>4371.9000116437901</c:v>
                </c:pt>
                <c:pt idx="355">
                  <c:v>4384.7292007838496</c:v>
                </c:pt>
                <c:pt idx="356">
                  <c:v>4397.5770521700497</c:v>
                </c:pt>
                <c:pt idx="357">
                  <c:v>4410.4435869234103</c:v>
                </c:pt>
                <c:pt idx="358">
                  <c:v>4423.3288047187498</c:v>
                </c:pt>
                <c:pt idx="359">
                  <c:v>4436.2327737314099</c:v>
                </c:pt>
                <c:pt idx="360">
                  <c:v>4449.1554059212604</c:v>
                </c:pt>
                <c:pt idx="361">
                  <c:v>4462.0967388201898</c:v>
                </c:pt>
                <c:pt idx="362">
                  <c:v>4475.0567897584297</c:v>
                </c:pt>
                <c:pt idx="363">
                  <c:v>4488.0355000066102</c:v>
                </c:pt>
                <c:pt idx="364">
                  <c:v>4501.0328291763899</c:v>
                </c:pt>
                <c:pt idx="365">
                  <c:v>4514.0489601072504</c:v>
                </c:pt>
                <c:pt idx="366">
                  <c:v>4527.0836722449903</c:v>
                </c:pt>
                <c:pt idx="367">
                  <c:v>4540.1371567829801</c:v>
                </c:pt>
                <c:pt idx="368">
                  <c:v>4553.2092822664099</c:v>
                </c:pt>
                <c:pt idx="369">
                  <c:v>4566.3000501977904</c:v>
                </c:pt>
                <c:pt idx="370">
                  <c:v>4579.4095459604996</c:v>
                </c:pt>
                <c:pt idx="371">
                  <c:v>4592.53771957349</c:v>
                </c:pt>
                <c:pt idx="372">
                  <c:v>4605.6846251672696</c:v>
                </c:pt>
                <c:pt idx="373">
                  <c:v>4618.8501873565301</c:v>
                </c:pt>
                <c:pt idx="374">
                  <c:v>4632.0343754835903</c:v>
                </c:pt>
                <c:pt idx="375">
                  <c:v>4645.2372334254096</c:v>
                </c:pt>
                <c:pt idx="376">
                  <c:v>4658.4587930641701</c:v>
                </c:pt>
                <c:pt idx="377">
                  <c:v>4671.6990343962298</c:v>
                </c:pt>
                <c:pt idx="378">
                  <c:v>4684.9580142473696</c:v>
                </c:pt>
                <c:pt idx="379">
                  <c:v>4698.2356158288303</c:v>
                </c:pt>
                <c:pt idx="380">
                  <c:v>4711.5319363223998</c:v>
                </c:pt>
                <c:pt idx="381">
                  <c:v>4724.8468522366202</c:v>
                </c:pt>
                <c:pt idx="382">
                  <c:v>4738.1805274889603</c:v>
                </c:pt>
                <c:pt idx="383">
                  <c:v>4751.5328639190102</c:v>
                </c:pt>
                <c:pt idx="384">
                  <c:v>4764.9038925745599</c:v>
                </c:pt>
                <c:pt idx="385">
                  <c:v>4778.2935848187799</c:v>
                </c:pt>
                <c:pt idx="386">
                  <c:v>4791.7020796095203</c:v>
                </c:pt>
                <c:pt idx="387">
                  <c:v>4805.1292563700399</c:v>
                </c:pt>
                <c:pt idx="388">
                  <c:v>4818.57500467105</c:v>
                </c:pt>
                <c:pt idx="389">
                  <c:v>4832.03941835563</c:v>
                </c:pt>
                <c:pt idx="390">
                  <c:v>4845.5226016659899</c:v>
                </c:pt>
                <c:pt idx="391">
                  <c:v>4859.0244195885898</c:v>
                </c:pt>
                <c:pt idx="392">
                  <c:v>4872.5450533128096</c:v>
                </c:pt>
                <c:pt idx="393">
                  <c:v>4886.0841094708003</c:v>
                </c:pt>
                <c:pt idx="394">
                  <c:v>4899.6419553653805</c:v>
                </c:pt>
                <c:pt idx="395">
                  <c:v>4913.2184462711803</c:v>
                </c:pt>
                <c:pt idx="396">
                  <c:v>4926.8136969996604</c:v>
                </c:pt>
                <c:pt idx="397">
                  <c:v>4940.4276734548303</c:v>
                </c:pt>
                <c:pt idx="398">
                  <c:v>4954.0602511371098</c:v>
                </c:pt>
                <c:pt idx="399">
                  <c:v>4967.7115336863599</c:v>
                </c:pt>
                <c:pt idx="400">
                  <c:v>4981.3815902913702</c:v>
                </c:pt>
                <c:pt idx="401">
                  <c:v>4995.0700976224598</c:v>
                </c:pt>
                <c:pt idx="402">
                  <c:v>5008.7773617925304</c:v>
                </c:pt>
                <c:pt idx="403">
                  <c:v>5022.5034380420002</c:v>
                </c:pt>
                <c:pt idx="404">
                  <c:v>5036.2480805052601</c:v>
                </c:pt>
                <c:pt idx="405">
                  <c:v>5050.0114529258199</c:v>
                </c:pt>
                <c:pt idx="406">
                  <c:v>5063.7935693330701</c:v>
                </c:pt>
                <c:pt idx="407">
                  <c:v>5077.5943994506497</c:v>
                </c:pt>
                <c:pt idx="408">
                  <c:v>5091.4138134757804</c:v>
                </c:pt>
                <c:pt idx="409">
                  <c:v>5105.25185347155</c:v>
                </c:pt>
                <c:pt idx="410">
                  <c:v>5119.1085658523398</c:v>
                </c:pt>
                <c:pt idx="411">
                  <c:v>5132.9840017872903</c:v>
                </c:pt>
                <c:pt idx="412">
                  <c:v>5146.8781308609096</c:v>
                </c:pt>
                <c:pt idx="413">
                  <c:v>5160.7907742911602</c:v>
                </c:pt>
                <c:pt idx="414">
                  <c:v>5174.7222223299896</c:v>
                </c:pt>
                <c:pt idx="415">
                  <c:v>5188.6723921694902</c:v>
                </c:pt>
                <c:pt idx="416">
                  <c:v>5202.6412561826801</c:v>
                </c:pt>
                <c:pt idx="417">
                  <c:v>5216.6286785251305</c:v>
                </c:pt>
                <c:pt idx="418">
                  <c:v>5230.6348336589199</c:v>
                </c:pt>
                <c:pt idx="419">
                  <c:v>5244.6597503120902</c:v>
                </c:pt>
                <c:pt idx="420">
                  <c:v>5258.70331547347</c:v>
                </c:pt>
                <c:pt idx="421">
                  <c:v>5272.7654628766704</c:v>
                </c:pt>
                <c:pt idx="422">
                  <c:v>5286.8462775221196</c:v>
                </c:pt>
                <c:pt idx="423">
                  <c:v>5300.9457604373902</c:v>
                </c:pt>
                <c:pt idx="424">
                  <c:v>5315.0640363147004</c:v>
                </c:pt>
                <c:pt idx="425">
                  <c:v>5329.2010608083401</c:v>
                </c:pt>
                <c:pt idx="426">
                  <c:v>5343.3567136071597</c:v>
                </c:pt>
                <c:pt idx="427">
                  <c:v>5357.5310127398698</c:v>
                </c:pt>
                <c:pt idx="428">
                  <c:v>5371.7239159360197</c:v>
                </c:pt>
                <c:pt idx="429">
                  <c:v>5385.9355413691701</c:v>
                </c:pt>
                <c:pt idx="430">
                  <c:v>5400.1656851815596</c:v>
                </c:pt>
                <c:pt idx="431">
                  <c:v>5414.4145977060498</c:v>
                </c:pt>
                <c:pt idx="432">
                  <c:v>5428.6821898251201</c:v>
                </c:pt>
                <c:pt idx="433">
                  <c:v>5442.9684242821404</c:v>
                </c:pt>
                <c:pt idx="434">
                  <c:v>5457.2735251772201</c:v>
                </c:pt>
                <c:pt idx="435">
                  <c:v>5471.5972142892497</c:v>
                </c:pt>
                <c:pt idx="436">
                  <c:v>5485.9394114122097</c:v>
                </c:pt>
                <c:pt idx="437">
                  <c:v>5500.3003389898004</c:v>
                </c:pt>
                <c:pt idx="438">
                  <c:v>5514.6800060588803</c:v>
                </c:pt>
                <c:pt idx="439">
                  <c:v>5529.0783488881298</c:v>
                </c:pt>
                <c:pt idx="440">
                  <c:v>5543.4954626093304</c:v>
                </c:pt>
                <c:pt idx="441">
                  <c:v>5557.9310870453401</c:v>
                </c:pt>
                <c:pt idx="442">
                  <c:v>5572.3853746822597</c:v>
                </c:pt>
                <c:pt idx="443">
                  <c:v>5586.8585944968399</c:v>
                </c:pt>
                <c:pt idx="444">
                  <c:v>5601.3503903541596</c:v>
                </c:pt>
                <c:pt idx="445">
                  <c:v>5615.8606434396697</c:v>
                </c:pt>
                <c:pt idx="446">
                  <c:v>5630.3896943482696</c:v>
                </c:pt>
                <c:pt idx="447">
                  <c:v>5644.9374752047197</c:v>
                </c:pt>
                <c:pt idx="448">
                  <c:v>5659.5038164194602</c:v>
                </c:pt>
                <c:pt idx="449">
                  <c:v>5674.0888942192296</c:v>
                </c:pt>
                <c:pt idx="450">
                  <c:v>5688.6926881692398</c:v>
                </c:pt>
                <c:pt idx="451">
                  <c:v>5703.3150329165201</c:v>
                </c:pt>
                <c:pt idx="452">
                  <c:v>5717.9562756942996</c:v>
                </c:pt>
                <c:pt idx="453">
                  <c:v>5732.6160144057603</c:v>
                </c:pt>
                <c:pt idx="454">
                  <c:v>5747.2943545860999</c:v>
                </c:pt>
                <c:pt idx="455">
                  <c:v>5761.9914500443001</c:v>
                </c:pt>
                <c:pt idx="456">
                  <c:v>5776.7073506800998</c:v>
                </c:pt>
                <c:pt idx="457">
                  <c:v>5791.4418077970704</c:v>
                </c:pt>
                <c:pt idx="458">
                  <c:v>5806.1949665634002</c:v>
                </c:pt>
                <c:pt idx="459">
                  <c:v>5820.9667512241904</c:v>
                </c:pt>
                <c:pt idx="460">
                  <c:v>5835.7572508250996</c:v>
                </c:pt>
                <c:pt idx="461">
                  <c:v>5850.5663707817403</c:v>
                </c:pt>
                <c:pt idx="462">
                  <c:v>5865.39400782127</c:v>
                </c:pt>
                <c:pt idx="463">
                  <c:v>5880.2406150955303</c:v>
                </c:pt>
                <c:pt idx="464">
                  <c:v>5895.1058706765998</c:v>
                </c:pt>
                <c:pt idx="465">
                  <c:v>5909.9896677629304</c:v>
                </c:pt>
                <c:pt idx="466">
                  <c:v>5924.89217439188</c:v>
                </c:pt>
                <c:pt idx="467">
                  <c:v>5939.8133292046004</c:v>
                </c:pt>
                <c:pt idx="468">
                  <c:v>5954.7531851230897</c:v>
                </c:pt>
                <c:pt idx="469">
                  <c:v>5969.7118817826904</c:v>
                </c:pt>
                <c:pt idx="470">
                  <c:v>5984.6889041268596</c:v>
                </c:pt>
                <c:pt idx="471">
                  <c:v>5999.68479396559</c:v>
                </c:pt>
                <c:pt idx="472">
                  <c:v>6014.6992422985804</c:v>
                </c:pt>
                <c:pt idx="473">
                  <c:v>6029.7323468580998</c:v>
                </c:pt>
                <c:pt idx="474">
                  <c:v>6044.7841239661602</c:v>
                </c:pt>
                <c:pt idx="475">
                  <c:v>6059.8546060098797</c:v>
                </c:pt>
                <c:pt idx="476">
                  <c:v>6074.9437240993902</c:v>
                </c:pt>
                <c:pt idx="477">
                  <c:v>6090.0515234865798</c:v>
                </c:pt>
                <c:pt idx="478">
                  <c:v>6105.1778885199401</c:v>
                </c:pt>
                <c:pt idx="479">
                  <c:v>6120.3231132232604</c:v>
                </c:pt>
                <c:pt idx="480">
                  <c:v>6135.48690022144</c:v>
                </c:pt>
                <c:pt idx="481">
                  <c:v>6150.6693783190303</c:v>
                </c:pt>
                <c:pt idx="482">
                  <c:v>6165.8705326752197</c:v>
                </c:pt>
                <c:pt idx="483">
                  <c:v>6181.0902901576801</c:v>
                </c:pt>
                <c:pt idx="484">
                  <c:v>6196.3291966220004</c:v>
                </c:pt>
                <c:pt idx="485">
                  <c:v>6211.5864941026202</c:v>
                </c:pt>
                <c:pt idx="486">
                  <c:v>6226.8625014816598</c:v>
                </c:pt>
                <c:pt idx="487">
                  <c:v>6242.1569267506002</c:v>
                </c:pt>
                <c:pt idx="488">
                  <c:v>6257.4702422578803</c:v>
                </c:pt>
                <c:pt idx="489">
                  <c:v>6272.8022131780099</c:v>
                </c:pt>
                <c:pt idx="490">
                  <c:v>6288.1530014720101</c:v>
                </c:pt>
                <c:pt idx="491">
                  <c:v>6303.5222955077097</c:v>
                </c:pt>
                <c:pt idx="492">
                  <c:v>6318.9101639278797</c:v>
                </c:pt>
                <c:pt idx="493">
                  <c:v>6334.3168963611697</c:v>
                </c:pt>
                <c:pt idx="494">
                  <c:v>6349.7421355249598</c:v>
                </c:pt>
                <c:pt idx="495">
                  <c:v>6365.1859641850697</c:v>
                </c:pt>
                <c:pt idx="496">
                  <c:v>6380.6484909222299</c:v>
                </c:pt>
                <c:pt idx="497">
                  <c:v>6396.1297218879499</c:v>
                </c:pt>
                <c:pt idx="498">
                  <c:v>6411.6296670957099</c:v>
                </c:pt>
                <c:pt idx="499">
                  <c:v>6427.1482731628803</c:v>
                </c:pt>
                <c:pt idx="500">
                  <c:v>6442.6854056624798</c:v>
                </c:pt>
                <c:pt idx="501">
                  <c:v>6458.2412380450996</c:v>
                </c:pt>
                <c:pt idx="502">
                  <c:v>6473.8159222716904</c:v>
                </c:pt>
                <c:pt idx="503">
                  <c:v>6489.4091666326303</c:v>
                </c:pt>
                <c:pt idx="504">
                  <c:v>6505.0212265317105</c:v>
                </c:pt>
                <c:pt idx="505">
                  <c:v>6520.6518663588204</c:v>
                </c:pt>
                <c:pt idx="506">
                  <c:v>6536.3009968167598</c:v>
                </c:pt>
                <c:pt idx="507">
                  <c:v>6551.9687858119796</c:v>
                </c:pt>
                <c:pt idx="508">
                  <c:v>6567.6552321174204</c:v>
                </c:pt>
                <c:pt idx="509">
                  <c:v>6583.36047431303</c:v>
                </c:pt>
                <c:pt idx="510">
                  <c:v>6599.0842558815702</c:v>
                </c:pt>
                <c:pt idx="511">
                  <c:v>6614.8270392203904</c:v>
                </c:pt>
                <c:pt idx="512">
                  <c:v>6630.5882508484701</c:v>
                </c:pt>
                <c:pt idx="513">
                  <c:v>6646.3682482120303</c:v>
                </c:pt>
                <c:pt idx="514">
                  <c:v>6662.1668239159699</c:v>
                </c:pt>
                <c:pt idx="515">
                  <c:v>6677.9840032061002</c:v>
                </c:pt>
                <c:pt idx="516">
                  <c:v>6693.8199602940604</c:v>
                </c:pt>
                <c:pt idx="517">
                  <c:v>6709.6746882595598</c:v>
                </c:pt>
                <c:pt idx="518">
                  <c:v>6725.5479487847697</c:v>
                </c:pt>
                <c:pt idx="519">
                  <c:v>6741.4401053106203</c:v>
                </c:pt>
                <c:pt idx="520">
                  <c:v>6757.3505608649502</c:v>
                </c:pt>
                <c:pt idx="521">
                  <c:v>6773.27968229201</c:v>
                </c:pt>
                <c:pt idx="522">
                  <c:v>6789.2275486100498</c:v>
                </c:pt>
                <c:pt idx="523">
                  <c:v>6805.1940992440695</c:v>
                </c:pt>
                <c:pt idx="524">
                  <c:v>6821.1791719634402</c:v>
                </c:pt>
                <c:pt idx="525">
                  <c:v>6837.1830898666403</c:v>
                </c:pt>
                <c:pt idx="526">
                  <c:v>6853.2055580210199</c:v>
                </c:pt>
                <c:pt idx="527">
                  <c:v>6869.2467351917503</c:v>
                </c:pt>
                <c:pt idx="528">
                  <c:v>6885.3066563032799</c:v>
                </c:pt>
                <c:pt idx="529">
                  <c:v>6901.3850412436004</c:v>
                </c:pt>
                <c:pt idx="530">
                  <c:v>6917.48223154073</c:v>
                </c:pt>
                <c:pt idx="531">
                  <c:v>6933.5980160771896</c:v>
                </c:pt>
                <c:pt idx="532">
                  <c:v>6949.7324323181301</c:v>
                </c:pt>
                <c:pt idx="533">
                  <c:v>6965.88583411321</c:v>
                </c:pt>
                <c:pt idx="534">
                  <c:v>6982.0577746372701</c:v>
                </c:pt>
                <c:pt idx="535">
                  <c:v>6998.2480760851304</c:v>
                </c:pt>
                <c:pt idx="536">
                  <c:v>7014.4573084435197</c:v>
                </c:pt>
                <c:pt idx="537">
                  <c:v>7030.6851231193996</c:v>
                </c:pt>
                <c:pt idx="538">
                  <c:v>7046.9316343434202</c:v>
                </c:pt>
                <c:pt idx="539">
                  <c:v>7063.1968073566904</c:v>
                </c:pt>
                <c:pt idx="540">
                  <c:v>7079.4804996374496</c:v>
                </c:pt>
                <c:pt idx="541">
                  <c:v>7095.7830109717997</c:v>
                </c:pt>
                <c:pt idx="542">
                  <c:v>7112.1041221621699</c:v>
                </c:pt>
                <c:pt idx="543">
                  <c:v>7128.4438720297403</c:v>
                </c:pt>
                <c:pt idx="544">
                  <c:v>7144.8026277360996</c:v>
                </c:pt>
                <c:pt idx="545">
                  <c:v>7161.1794866364698</c:v>
                </c:pt>
                <c:pt idx="546">
                  <c:v>7177.5752346024401</c:v>
                </c:pt>
                <c:pt idx="547">
                  <c:v>7193.9899127195804</c:v>
                </c:pt>
                <c:pt idx="548">
                  <c:v>7210.4229540656297</c:v>
                </c:pt>
                <c:pt idx="549">
                  <c:v>7226.8745647624901</c:v>
                </c:pt>
                <c:pt idx="550">
                  <c:v>7243.3448997005698</c:v>
                </c:pt>
                <c:pt idx="551">
                  <c:v>7259.8339606802501</c:v>
                </c:pt>
                <c:pt idx="552">
                  <c:v>7276.3417281145403</c:v>
                </c:pt>
                <c:pt idx="553">
                  <c:v>7292.8684172441299</c:v>
                </c:pt>
                <c:pt idx="554">
                  <c:v>7309.4136626448499</c:v>
                </c:pt>
                <c:pt idx="555">
                  <c:v>7325.9773310685196</c:v>
                </c:pt>
                <c:pt idx="556">
                  <c:v>7342.55993999375</c:v>
                </c:pt>
                <c:pt idx="557">
                  <c:v>7359.1611412355796</c:v>
                </c:pt>
                <c:pt idx="558">
                  <c:v>7375.7811845439501</c:v>
                </c:pt>
                <c:pt idx="559">
                  <c:v>7392.4195523263597</c:v>
                </c:pt>
                <c:pt idx="560">
                  <c:v>7409.0768275380897</c:v>
                </c:pt>
                <c:pt idx="561">
                  <c:v>7425.7526346464101</c:v>
                </c:pt>
                <c:pt idx="562">
                  <c:v>7442.4472000590704</c:v>
                </c:pt>
                <c:pt idx="563">
                  <c:v>7459.1602346822501</c:v>
                </c:pt>
                <c:pt idx="564">
                  <c:v>7475.8919884843499</c:v>
                </c:pt>
                <c:pt idx="565">
                  <c:v>7492.6423811014602</c:v>
                </c:pt>
                <c:pt idx="566">
                  <c:v>7509.4115605234001</c:v>
                </c:pt>
                <c:pt idx="567">
                  <c:v>7526.1994056377698</c:v>
                </c:pt>
                <c:pt idx="568">
                  <c:v>7543.0058270254804</c:v>
                </c:pt>
                <c:pt idx="569">
                  <c:v>7559.8310576999002</c:v>
                </c:pt>
                <c:pt idx="570">
                  <c:v>7576.67479577838</c:v>
                </c:pt>
                <c:pt idx="571">
                  <c:v>7593.5371022805202</c:v>
                </c:pt>
                <c:pt idx="572">
                  <c:v>7610.4181188213097</c:v>
                </c:pt>
                <c:pt idx="573">
                  <c:v>7627.3178015822496</c:v>
                </c:pt>
                <c:pt idx="574">
                  <c:v>7644.2361587317801</c:v>
                </c:pt>
                <c:pt idx="575">
                  <c:v>7661.1732642670804</c:v>
                </c:pt>
                <c:pt idx="576">
                  <c:v>7678.1287904580004</c:v>
                </c:pt>
                <c:pt idx="577">
                  <c:v>7695.1031653192904</c:v>
                </c:pt>
                <c:pt idx="578">
                  <c:v>7712.09582037158</c:v>
                </c:pt>
                <c:pt idx="579">
                  <c:v>7729.1073769696804</c:v>
                </c:pt>
                <c:pt idx="580">
                  <c:v>7746.1376984325098</c:v>
                </c:pt>
                <c:pt idx="581">
                  <c:v>7763.1865751891601</c:v>
                </c:pt>
                <c:pt idx="582">
                  <c:v>7780.25410378579</c:v>
                </c:pt>
                <c:pt idx="583">
                  <c:v>7797.3401697063</c:v>
                </c:pt>
                <c:pt idx="584">
                  <c:v>7814.4452940089404</c:v>
                </c:pt>
                <c:pt idx="585">
                  <c:v>7831.5691898538598</c:v>
                </c:pt>
                <c:pt idx="586">
                  <c:v>7848.7116574264101</c:v>
                </c:pt>
                <c:pt idx="587">
                  <c:v>7865.8727100951501</c:v>
                </c:pt>
                <c:pt idx="588">
                  <c:v>7883.0523255724702</c:v>
                </c:pt>
                <c:pt idx="589">
                  <c:v>7900.2506413007304</c:v>
                </c:pt>
                <c:pt idx="590">
                  <c:v>7917.4674814395603</c:v>
                </c:pt>
                <c:pt idx="591">
                  <c:v>7934.70299682318</c:v>
                </c:pt>
                <c:pt idx="592">
                  <c:v>7951.95712895614</c:v>
                </c:pt>
                <c:pt idx="593">
                  <c:v>7969.2299707173897</c:v>
                </c:pt>
                <c:pt idx="594">
                  <c:v>7986.5213871395799</c:v>
                </c:pt>
                <c:pt idx="595">
                  <c:v>8003.8314804827296</c:v>
                </c:pt>
                <c:pt idx="596">
                  <c:v>8021.1600190234303</c:v>
                </c:pt>
                <c:pt idx="597">
                  <c:v>8038.50762251583</c:v>
                </c:pt>
                <c:pt idx="598">
                  <c:v>8055.8737489224604</c:v>
                </c:pt>
                <c:pt idx="599">
                  <c:v>8073.2586316323996</c:v>
                </c:pt>
                <c:pt idx="600">
                  <c:v>8090.6621971922305</c:v>
                </c:pt>
                <c:pt idx="601">
                  <c:v>8108.0840896927903</c:v>
                </c:pt>
                <c:pt idx="602">
                  <c:v>8125.52489875432</c:v>
                </c:pt>
                <c:pt idx="603">
                  <c:v>8142.9844504762204</c:v>
                </c:pt>
                <c:pt idx="604">
                  <c:v>8160.4622570086103</c:v>
                </c:pt>
                <c:pt idx="605">
                  <c:v>8177.9587534668999</c:v>
                </c:pt>
                <c:pt idx="606">
                  <c:v>8195.4741106247493</c:v>
                </c:pt>
                <c:pt idx="607">
                  <c:v>8213.0083836520098</c:v>
                </c:pt>
                <c:pt idx="608">
                  <c:v>8230.5613684752498</c:v>
                </c:pt>
                <c:pt idx="609">
                  <c:v>8248.1328675586501</c:v>
                </c:pt>
                <c:pt idx="610">
                  <c:v>8265.7233669795896</c:v>
                </c:pt>
                <c:pt idx="611">
                  <c:v>8283.3321875896399</c:v>
                </c:pt>
                <c:pt idx="612">
                  <c:v>8300.9595515836209</c:v>
                </c:pt>
                <c:pt idx="613">
                  <c:v>8318.6053463827902</c:v>
                </c:pt>
                <c:pt idx="614">
                  <c:v>8336.2697197805501</c:v>
                </c:pt>
                <c:pt idx="615">
                  <c:v>8353.9526904844406</c:v>
                </c:pt>
                <c:pt idx="616">
                  <c:v>8371.6541124893192</c:v>
                </c:pt>
                <c:pt idx="617">
                  <c:v>8389.3750208615293</c:v>
                </c:pt>
                <c:pt idx="618">
                  <c:v>8407.1139927539207</c:v>
                </c:pt>
                <c:pt idx="619">
                  <c:v>8424.8722087291899</c:v>
                </c:pt>
                <c:pt idx="620">
                  <c:v>8442.6492286972298</c:v>
                </c:pt>
                <c:pt idx="621">
                  <c:v>8460.4445550124001</c:v>
                </c:pt>
                <c:pt idx="622">
                  <c:v>8478.2588019556697</c:v>
                </c:pt>
                <c:pt idx="623">
                  <c:v>8496.0911437900395</c:v>
                </c:pt>
                <c:pt idx="624">
                  <c:v>8513.9422669277501</c:v>
                </c:pt>
                <c:pt idx="625">
                  <c:v>8531.8125018719402</c:v>
                </c:pt>
                <c:pt idx="626">
                  <c:v>8549.7008819171497</c:v>
                </c:pt>
                <c:pt idx="627">
                  <c:v>8567.6085400945994</c:v>
                </c:pt>
                <c:pt idx="628">
                  <c:v>8585.5350282681102</c:v>
                </c:pt>
                <c:pt idx="629">
                  <c:v>8603.4787414776092</c:v>
                </c:pt>
                <c:pt idx="630">
                  <c:v>8621.44211600774</c:v>
                </c:pt>
                <c:pt idx="631">
                  <c:v>8639.4242398460592</c:v>
                </c:pt>
                <c:pt idx="632">
                  <c:v>8657.4247574925103</c:v>
                </c:pt>
                <c:pt idx="633">
                  <c:v>8675.4434030189896</c:v>
                </c:pt>
                <c:pt idx="634">
                  <c:v>8693.4810207976898</c:v>
                </c:pt>
                <c:pt idx="635">
                  <c:v>8711.5376145620903</c:v>
                </c:pt>
                <c:pt idx="636">
                  <c:v>8729.6124946099608</c:v>
                </c:pt>
                <c:pt idx="637">
                  <c:v>8747.7059818021207</c:v>
                </c:pt>
                <c:pt idx="638">
                  <c:v>8765.8186687993293</c:v>
                </c:pt>
                <c:pt idx="639">
                  <c:v>8783.9493310770104</c:v>
                </c:pt>
                <c:pt idx="640">
                  <c:v>8802.0989027729502</c:v>
                </c:pt>
                <c:pt idx="641">
                  <c:v>8820.2678571668803</c:v>
                </c:pt>
                <c:pt idx="642">
                  <c:v>8838.4546636048108</c:v>
                </c:pt>
                <c:pt idx="643">
                  <c:v>8856.6602864410306</c:v>
                </c:pt>
                <c:pt idx="644">
                  <c:v>8874.8852277373608</c:v>
                </c:pt>
                <c:pt idx="645">
                  <c:v>8893.1283567682603</c:v>
                </c:pt>
                <c:pt idx="646">
                  <c:v>8911.3897401695194</c:v>
                </c:pt>
                <c:pt idx="647">
                  <c:v>8929.66965377835</c:v>
                </c:pt>
                <c:pt idx="648">
                  <c:v>8947.9681105976506</c:v>
                </c:pt>
                <c:pt idx="649">
                  <c:v>8966.2853185600507</c:v>
                </c:pt>
                <c:pt idx="650">
                  <c:v>8984.6213334846198</c:v>
                </c:pt>
                <c:pt idx="651">
                  <c:v>9002.9762841724205</c:v>
                </c:pt>
                <c:pt idx="652">
                  <c:v>9021.3499892372092</c:v>
                </c:pt>
                <c:pt idx="653">
                  <c:v>9039.7421424688491</c:v>
                </c:pt>
                <c:pt idx="654">
                  <c:v>9058.1525501995602</c:v>
                </c:pt>
                <c:pt idx="655">
                  <c:v>9076.5822480350507</c:v>
                </c:pt>
                <c:pt idx="656">
                  <c:v>9095.03015133585</c:v>
                </c:pt>
                <c:pt idx="657">
                  <c:v>9113.4967244228992</c:v>
                </c:pt>
                <c:pt idx="658">
                  <c:v>9131.9815146144902</c:v>
                </c:pt>
                <c:pt idx="659">
                  <c:v>9150.4853872547101</c:v>
                </c:pt>
                <c:pt idx="660">
                  <c:v>9169.0081101369997</c:v>
                </c:pt>
                <c:pt idx="661">
                  <c:v>9187.5494465130105</c:v>
                </c:pt>
                <c:pt idx="662">
                  <c:v>9206.1094337957093</c:v>
                </c:pt>
                <c:pt idx="663">
                  <c:v>9224.6876165193898</c:v>
                </c:pt>
                <c:pt idx="664">
                  <c:v>9243.2851660659599</c:v>
                </c:pt>
                <c:pt idx="665">
                  <c:v>9261.9009363107798</c:v>
                </c:pt>
                <c:pt idx="666">
                  <c:v>9280.5352374394206</c:v>
                </c:pt>
                <c:pt idx="667">
                  <c:v>9299.1882353696401</c:v>
                </c:pt>
                <c:pt idx="668">
                  <c:v>9317.8596254840704</c:v>
                </c:pt>
                <c:pt idx="669">
                  <c:v>9336.5500856170693</c:v>
                </c:pt>
                <c:pt idx="670">
                  <c:v>9355.2593767221097</c:v>
                </c:pt>
                <c:pt idx="671">
                  <c:v>9373.9875424501697</c:v>
                </c:pt>
                <c:pt idx="672">
                  <c:v>9392.7341132722104</c:v>
                </c:pt>
                <c:pt idx="673">
                  <c:v>9411.4991363655699</c:v>
                </c:pt>
                <c:pt idx="674">
                  <c:v>9430.2822897424594</c:v>
                </c:pt>
                <c:pt idx="675">
                  <c:v>9449.0854312614902</c:v>
                </c:pt>
                <c:pt idx="676">
                  <c:v>9467.9062397478792</c:v>
                </c:pt>
                <c:pt idx="677">
                  <c:v>9486.7456915174298</c:v>
                </c:pt>
                <c:pt idx="678">
                  <c:v>9505.6043355974998</c:v>
                </c:pt>
                <c:pt idx="679">
                  <c:v>9524.48217500178</c:v>
                </c:pt>
                <c:pt idx="680">
                  <c:v>9543.3782181802108</c:v>
                </c:pt>
                <c:pt idx="681">
                  <c:v>9562.2923224961705</c:v>
                </c:pt>
                <c:pt idx="682">
                  <c:v>9581.2251221762799</c:v>
                </c:pt>
                <c:pt idx="683">
                  <c:v>9600.1773250598708</c:v>
                </c:pt>
                <c:pt idx="684">
                  <c:v>9619.1478993803594</c:v>
                </c:pt>
                <c:pt idx="685">
                  <c:v>9638.1374331875595</c:v>
                </c:pt>
                <c:pt idx="686">
                  <c:v>9657.1451897367006</c:v>
                </c:pt>
                <c:pt idx="687">
                  <c:v>9676.1715282857094</c:v>
                </c:pt>
                <c:pt idx="688">
                  <c:v>9695.2163406964391</c:v>
                </c:pt>
                <c:pt idx="689">
                  <c:v>9714.2797024279407</c:v>
                </c:pt>
                <c:pt idx="690">
                  <c:v>9733.3620778732893</c:v>
                </c:pt>
                <c:pt idx="691">
                  <c:v>9752.4626993497004</c:v>
                </c:pt>
                <c:pt idx="692">
                  <c:v>9771.5820685649996</c:v>
                </c:pt>
                <c:pt idx="693">
                  <c:v>9790.7208766011208</c:v>
                </c:pt>
                <c:pt idx="694">
                  <c:v>9809.8776728448101</c:v>
                </c:pt>
                <c:pt idx="695">
                  <c:v>9829.0535448930004</c:v>
                </c:pt>
                <c:pt idx="696">
                  <c:v>9848.2480060532307</c:v>
                </c:pt>
                <c:pt idx="697">
                  <c:v>9867.4611381797495</c:v>
                </c:pt>
                <c:pt idx="698">
                  <c:v>9886.6926173390293</c:v>
                </c:pt>
                <c:pt idx="699">
                  <c:v>9905.9428987944993</c:v>
                </c:pt>
                <c:pt idx="700">
                  <c:v>9925.2121270283897</c:v>
                </c:pt>
                <c:pt idx="701">
                  <c:v>9944.4995616731794</c:v>
                </c:pt>
                <c:pt idx="702">
                  <c:v>9963.8056315077501</c:v>
                </c:pt>
                <c:pt idx="703">
                  <c:v>9983.1302778115405</c:v>
                </c:pt>
                <c:pt idx="704">
                  <c:v>10002.4738117914</c:v>
                </c:pt>
                <c:pt idx="705">
                  <c:v>10021.8360198475</c:v>
                </c:pt>
                <c:pt idx="706">
                  <c:v>10041.216853101399</c:v>
                </c:pt>
                <c:pt idx="707">
                  <c:v>10060.6164719188</c:v>
                </c:pt>
                <c:pt idx="708">
                  <c:v>10080.0346316573</c:v>
                </c:pt>
                <c:pt idx="709">
                  <c:v>10099.4710781964</c:v>
                </c:pt>
                <c:pt idx="710">
                  <c:v>10118.925377362501</c:v>
                </c:pt>
                <c:pt idx="711">
                  <c:v>10138.3999178432</c:v>
                </c:pt>
                <c:pt idx="712">
                  <c:v>10157.8923296536</c:v>
                </c:pt>
                <c:pt idx="713">
                  <c:v>10177.4034271742</c:v>
                </c:pt>
                <c:pt idx="714">
                  <c:v>10196.933610440399</c:v>
                </c:pt>
                <c:pt idx="715">
                  <c:v>10216.4829231042</c:v>
                </c:pt>
                <c:pt idx="716">
                  <c:v>10236.050437371299</c:v>
                </c:pt>
                <c:pt idx="717">
                  <c:v>10255.6364222639</c:v>
                </c:pt>
                <c:pt idx="718">
                  <c:v>10275.2409254021</c:v>
                </c:pt>
                <c:pt idx="719">
                  <c:v>10294.864586347499</c:v>
                </c:pt>
                <c:pt idx="720">
                  <c:v>10314.506338151101</c:v>
                </c:pt>
                <c:pt idx="721">
                  <c:v>10334.166999575</c:v>
                </c:pt>
                <c:pt idx="722">
                  <c:v>10353.8464233331</c:v>
                </c:pt>
                <c:pt idx="723">
                  <c:v>10373.5439448953</c:v>
                </c:pt>
                <c:pt idx="724">
                  <c:v>10393.26038215</c:v>
                </c:pt>
                <c:pt idx="725">
                  <c:v>10412.995393474501</c:v>
                </c:pt>
                <c:pt idx="726">
                  <c:v>10432.749139442099</c:v>
                </c:pt>
                <c:pt idx="727">
                  <c:v>10452.5209765322</c:v>
                </c:pt>
                <c:pt idx="728">
                  <c:v>10472.313220678399</c:v>
                </c:pt>
                <c:pt idx="729">
                  <c:v>10492.1226794225</c:v>
                </c:pt>
                <c:pt idx="730">
                  <c:v>10511.950655047</c:v>
                </c:pt>
                <c:pt idx="731">
                  <c:v>10531.7968383118</c:v>
                </c:pt>
                <c:pt idx="732">
                  <c:v>10551.662912837</c:v>
                </c:pt>
                <c:pt idx="733">
                  <c:v>10571.546820452</c:v>
                </c:pt>
                <c:pt idx="734">
                  <c:v>10591.4491577672</c:v>
                </c:pt>
                <c:pt idx="735">
                  <c:v>10611.3707342997</c:v>
                </c:pt>
                <c:pt idx="736">
                  <c:v>10631.3111352591</c:v>
                </c:pt>
                <c:pt idx="737">
                  <c:v>10651.2700761003</c:v>
                </c:pt>
                <c:pt idx="738">
                  <c:v>10671.2466874771</c:v>
                </c:pt>
                <c:pt idx="739">
                  <c:v>10691.2429417271</c:v>
                </c:pt>
                <c:pt idx="740">
                  <c:v>10711.2574116328</c:v>
                </c:pt>
                <c:pt idx="741">
                  <c:v>10731.291764925099</c:v>
                </c:pt>
                <c:pt idx="742">
                  <c:v>10751.3437768202</c:v>
                </c:pt>
                <c:pt idx="743">
                  <c:v>10771.414132842199</c:v>
                </c:pt>
                <c:pt idx="744">
                  <c:v>10791.502794374301</c:v>
                </c:pt>
                <c:pt idx="745">
                  <c:v>10811.611887855899</c:v>
                </c:pt>
                <c:pt idx="746">
                  <c:v>10831.7381526301</c:v>
                </c:pt>
                <c:pt idx="747">
                  <c:v>10851.8839301883</c:v>
                </c:pt>
                <c:pt idx="748">
                  <c:v>10872.048139722299</c:v>
                </c:pt>
                <c:pt idx="749">
                  <c:v>10892.2306416912</c:v>
                </c:pt>
                <c:pt idx="750">
                  <c:v>10912.432492112601</c:v>
                </c:pt>
                <c:pt idx="751">
                  <c:v>10932.6519237754</c:v>
                </c:pt>
                <c:pt idx="752">
                  <c:v>10952.8913079879</c:v>
                </c:pt>
                <c:pt idx="753">
                  <c:v>10973.148529885801</c:v>
                </c:pt>
                <c:pt idx="754">
                  <c:v>10993.4241586604</c:v>
                </c:pt>
                <c:pt idx="755">
                  <c:v>11013.7189679864</c:v>
                </c:pt>
                <c:pt idx="756">
                  <c:v>11034.0321803474</c:v>
                </c:pt>
                <c:pt idx="757">
                  <c:v>11054.363873381701</c:v>
                </c:pt>
                <c:pt idx="758">
                  <c:v>11074.7144007427</c:v>
                </c:pt>
                <c:pt idx="759">
                  <c:v>11095.083449616801</c:v>
                </c:pt>
                <c:pt idx="760">
                  <c:v>11115.470473417299</c:v>
                </c:pt>
                <c:pt idx="761">
                  <c:v>11135.876880702701</c:v>
                </c:pt>
                <c:pt idx="762">
                  <c:v>11156.301629133801</c:v>
                </c:pt>
                <c:pt idx="763">
                  <c:v>11176.7451020428</c:v>
                </c:pt>
                <c:pt idx="764">
                  <c:v>11197.206802327</c:v>
                </c:pt>
                <c:pt idx="765">
                  <c:v>11217.6878153901</c:v>
                </c:pt>
                <c:pt idx="766">
                  <c:v>11238.1878976766</c:v>
                </c:pt>
                <c:pt idx="767">
                  <c:v>11258.7063738783</c:v>
                </c:pt>
                <c:pt idx="768">
                  <c:v>11279.243492064999</c:v>
                </c:pt>
                <c:pt idx="769">
                  <c:v>11299.7985649361</c:v>
                </c:pt>
                <c:pt idx="770">
                  <c:v>11320.3726798322</c:v>
                </c:pt>
                <c:pt idx="771">
                  <c:v>11340.9657776643</c:v>
                </c:pt>
                <c:pt idx="772">
                  <c:v>11361.576131149601</c:v>
                </c:pt>
                <c:pt idx="773">
                  <c:v>11382.2065272898</c:v>
                </c:pt>
                <c:pt idx="774">
                  <c:v>11402.855175771299</c:v>
                </c:pt>
                <c:pt idx="775">
                  <c:v>11423.522664242901</c:v>
                </c:pt>
                <c:pt idx="776">
                  <c:v>11444.2080585397</c:v>
                </c:pt>
                <c:pt idx="777">
                  <c:v>11464.9121826522</c:v>
                </c:pt>
                <c:pt idx="778">
                  <c:v>11485.635477289299</c:v>
                </c:pt>
                <c:pt idx="779">
                  <c:v>11506.3768023468</c:v>
                </c:pt>
                <c:pt idx="780">
                  <c:v>11527.1367422726</c:v>
                </c:pt>
                <c:pt idx="781">
                  <c:v>11547.916308047001</c:v>
                </c:pt>
                <c:pt idx="782">
                  <c:v>11568.714839300599</c:v>
                </c:pt>
                <c:pt idx="783">
                  <c:v>11589.531551490099</c:v>
                </c:pt>
                <c:pt idx="784">
                  <c:v>11610.3655052549</c:v>
                </c:pt>
                <c:pt idx="785">
                  <c:v>11631.219362550301</c:v>
                </c:pt>
                <c:pt idx="786">
                  <c:v>11652.0929530632</c:v>
                </c:pt>
                <c:pt idx="787">
                  <c:v>11672.9836364943</c:v>
                </c:pt>
                <c:pt idx="788">
                  <c:v>11693.893995976399</c:v>
                </c:pt>
                <c:pt idx="789">
                  <c:v>11714.823043722899</c:v>
                </c:pt>
                <c:pt idx="790">
                  <c:v>11735.769809023501</c:v>
                </c:pt>
                <c:pt idx="791">
                  <c:v>11756.736083030401</c:v>
                </c:pt>
                <c:pt idx="792">
                  <c:v>11777.7196013584</c:v>
                </c:pt>
                <c:pt idx="793">
                  <c:v>11798.721000969301</c:v>
                </c:pt>
                <c:pt idx="794">
                  <c:v>11819.7432160147</c:v>
                </c:pt>
                <c:pt idx="795">
                  <c:v>11840.784447649999</c:v>
                </c:pt>
                <c:pt idx="796">
                  <c:v>11861.8434003734</c:v>
                </c:pt>
                <c:pt idx="797">
                  <c:v>11882.921518568601</c:v>
                </c:pt>
                <c:pt idx="798">
                  <c:v>11904.0174040047</c:v>
                </c:pt>
                <c:pt idx="799">
                  <c:v>11925.1312191699</c:v>
                </c:pt>
                <c:pt idx="800">
                  <c:v>11946.2648709937</c:v>
                </c:pt>
                <c:pt idx="801">
                  <c:v>11967.4175086084</c:v>
                </c:pt>
                <c:pt idx="802">
                  <c:v>11988.588580273001</c:v>
                </c:pt>
                <c:pt idx="803">
                  <c:v>12009.7783916117</c:v>
                </c:pt>
                <c:pt idx="804">
                  <c:v>12030.9861848194</c:v>
                </c:pt>
                <c:pt idx="805">
                  <c:v>12052.212252535101</c:v>
                </c:pt>
                <c:pt idx="806">
                  <c:v>12073.4565349887</c:v>
                </c:pt>
                <c:pt idx="807">
                  <c:v>12094.720698335699</c:v>
                </c:pt>
                <c:pt idx="808">
                  <c:v>12116.002776809501</c:v>
                </c:pt>
                <c:pt idx="809">
                  <c:v>12137.3030118713</c:v>
                </c:pt>
                <c:pt idx="810">
                  <c:v>12158.6227364404</c:v>
                </c:pt>
                <c:pt idx="811">
                  <c:v>12179.960745049701</c:v>
                </c:pt>
                <c:pt idx="812">
                  <c:v>12201.3185136102</c:v>
                </c:pt>
                <c:pt idx="813">
                  <c:v>12222.694502548</c:v>
                </c:pt>
                <c:pt idx="814">
                  <c:v>12244.0897862034</c:v>
                </c:pt>
                <c:pt idx="815">
                  <c:v>12265.503287666599</c:v>
                </c:pt>
                <c:pt idx="816">
                  <c:v>12286.9344441866</c:v>
                </c:pt>
                <c:pt idx="817">
                  <c:v>12308.384347155599</c:v>
                </c:pt>
                <c:pt idx="818">
                  <c:v>12329.8536732377</c:v>
                </c:pt>
                <c:pt idx="819">
                  <c:v>12351.341310771701</c:v>
                </c:pt>
                <c:pt idx="820">
                  <c:v>12372.8476739943</c:v>
                </c:pt>
                <c:pt idx="821">
                  <c:v>12394.373336112099</c:v>
                </c:pt>
                <c:pt idx="822">
                  <c:v>12415.9165248753</c:v>
                </c:pt>
                <c:pt idx="823">
                  <c:v>12437.478882707301</c:v>
                </c:pt>
                <c:pt idx="824">
                  <c:v>12459.059459074</c:v>
                </c:pt>
                <c:pt idx="825">
                  <c:v>12480.6591601858</c:v>
                </c:pt>
                <c:pt idx="826">
                  <c:v>12502.2771154238</c:v>
                </c:pt>
                <c:pt idx="827">
                  <c:v>12523.914864209</c:v>
                </c:pt>
                <c:pt idx="828">
                  <c:v>12545.569461962899</c:v>
                </c:pt>
                <c:pt idx="829">
                  <c:v>12567.2427154751</c:v>
                </c:pt>
                <c:pt idx="830">
                  <c:v>12588.9359119742</c:v>
                </c:pt>
                <c:pt idx="831">
                  <c:v>12610.648361084301</c:v>
                </c:pt>
                <c:pt idx="832">
                  <c:v>12632.3771306936</c:v>
                </c:pt>
                <c:pt idx="833">
                  <c:v>12654.1254422845</c:v>
                </c:pt>
                <c:pt idx="834">
                  <c:v>12675.8918442132</c:v>
                </c:pt>
                <c:pt idx="835">
                  <c:v>12697.676947871099</c:v>
                </c:pt>
                <c:pt idx="836">
                  <c:v>12719.4815750626</c:v>
                </c:pt>
                <c:pt idx="837">
                  <c:v>12741.3041306785</c:v>
                </c:pt>
                <c:pt idx="838">
                  <c:v>12763.1461458469</c:v>
                </c:pt>
                <c:pt idx="839">
                  <c:v>12785.0069036763</c:v>
                </c:pt>
                <c:pt idx="840">
                  <c:v>12806.8860883001</c:v>
                </c:pt>
                <c:pt idx="841">
                  <c:v>12828.783893318199</c:v>
                </c:pt>
                <c:pt idx="842">
                  <c:v>12850.699794255601</c:v>
                </c:pt>
                <c:pt idx="843">
                  <c:v>12872.6342727306</c:v>
                </c:pt>
                <c:pt idx="844">
                  <c:v>12894.587986398001</c:v>
                </c:pt>
                <c:pt idx="845">
                  <c:v>12916.5609870567</c:v>
                </c:pt>
                <c:pt idx="846">
                  <c:v>12938.552004896999</c:v>
                </c:pt>
                <c:pt idx="847">
                  <c:v>12960.562536346701</c:v>
                </c:pt>
                <c:pt idx="848">
                  <c:v>12982.590065988899</c:v>
                </c:pt>
                <c:pt idx="849">
                  <c:v>13004.6359351962</c:v>
                </c:pt>
                <c:pt idx="850">
                  <c:v>13026.7030104436</c:v>
                </c:pt>
                <c:pt idx="851">
                  <c:v>13048.7876442856</c:v>
                </c:pt>
                <c:pt idx="852">
                  <c:v>13070.890356948799</c:v>
                </c:pt>
                <c:pt idx="853">
                  <c:v>13093.012138866899</c:v>
                </c:pt>
                <c:pt idx="854">
                  <c:v>13115.1528686565</c:v>
                </c:pt>
                <c:pt idx="855">
                  <c:v>13137.312155302099</c:v>
                </c:pt>
                <c:pt idx="856">
                  <c:v>13159.4895530633</c:v>
                </c:pt>
                <c:pt idx="857">
                  <c:v>13181.6854089192</c:v>
                </c:pt>
                <c:pt idx="858">
                  <c:v>13203.9007858965</c:v>
                </c:pt>
                <c:pt idx="859">
                  <c:v>13226.1347618321</c:v>
                </c:pt>
                <c:pt idx="860">
                  <c:v>13248.3865094831</c:v>
                </c:pt>
                <c:pt idx="861">
                  <c:v>13270.657651191301</c:v>
                </c:pt>
                <c:pt idx="862">
                  <c:v>13292.9464893841</c:v>
                </c:pt>
                <c:pt idx="863">
                  <c:v>13315.254149946801</c:v>
                </c:pt>
                <c:pt idx="864">
                  <c:v>13337.5812218017</c:v>
                </c:pt>
                <c:pt idx="865">
                  <c:v>13359.9261365938</c:v>
                </c:pt>
                <c:pt idx="866">
                  <c:v>13382.290511580501</c:v>
                </c:pt>
                <c:pt idx="867">
                  <c:v>13404.672578019399</c:v>
                </c:pt>
                <c:pt idx="868">
                  <c:v>13427.073426262001</c:v>
                </c:pt>
                <c:pt idx="869">
                  <c:v>13449.493884073499</c:v>
                </c:pt>
                <c:pt idx="870">
                  <c:v>13471.9341431838</c:v>
                </c:pt>
                <c:pt idx="871">
                  <c:v>13494.390881491499</c:v>
                </c:pt>
                <c:pt idx="872">
                  <c:v>13516.8665924134</c:v>
                </c:pt>
                <c:pt idx="873">
                  <c:v>13539.362051632301</c:v>
                </c:pt>
                <c:pt idx="874">
                  <c:v>13561.874334620599</c:v>
                </c:pt>
                <c:pt idx="875">
                  <c:v>13584.405893684099</c:v>
                </c:pt>
                <c:pt idx="876">
                  <c:v>13606.955286169899</c:v>
                </c:pt>
                <c:pt idx="877">
                  <c:v>13629.5247276673</c:v>
                </c:pt>
                <c:pt idx="878">
                  <c:v>13652.1127508547</c:v>
                </c:pt>
                <c:pt idx="879">
                  <c:v>13674.7190937586</c:v>
                </c:pt>
                <c:pt idx="880">
                  <c:v>13697.345643037799</c:v>
                </c:pt>
                <c:pt idx="881">
                  <c:v>13719.990161023899</c:v>
                </c:pt>
                <c:pt idx="882">
                  <c:v>13742.652677223199</c:v>
                </c:pt>
                <c:pt idx="883">
                  <c:v>13765.334529682999</c:v>
                </c:pt>
                <c:pt idx="884">
                  <c:v>13788.0336858471</c:v>
                </c:pt>
                <c:pt idx="885">
                  <c:v>13810.7520389045</c:v>
                </c:pt>
                <c:pt idx="886">
                  <c:v>13833.4885491268</c:v>
                </c:pt>
                <c:pt idx="887">
                  <c:v>13856.243219686099</c:v>
                </c:pt>
                <c:pt idx="888">
                  <c:v>13879.0183305306</c:v>
                </c:pt>
                <c:pt idx="889">
                  <c:v>13901.8107379139</c:v>
                </c:pt>
                <c:pt idx="890">
                  <c:v>13924.6229266312</c:v>
                </c:pt>
                <c:pt idx="891">
                  <c:v>13947.451652789199</c:v>
                </c:pt>
                <c:pt idx="892">
                  <c:v>13970.3002853298</c:v>
                </c:pt>
                <c:pt idx="893">
                  <c:v>13993.1679483115</c:v>
                </c:pt>
                <c:pt idx="894">
                  <c:v>14016.0539054374</c:v>
                </c:pt>
                <c:pt idx="895">
                  <c:v>14038.958902053</c:v>
                </c:pt>
                <c:pt idx="896">
                  <c:v>14061.8842523271</c:v>
                </c:pt>
                <c:pt idx="897">
                  <c:v>14084.826086757301</c:v>
                </c:pt>
                <c:pt idx="898">
                  <c:v>14107.7854871005</c:v>
                </c:pt>
                <c:pt idx="899">
                  <c:v>14130.7641993221</c:v>
                </c:pt>
                <c:pt idx="900">
                  <c:v>14153.7611640538</c:v>
                </c:pt>
                <c:pt idx="901">
                  <c:v>14176.7767506416</c:v>
                </c:pt>
                <c:pt idx="902">
                  <c:v>14199.811472077299</c:v>
                </c:pt>
                <c:pt idx="903">
                  <c:v>14222.8660215447</c:v>
                </c:pt>
                <c:pt idx="904">
                  <c:v>14245.937964675701</c:v>
                </c:pt>
                <c:pt idx="905">
                  <c:v>14269.028985143401</c:v>
                </c:pt>
                <c:pt idx="906">
                  <c:v>14292.1375426222</c:v>
                </c:pt>
                <c:pt idx="907">
                  <c:v>14315.264787361401</c:v>
                </c:pt>
                <c:pt idx="908">
                  <c:v>14338.411878938399</c:v>
                </c:pt>
                <c:pt idx="909">
                  <c:v>14361.577257655201</c:v>
                </c:pt>
                <c:pt idx="910">
                  <c:v>14384.7613936618</c:v>
                </c:pt>
                <c:pt idx="911">
                  <c:v>14407.964240511599</c:v>
                </c:pt>
                <c:pt idx="912">
                  <c:v>14431.186129432799</c:v>
                </c:pt>
                <c:pt idx="913">
                  <c:v>14454.4254524219</c:v>
                </c:pt>
                <c:pt idx="914">
                  <c:v>14477.6836903946</c:v>
                </c:pt>
                <c:pt idx="915">
                  <c:v>14500.959979523701</c:v>
                </c:pt>
                <c:pt idx="916">
                  <c:v>14524.2567621208</c:v>
                </c:pt>
                <c:pt idx="917">
                  <c:v>14547.5726173235</c:v>
                </c:pt>
                <c:pt idx="918">
                  <c:v>14570.9029904787</c:v>
                </c:pt>
                <c:pt idx="919">
                  <c:v>14594.254148240099</c:v>
                </c:pt>
                <c:pt idx="920">
                  <c:v>14617.6241603532</c:v>
                </c:pt>
                <c:pt idx="921">
                  <c:v>14641.0145311781</c:v>
                </c:pt>
                <c:pt idx="922">
                  <c:v>14664.422581786701</c:v>
                </c:pt>
                <c:pt idx="923">
                  <c:v>14687.8488981636</c:v>
                </c:pt>
                <c:pt idx="924">
                  <c:v>14711.294624636101</c:v>
                </c:pt>
                <c:pt idx="925">
                  <c:v>14734.757662174199</c:v>
                </c:pt>
                <c:pt idx="926">
                  <c:v>14758.2415276054</c:v>
                </c:pt>
                <c:pt idx="927">
                  <c:v>14781.742036004</c:v>
                </c:pt>
                <c:pt idx="928">
                  <c:v>14805.2608344359</c:v>
                </c:pt>
                <c:pt idx="929">
                  <c:v>14828.7989595378</c:v>
                </c:pt>
                <c:pt idx="930">
                  <c:v>14852.355941227401</c:v>
                </c:pt>
                <c:pt idx="931">
                  <c:v>14875.931230538101</c:v>
                </c:pt>
                <c:pt idx="932">
                  <c:v>14899.5260146618</c:v>
                </c:pt>
                <c:pt idx="933">
                  <c:v>14923.1381554617</c:v>
                </c:pt>
                <c:pt idx="934">
                  <c:v>14946.7694313382</c:v>
                </c:pt>
                <c:pt idx="935">
                  <c:v>14970.4202803711</c:v>
                </c:pt>
                <c:pt idx="936">
                  <c:v>14994.0883260147</c:v>
                </c:pt>
                <c:pt idx="937">
                  <c:v>15017.7754609166</c:v>
                </c:pt>
                <c:pt idx="938">
                  <c:v>15041.4815018069</c:v>
                </c:pt>
                <c:pt idx="939">
                  <c:v>15065.205886404499</c:v>
                </c:pt>
                <c:pt idx="940">
                  <c:v>15088.946445608501</c:v>
                </c:pt>
                <c:pt idx="941">
                  <c:v>15112.7084179669</c:v>
                </c:pt>
                <c:pt idx="942">
                  <c:v>15136.4878529493</c:v>
                </c:pt>
                <c:pt idx="943">
                  <c:v>15160.2870277235</c:v>
                </c:pt>
                <c:pt idx="944">
                  <c:v>15184.1050491308</c:v>
                </c:pt>
                <c:pt idx="945">
                  <c:v>15207.9419804474</c:v>
                </c:pt>
                <c:pt idx="946">
                  <c:v>15231.796411769399</c:v>
                </c:pt>
                <c:pt idx="947">
                  <c:v>15255.669687346801</c:v>
                </c:pt>
                <c:pt idx="948">
                  <c:v>15279.560461834701</c:v>
                </c:pt>
                <c:pt idx="949">
                  <c:v>15303.4705674915</c:v>
                </c:pt>
                <c:pt idx="950">
                  <c:v>15327.4004194238</c:v>
                </c:pt>
                <c:pt idx="951">
                  <c:v>15351.3478566909</c:v>
                </c:pt>
                <c:pt idx="952">
                  <c:v>15375.3137143685</c:v>
                </c:pt>
                <c:pt idx="953">
                  <c:v>15399.2987000389</c:v>
                </c:pt>
                <c:pt idx="954">
                  <c:v>15423.302963959501</c:v>
                </c:pt>
                <c:pt idx="955">
                  <c:v>15447.3251608642</c:v>
                </c:pt>
                <c:pt idx="956">
                  <c:v>15471.367199305099</c:v>
                </c:pt>
                <c:pt idx="957">
                  <c:v>15495.4267674902</c:v>
                </c:pt>
                <c:pt idx="958">
                  <c:v>15519.5053728493</c:v>
                </c:pt>
                <c:pt idx="959">
                  <c:v>15543.6025657755</c:v>
                </c:pt>
                <c:pt idx="960">
                  <c:v>15567.718624160199</c:v>
                </c:pt>
                <c:pt idx="961">
                  <c:v>15591.852736848001</c:v>
                </c:pt>
                <c:pt idx="962">
                  <c:v>15616.0047313916</c:v>
                </c:pt>
                <c:pt idx="963">
                  <c:v>15640.176457923701</c:v>
                </c:pt>
                <c:pt idx="964">
                  <c:v>15664.367048574</c:v>
                </c:pt>
                <c:pt idx="965">
                  <c:v>15688.5758580357</c:v>
                </c:pt>
                <c:pt idx="966">
                  <c:v>15712.8045656264</c:v>
                </c:pt>
                <c:pt idx="967">
                  <c:v>15737.053285350899</c:v>
                </c:pt>
                <c:pt idx="968">
                  <c:v>15761.316043275499</c:v>
                </c:pt>
                <c:pt idx="969">
                  <c:v>15785.5985304436</c:v>
                </c:pt>
                <c:pt idx="970">
                  <c:v>15809.9001239229</c:v>
                </c:pt>
                <c:pt idx="971">
                  <c:v>15834.222152885401</c:v>
                </c:pt>
                <c:pt idx="972">
                  <c:v>15858.5625921923</c:v>
                </c:pt>
                <c:pt idx="973">
                  <c:v>15882.920598008301</c:v>
                </c:pt>
                <c:pt idx="974">
                  <c:v>15907.2976611502</c:v>
                </c:pt>
                <c:pt idx="975">
                  <c:v>15931.695287315801</c:v>
                </c:pt>
                <c:pt idx="976">
                  <c:v>15956.1112064217</c:v>
                </c:pt>
                <c:pt idx="977">
                  <c:v>15980.545130668699</c:v>
                </c:pt>
                <c:pt idx="978">
                  <c:v>16004.9958949622</c:v>
                </c:pt>
                <c:pt idx="979">
                  <c:v>16029.4658990474</c:v>
                </c:pt>
                <c:pt idx="980">
                  <c:v>16053.953527522001</c:v>
                </c:pt>
                <c:pt idx="981">
                  <c:v>16078.462344037</c:v>
                </c:pt>
                <c:pt idx="982">
                  <c:v>16102.988309017999</c:v>
                </c:pt>
                <c:pt idx="983">
                  <c:v>16127.532820681099</c:v>
                </c:pt>
                <c:pt idx="984">
                  <c:v>16152.0955311404</c:v>
                </c:pt>
                <c:pt idx="985">
                  <c:v>16176.675612982601</c:v>
                </c:pt>
                <c:pt idx="986">
                  <c:v>16201.2755398667</c:v>
                </c:pt>
                <c:pt idx="987">
                  <c:v>16225.8941214842</c:v>
                </c:pt>
                <c:pt idx="988">
                  <c:v>16250.532081876299</c:v>
                </c:pt>
                <c:pt idx="989">
                  <c:v>16275.189938575601</c:v>
                </c:pt>
                <c:pt idx="990">
                  <c:v>16299.863992172901</c:v>
                </c:pt>
                <c:pt idx="991">
                  <c:v>16324.5575523896</c:v>
                </c:pt>
                <c:pt idx="992">
                  <c:v>16349.271303068601</c:v>
                </c:pt>
                <c:pt idx="993">
                  <c:v>16374.001713424401</c:v>
                </c:pt>
                <c:pt idx="994">
                  <c:v>16398.752822972401</c:v>
                </c:pt>
                <c:pt idx="995">
                  <c:v>16423.5217400851</c:v>
                </c:pt>
                <c:pt idx="996">
                  <c:v>16448.308886248698</c:v>
                </c:pt>
                <c:pt idx="997">
                  <c:v>16473.1130427143</c:v>
                </c:pt>
                <c:pt idx="998">
                  <c:v>16497.939019623602</c:v>
                </c:pt>
                <c:pt idx="999">
                  <c:v>16522.782539044601</c:v>
                </c:pt>
                <c:pt idx="1000">
                  <c:v>16547.645492351901</c:v>
                </c:pt>
                <c:pt idx="1001">
                  <c:v>16572.523950250099</c:v>
                </c:pt>
                <c:pt idx="1002">
                  <c:v>16597.423935276001</c:v>
                </c:pt>
                <c:pt idx="1003">
                  <c:v>16622.339377832799</c:v>
                </c:pt>
                <c:pt idx="1004">
                  <c:v>16647.275039960499</c:v>
                </c:pt>
                <c:pt idx="1005">
                  <c:v>16672.230076791599</c:v>
                </c:pt>
                <c:pt idx="1006">
                  <c:v>16697.2030019347</c:v>
                </c:pt>
                <c:pt idx="1007">
                  <c:v>16722.192908651999</c:v>
                </c:pt>
                <c:pt idx="1008">
                  <c:v>16747.206122013598</c:v>
                </c:pt>
                <c:pt idx="1009">
                  <c:v>16772.232976817399</c:v>
                </c:pt>
                <c:pt idx="1010">
                  <c:v>16797.279523434801</c:v>
                </c:pt>
                <c:pt idx="1011">
                  <c:v>16822.343612481902</c:v>
                </c:pt>
                <c:pt idx="1012">
                  <c:v>16847.430088099802</c:v>
                </c:pt>
                <c:pt idx="1013">
                  <c:v>16872.5319133005</c:v>
                </c:pt>
                <c:pt idx="1014">
                  <c:v>16897.655840458301</c:v>
                </c:pt>
                <c:pt idx="1015">
                  <c:v>16922.794322787799</c:v>
                </c:pt>
                <c:pt idx="1016">
                  <c:v>16947.955939031399</c:v>
                </c:pt>
                <c:pt idx="1017">
                  <c:v>16973.134393444601</c:v>
                </c:pt>
                <c:pt idx="1018">
                  <c:v>16998.331345659499</c:v>
                </c:pt>
                <c:pt idx="1019">
                  <c:v>17023.546536588699</c:v>
                </c:pt>
                <c:pt idx="1020">
                  <c:v>17048.778721046801</c:v>
                </c:pt>
                <c:pt idx="1021">
                  <c:v>17074.031194886698</c:v>
                </c:pt>
                <c:pt idx="1022">
                  <c:v>17099.303319852399</c:v>
                </c:pt>
                <c:pt idx="1023">
                  <c:v>17124.591420653302</c:v>
                </c:pt>
                <c:pt idx="1024">
                  <c:v>17149.902096246398</c:v>
                </c:pt>
                <c:pt idx="1025">
                  <c:v>17175.227117985502</c:v>
                </c:pt>
                <c:pt idx="1026">
                  <c:v>17200.570342203799</c:v>
                </c:pt>
                <c:pt idx="1027">
                  <c:v>17225.934226830799</c:v>
                </c:pt>
                <c:pt idx="1028">
                  <c:v>17251.316495409999</c:v>
                </c:pt>
                <c:pt idx="1029">
                  <c:v>17276.717280165201</c:v>
                </c:pt>
                <c:pt idx="1030">
                  <c:v>17302.136294915199</c:v>
                </c:pt>
                <c:pt idx="1031">
                  <c:v>17327.5737178413</c:v>
                </c:pt>
                <c:pt idx="1032">
                  <c:v>17353.034799687401</c:v>
                </c:pt>
                <c:pt idx="1033">
                  <c:v>17378.5112060881</c:v>
                </c:pt>
                <c:pt idx="1034">
                  <c:v>17404.008001466998</c:v>
                </c:pt>
                <c:pt idx="1035">
                  <c:v>17429.520560591402</c:v>
                </c:pt>
                <c:pt idx="1036">
                  <c:v>17455.055190512801</c:v>
                </c:pt>
                <c:pt idx="1037">
                  <c:v>17480.603709729799</c:v>
                </c:pt>
                <c:pt idx="1038">
                  <c:v>17506.173079839202</c:v>
                </c:pt>
                <c:pt idx="1039">
                  <c:v>17531.7634807342</c:v>
                </c:pt>
                <c:pt idx="1040">
                  <c:v>17557.370076098301</c:v>
                </c:pt>
                <c:pt idx="1041">
                  <c:v>17582.992946994498</c:v>
                </c:pt>
                <c:pt idx="1042">
                  <c:v>17608.6383987152</c:v>
                </c:pt>
                <c:pt idx="1043">
                  <c:v>17634.3020716887</c:v>
                </c:pt>
                <c:pt idx="1044">
                  <c:v>17659.983667806198</c:v>
                </c:pt>
                <c:pt idx="1045">
                  <c:v>17685.682336580601</c:v>
                </c:pt>
                <c:pt idx="1046">
                  <c:v>17711.398606182</c:v>
                </c:pt>
                <c:pt idx="1047">
                  <c:v>17737.136831103599</c:v>
                </c:pt>
                <c:pt idx="1048">
                  <c:v>17762.891054981799</c:v>
                </c:pt>
                <c:pt idx="1049">
                  <c:v>17788.667420883499</c:v>
                </c:pt>
                <c:pt idx="1050">
                  <c:v>17814.462686569099</c:v>
                </c:pt>
                <c:pt idx="1051">
                  <c:v>17840.274909129599</c:v>
                </c:pt>
                <c:pt idx="1052">
                  <c:v>17866.105377914999</c:v>
                </c:pt>
                <c:pt idx="1053">
                  <c:v>17891.954173275601</c:v>
                </c:pt>
                <c:pt idx="1054">
                  <c:v>17917.823032050899</c:v>
                </c:pt>
                <c:pt idx="1055">
                  <c:v>17943.709921796701</c:v>
                </c:pt>
                <c:pt idx="1056">
                  <c:v>17969.6139234285</c:v>
                </c:pt>
                <c:pt idx="1057">
                  <c:v>17995.538207780999</c:v>
                </c:pt>
                <c:pt idx="1058">
                  <c:v>18021.481439452898</c:v>
                </c:pt>
                <c:pt idx="1059">
                  <c:v>18047.439281094299</c:v>
                </c:pt>
                <c:pt idx="1060">
                  <c:v>18073.417656398298</c:v>
                </c:pt>
                <c:pt idx="1061">
                  <c:v>18099.4148630989</c:v>
                </c:pt>
                <c:pt idx="1062">
                  <c:v>18125.434231007399</c:v>
                </c:pt>
                <c:pt idx="1063">
                  <c:v>18151.465278121701</c:v>
                </c:pt>
                <c:pt idx="1064">
                  <c:v>18177.519430680099</c:v>
                </c:pt>
                <c:pt idx="1065">
                  <c:v>18203.588658916</c:v>
                </c:pt>
                <c:pt idx="1066">
                  <c:v>18229.6804765378</c:v>
                </c:pt>
                <c:pt idx="1067">
                  <c:v>18255.792814007</c:v>
                </c:pt>
                <c:pt idx="1068">
                  <c:v>18281.9236505769</c:v>
                </c:pt>
                <c:pt idx="1069">
                  <c:v>18308.0660459188</c:v>
                </c:pt>
                <c:pt idx="1070">
                  <c:v>18334.231871686599</c:v>
                </c:pt>
                <c:pt idx="1071">
                  <c:v>18360.413825359701</c:v>
                </c:pt>
                <c:pt idx="1072">
                  <c:v>18386.615047298801</c:v>
                </c:pt>
                <c:pt idx="1073">
                  <c:v>18412.836734586599</c:v>
                </c:pt>
                <c:pt idx="1074">
                  <c:v>18439.0804344842</c:v>
                </c:pt>
                <c:pt idx="1075">
                  <c:v>18465.339104335901</c:v>
                </c:pt>
                <c:pt idx="1076">
                  <c:v>18491.619183620998</c:v>
                </c:pt>
                <c:pt idx="1077">
                  <c:v>18517.917482156601</c:v>
                </c:pt>
                <c:pt idx="1078">
                  <c:v>18544.235707801501</c:v>
                </c:pt>
                <c:pt idx="1079">
                  <c:v>18570.569775841701</c:v>
                </c:pt>
                <c:pt idx="1080">
                  <c:v>18596.923734974302</c:v>
                </c:pt>
                <c:pt idx="1081">
                  <c:v>18623.295843968001</c:v>
                </c:pt>
                <c:pt idx="1082">
                  <c:v>18649.680497739399</c:v>
                </c:pt>
                <c:pt idx="1083">
                  <c:v>18676.089144377002</c:v>
                </c:pt>
                <c:pt idx="1084">
                  <c:v>18702.518309611001</c:v>
                </c:pt>
                <c:pt idx="1085">
                  <c:v>18728.965390073099</c:v>
                </c:pt>
                <c:pt idx="1086">
                  <c:v>18755.428308428502</c:v>
                </c:pt>
                <c:pt idx="1087">
                  <c:v>18781.910910357201</c:v>
                </c:pt>
                <c:pt idx="1088">
                  <c:v>18808.406965208898</c:v>
                </c:pt>
                <c:pt idx="1089">
                  <c:v>18834.926273517201</c:v>
                </c:pt>
                <c:pt idx="1090">
                  <c:v>18861.4647427128</c:v>
                </c:pt>
                <c:pt idx="1091">
                  <c:v>18888.018432721099</c:v>
                </c:pt>
                <c:pt idx="1092">
                  <c:v>18914.5912993606</c:v>
                </c:pt>
                <c:pt idx="1093">
                  <c:v>18941.181841645899</c:v>
                </c:pt>
                <c:pt idx="1094">
                  <c:v>18967.794758782198</c:v>
                </c:pt>
                <c:pt idx="1095">
                  <c:v>18994.423469834899</c:v>
                </c:pt>
                <c:pt idx="1096">
                  <c:v>19021.072892298998</c:v>
                </c:pt>
                <c:pt idx="1097">
                  <c:v>19047.742659966701</c:v>
                </c:pt>
                <c:pt idx="1098">
                  <c:v>19074.431142576101</c:v>
                </c:pt>
                <c:pt idx="1099">
                  <c:v>19101.1357202992</c:v>
                </c:pt>
                <c:pt idx="1100">
                  <c:v>19127.862822285799</c:v>
                </c:pt>
                <c:pt idx="1101">
                  <c:v>19154.608443008401</c:v>
                </c:pt>
                <c:pt idx="1102">
                  <c:v>19181.374269656899</c:v>
                </c:pt>
                <c:pt idx="1103">
                  <c:v>19208.154529701998</c:v>
                </c:pt>
                <c:pt idx="1104">
                  <c:v>19234.953009488701</c:v>
                </c:pt>
                <c:pt idx="1105">
                  <c:v>19261.7726856675</c:v>
                </c:pt>
                <c:pt idx="1106">
                  <c:v>19288.611188066199</c:v>
                </c:pt>
                <c:pt idx="1107">
                  <c:v>19315.469271823102</c:v>
                </c:pt>
                <c:pt idx="1108">
                  <c:v>19342.342355044198</c:v>
                </c:pt>
                <c:pt idx="1109">
                  <c:v>19369.232775674402</c:v>
                </c:pt>
                <c:pt idx="1110">
                  <c:v>19396.142903291398</c:v>
                </c:pt>
                <c:pt idx="1111">
                  <c:v>19423.070768593399</c:v>
                </c:pt>
                <c:pt idx="1112">
                  <c:v>19450.015807553798</c:v>
                </c:pt>
                <c:pt idx="1113">
                  <c:v>19476.988660839201</c:v>
                </c:pt>
                <c:pt idx="1114">
                  <c:v>19503.975052332</c:v>
                </c:pt>
                <c:pt idx="1115">
                  <c:v>19530.980389964701</c:v>
                </c:pt>
                <c:pt idx="1116">
                  <c:v>19558.001406403</c:v>
                </c:pt>
                <c:pt idx="1117">
                  <c:v>19585.042913417601</c:v>
                </c:pt>
                <c:pt idx="1118">
                  <c:v>19612.107834337599</c:v>
                </c:pt>
                <c:pt idx="1119">
                  <c:v>19639.189028802801</c:v>
                </c:pt>
                <c:pt idx="1120">
                  <c:v>19666.280743169998</c:v>
                </c:pt>
                <c:pt idx="1121">
                  <c:v>19693.395668038502</c:v>
                </c:pt>
                <c:pt idx="1122">
                  <c:v>19720.529241604101</c:v>
                </c:pt>
                <c:pt idx="1123">
                  <c:v>19747.682206506299</c:v>
                </c:pt>
                <c:pt idx="1124">
                  <c:v>19774.856832200901</c:v>
                </c:pt>
                <c:pt idx="1125">
                  <c:v>19802.0456285246</c:v>
                </c:pt>
                <c:pt idx="1126">
                  <c:v>19829.252862631402</c:v>
                </c:pt>
                <c:pt idx="1127">
                  <c:v>19856.4787362635</c:v>
                </c:pt>
                <c:pt idx="1128">
                  <c:v>19883.724197358399</c:v>
                </c:pt>
                <c:pt idx="1129">
                  <c:v>19910.9858848931</c:v>
                </c:pt>
                <c:pt idx="1130">
                  <c:v>19938.2694749601</c:v>
                </c:pt>
                <c:pt idx="1131">
                  <c:v>19965.5742388209</c:v>
                </c:pt>
                <c:pt idx="1132">
                  <c:v>19992.8966440642</c:v>
                </c:pt>
                <c:pt idx="1133">
                  <c:v>20020.233605568901</c:v>
                </c:pt>
                <c:pt idx="1134">
                  <c:v>20047.589260778699</c:v>
                </c:pt>
                <c:pt idx="1135">
                  <c:v>20074.964197860099</c:v>
                </c:pt>
                <c:pt idx="1136">
                  <c:v>20102.3591960671</c:v>
                </c:pt>
                <c:pt idx="1137">
                  <c:v>20129.773932042801</c:v>
                </c:pt>
                <c:pt idx="1138">
                  <c:v>20157.2093800068</c:v>
                </c:pt>
                <c:pt idx="1139">
                  <c:v>20184.663429851698</c:v>
                </c:pt>
                <c:pt idx="1140">
                  <c:v>20212.132784288598</c:v>
                </c:pt>
                <c:pt idx="1141">
                  <c:v>20239.615365764199</c:v>
                </c:pt>
                <c:pt idx="1142">
                  <c:v>20267.123564560199</c:v>
                </c:pt>
                <c:pt idx="1143">
                  <c:v>20294.650522199099</c:v>
                </c:pt>
                <c:pt idx="1144">
                  <c:v>20322.190370141299</c:v>
                </c:pt>
                <c:pt idx="1145">
                  <c:v>20349.757697905901</c:v>
                </c:pt>
                <c:pt idx="1146">
                  <c:v>20377.339291955101</c:v>
                </c:pt>
                <c:pt idx="1147">
                  <c:v>20404.941977603499</c:v>
                </c:pt>
                <c:pt idx="1148">
                  <c:v>20432.5605728911</c:v>
                </c:pt>
                <c:pt idx="1149">
                  <c:v>20460.1996756964</c:v>
                </c:pt>
                <c:pt idx="1150">
                  <c:v>20487.855389851102</c:v>
                </c:pt>
                <c:pt idx="1151">
                  <c:v>20515.532600583902</c:v>
                </c:pt>
                <c:pt idx="1152">
                  <c:v>20543.227717647402</c:v>
                </c:pt>
                <c:pt idx="1153">
                  <c:v>20570.943260461499</c:v>
                </c:pt>
                <c:pt idx="1154">
                  <c:v>20598.674011155599</c:v>
                </c:pt>
                <c:pt idx="1155">
                  <c:v>20626.416255645399</c:v>
                </c:pt>
                <c:pt idx="1156">
                  <c:v>20654.179481868501</c:v>
                </c:pt>
                <c:pt idx="1157">
                  <c:v>20681.971450904901</c:v>
                </c:pt>
                <c:pt idx="1158">
                  <c:v>20709.774968704602</c:v>
                </c:pt>
                <c:pt idx="1159">
                  <c:v>20737.6025871446</c:v>
                </c:pt>
                <c:pt idx="1160">
                  <c:v>20765.443032690699</c:v>
                </c:pt>
                <c:pt idx="1161">
                  <c:v>20793.303612894899</c:v>
                </c:pt>
                <c:pt idx="1162">
                  <c:v>20821.180659914698</c:v>
                </c:pt>
                <c:pt idx="1163">
                  <c:v>20849.075348552298</c:v>
                </c:pt>
                <c:pt idx="1164">
                  <c:v>20876.986314291298</c:v>
                </c:pt>
                <c:pt idx="1165">
                  <c:v>20904.9176675405</c:v>
                </c:pt>
                <c:pt idx="1166">
                  <c:v>20932.871724800301</c:v>
                </c:pt>
                <c:pt idx="1167">
                  <c:v>20960.842704277198</c:v>
                </c:pt>
                <c:pt idx="1168">
                  <c:v>20988.835029625301</c:v>
                </c:pt>
                <c:pt idx="1169">
                  <c:v>21016.8440708122</c:v>
                </c:pt>
                <c:pt idx="1170">
                  <c:v>21044.8713650809</c:v>
                </c:pt>
                <c:pt idx="1171">
                  <c:v>21072.917419024601</c:v>
                </c:pt>
                <c:pt idx="1172">
                  <c:v>21100.9784864873</c:v>
                </c:pt>
                <c:pt idx="1173">
                  <c:v>21129.0646753933</c:v>
                </c:pt>
                <c:pt idx="1174">
                  <c:v>21157.170959735002</c:v>
                </c:pt>
                <c:pt idx="1175">
                  <c:v>21185.289557737498</c:v>
                </c:pt>
                <c:pt idx="1176">
                  <c:v>21213.4300767237</c:v>
                </c:pt>
                <c:pt idx="1177">
                  <c:v>21241.588225382598</c:v>
                </c:pt>
                <c:pt idx="1178">
                  <c:v>21269.767623844698</c:v>
                </c:pt>
                <c:pt idx="1179">
                  <c:v>21297.963854333299</c:v>
                </c:pt>
                <c:pt idx="1180">
                  <c:v>21326.174402273798</c:v>
                </c:pt>
                <c:pt idx="1181">
                  <c:v>21354.405202379799</c:v>
                </c:pt>
                <c:pt idx="1182">
                  <c:v>21382.660747387599</c:v>
                </c:pt>
                <c:pt idx="1183">
                  <c:v>21410.937611370198</c:v>
                </c:pt>
                <c:pt idx="1184">
                  <c:v>21439.226945484999</c:v>
                </c:pt>
                <c:pt idx="1185">
                  <c:v>21467.5359533062</c:v>
                </c:pt>
                <c:pt idx="1186">
                  <c:v>21495.863042845402</c:v>
                </c:pt>
                <c:pt idx="1187">
                  <c:v>21524.2108492322</c:v>
                </c:pt>
                <c:pt idx="1188">
                  <c:v>21552.573497517998</c:v>
                </c:pt>
                <c:pt idx="1189">
                  <c:v>21580.957507346498</c:v>
                </c:pt>
                <c:pt idx="1190">
                  <c:v>21609.357211267899</c:v>
                </c:pt>
                <c:pt idx="1191">
                  <c:v>21637.779464199499</c:v>
                </c:pt>
                <c:pt idx="1192">
                  <c:v>21666.217388631601</c:v>
                </c:pt>
                <c:pt idx="1193">
                  <c:v>21694.6763875135</c:v>
                </c:pt>
                <c:pt idx="1194">
                  <c:v>21723.150801430998</c:v>
                </c:pt>
                <c:pt idx="1195">
                  <c:v>21751.6445077069</c:v>
                </c:pt>
                <c:pt idx="1196">
                  <c:v>21780.160861403401</c:v>
                </c:pt>
                <c:pt idx="1197">
                  <c:v>21808.694666490701</c:v>
                </c:pt>
                <c:pt idx="1198">
                  <c:v>21837.250470567698</c:v>
                </c:pt>
                <c:pt idx="1199">
                  <c:v>21865.8182027201</c:v>
                </c:pt>
                <c:pt idx="1200">
                  <c:v>21894.407440347499</c:v>
                </c:pt>
                <c:pt idx="1201">
                  <c:v>21923.0175559895</c:v>
                </c:pt>
                <c:pt idx="1202">
                  <c:v>21951.6398140329</c:v>
                </c:pt>
                <c:pt idx="1203">
                  <c:v>21980.284049984599</c:v>
                </c:pt>
                <c:pt idx="1204">
                  <c:v>22008.948254699098</c:v>
                </c:pt>
                <c:pt idx="1205">
                  <c:v>22037.629930446601</c:v>
                </c:pt>
                <c:pt idx="1206">
                  <c:v>22066.330806411901</c:v>
                </c:pt>
                <c:pt idx="1207">
                  <c:v>22095.046631062902</c:v>
                </c:pt>
                <c:pt idx="1208">
                  <c:v>22123.785058739501</c:v>
                </c:pt>
                <c:pt idx="1209">
                  <c:v>22152.5411360937</c:v>
                </c:pt>
                <c:pt idx="1210">
                  <c:v>22181.316807949101</c:v>
                </c:pt>
                <c:pt idx="1211">
                  <c:v>22210.109658871301</c:v>
                </c:pt>
                <c:pt idx="1212">
                  <c:v>22238.9215982721</c:v>
                </c:pt>
                <c:pt idx="1213">
                  <c:v>22267.750141864399</c:v>
                </c:pt>
                <c:pt idx="1214">
                  <c:v>22296.600433031599</c:v>
                </c:pt>
                <c:pt idx="1215">
                  <c:v>22325.467427249299</c:v>
                </c:pt>
                <c:pt idx="1216">
                  <c:v>22354.3497733566</c:v>
                </c:pt>
                <c:pt idx="1217">
                  <c:v>22383.254109149198</c:v>
                </c:pt>
                <c:pt idx="1218">
                  <c:v>22412.1805120184</c:v>
                </c:pt>
                <c:pt idx="1219">
                  <c:v>22441.1241035944</c:v>
                </c:pt>
                <c:pt idx="1220">
                  <c:v>22470.080450211801</c:v>
                </c:pt>
                <c:pt idx="1221">
                  <c:v>22499.062456085299</c:v>
                </c:pt>
                <c:pt idx="1222">
                  <c:v>22528.059505186098</c:v>
                </c:pt>
                <c:pt idx="1223">
                  <c:v>22557.0751176382</c:v>
                </c:pt>
                <c:pt idx="1224">
                  <c:v>22586.1070089764</c:v>
                </c:pt>
                <c:pt idx="1225">
                  <c:v>22615.165900469201</c:v>
                </c:pt>
                <c:pt idx="1226">
                  <c:v>22644.238137835498</c:v>
                </c:pt>
                <c:pt idx="1227">
                  <c:v>22673.330401283001</c:v>
                </c:pt>
                <c:pt idx="1228">
                  <c:v>22702.435782332999</c:v>
                </c:pt>
                <c:pt idx="1229">
                  <c:v>22731.5644474863</c:v>
                </c:pt>
                <c:pt idx="1230">
                  <c:v>22760.7086431112</c:v>
                </c:pt>
                <c:pt idx="1231">
                  <c:v>22789.875847060201</c:v>
                </c:pt>
                <c:pt idx="1232">
                  <c:v>22819.0582601723</c:v>
                </c:pt>
                <c:pt idx="1233">
                  <c:v>22848.263391291999</c:v>
                </c:pt>
                <c:pt idx="1234">
                  <c:v>22877.481660330301</c:v>
                </c:pt>
                <c:pt idx="1235">
                  <c:v>22906.718419506498</c:v>
                </c:pt>
                <c:pt idx="1236">
                  <c:v>22935.9769691658</c:v>
                </c:pt>
                <c:pt idx="1237">
                  <c:v>22965.259752794202</c:v>
                </c:pt>
                <c:pt idx="1238">
                  <c:v>22994.550610698501</c:v>
                </c:pt>
                <c:pt idx="1239">
                  <c:v>23023.864342431101</c:v>
                </c:pt>
                <c:pt idx="1240">
                  <c:v>23053.202030549</c:v>
                </c:pt>
                <c:pt idx="1241">
                  <c:v>23082.5544716365</c:v>
                </c:pt>
                <c:pt idx="1242">
                  <c:v>23111.924267558101</c:v>
                </c:pt>
                <c:pt idx="1243">
                  <c:v>23141.3147376099</c:v>
                </c:pt>
                <c:pt idx="1244">
                  <c:v>23170.721203416899</c:v>
                </c:pt>
                <c:pt idx="1245">
                  <c:v>23200.148509243001</c:v>
                </c:pt>
                <c:pt idx="1246">
                  <c:v>23229.588492080798</c:v>
                </c:pt>
                <c:pt idx="1247">
                  <c:v>23259.0470373731</c:v>
                </c:pt>
                <c:pt idx="1248">
                  <c:v>23288.531606591601</c:v>
                </c:pt>
                <c:pt idx="1249">
                  <c:v>23318.0264002972</c:v>
                </c:pt>
                <c:pt idx="1250">
                  <c:v>23347.5422553114</c:v>
                </c:pt>
                <c:pt idx="1251">
                  <c:v>23377.078380363</c:v>
                </c:pt>
                <c:pt idx="1252">
                  <c:v>23406.631995701999</c:v>
                </c:pt>
                <c:pt idx="1253">
                  <c:v>23436.199637775499</c:v>
                </c:pt>
                <c:pt idx="1254">
                  <c:v>23465.795235125999</c:v>
                </c:pt>
                <c:pt idx="1255">
                  <c:v>23495.4034254994</c:v>
                </c:pt>
                <c:pt idx="1256">
                  <c:v>23525.032403216101</c:v>
                </c:pt>
                <c:pt idx="1257">
                  <c:v>23554.6778226633</c:v>
                </c:pt>
                <c:pt idx="1258">
                  <c:v>23584.348995208398</c:v>
                </c:pt>
                <c:pt idx="1259">
                  <c:v>23614.0354981899</c:v>
                </c:pt>
                <c:pt idx="1260">
                  <c:v>23643.735357129601</c:v>
                </c:pt>
                <c:pt idx="1261">
                  <c:v>23673.459127227201</c:v>
                </c:pt>
                <c:pt idx="1262">
                  <c:v>23703.2015168256</c:v>
                </c:pt>
                <c:pt idx="1263">
                  <c:v>23732.961494331001</c:v>
                </c:pt>
                <c:pt idx="1264">
                  <c:v>23762.739668182199</c:v>
                </c:pt>
                <c:pt idx="1265">
                  <c:v>23792.5293426772</c:v>
                </c:pt>
                <c:pt idx="1266">
                  <c:v>23822.3465737029</c:v>
                </c:pt>
                <c:pt idx="1267">
                  <c:v>23852.181440845801</c:v>
                </c:pt>
                <c:pt idx="1268">
                  <c:v>23882.036606105801</c:v>
                </c:pt>
                <c:pt idx="1269">
                  <c:v>23911.904091131099</c:v>
                </c:pt>
                <c:pt idx="1270">
                  <c:v>23941.790977807199</c:v>
                </c:pt>
                <c:pt idx="1271">
                  <c:v>23971.704328837699</c:v>
                </c:pt>
                <c:pt idx="1272">
                  <c:v>24001.632057385399</c:v>
                </c:pt>
                <c:pt idx="1273">
                  <c:v>24031.5781150369</c:v>
                </c:pt>
                <c:pt idx="1274">
                  <c:v>24061.547520819</c:v>
                </c:pt>
                <c:pt idx="1275">
                  <c:v>24091.5331592291</c:v>
                </c:pt>
                <c:pt idx="1276">
                  <c:v>24121.5415309405</c:v>
                </c:pt>
                <c:pt idx="1277">
                  <c:v>24151.567322369599</c:v>
                </c:pt>
                <c:pt idx="1278">
                  <c:v>24181.613565533899</c:v>
                </c:pt>
                <c:pt idx="1279">
                  <c:v>24211.676342483399</c:v>
                </c:pt>
                <c:pt idx="1280">
                  <c:v>24241.754650525902</c:v>
                </c:pt>
                <c:pt idx="1281">
                  <c:v>24271.853123157001</c:v>
                </c:pt>
                <c:pt idx="1282">
                  <c:v>24301.9658903854</c:v>
                </c:pt>
                <c:pt idx="1283">
                  <c:v>24332.1012934235</c:v>
                </c:pt>
                <c:pt idx="1284">
                  <c:v>24362.254134368701</c:v>
                </c:pt>
                <c:pt idx="1285">
                  <c:v>24392.4277611627</c:v>
                </c:pt>
                <c:pt idx="1286">
                  <c:v>24422.618516300699</c:v>
                </c:pt>
                <c:pt idx="1287">
                  <c:v>24452.825792462299</c:v>
                </c:pt>
                <c:pt idx="1288">
                  <c:v>24483.05283601</c:v>
                </c:pt>
                <c:pt idx="1289">
                  <c:v>24513.29779638</c:v>
                </c:pt>
                <c:pt idx="1290">
                  <c:v>24543.564367936899</c:v>
                </c:pt>
                <c:pt idx="1291">
                  <c:v>24573.847227642102</c:v>
                </c:pt>
                <c:pt idx="1292">
                  <c:v>24604.1437218877</c:v>
                </c:pt>
                <c:pt idx="1293">
                  <c:v>24634.458592565501</c:v>
                </c:pt>
                <c:pt idx="1294">
                  <c:v>24664.795837126101</c:v>
                </c:pt>
                <c:pt idx="1295">
                  <c:v>24695.154455143998</c:v>
                </c:pt>
                <c:pt idx="1296">
                  <c:v>24725.527138883699</c:v>
                </c:pt>
                <c:pt idx="1297">
                  <c:v>24755.923003020402</c:v>
                </c:pt>
                <c:pt idx="1298">
                  <c:v>24786.339304055</c:v>
                </c:pt>
                <c:pt idx="1299">
                  <c:v>24816.7705776113</c:v>
                </c:pt>
                <c:pt idx="1300">
                  <c:v>24847.218163408099</c:v>
                </c:pt>
                <c:pt idx="1301">
                  <c:v>24877.6817381896</c:v>
                </c:pt>
                <c:pt idx="1302">
                  <c:v>24908.1732784214</c:v>
                </c:pt>
                <c:pt idx="1303">
                  <c:v>24938.674902696501</c:v>
                </c:pt>
                <c:pt idx="1304">
                  <c:v>24969.213747897302</c:v>
                </c:pt>
                <c:pt idx="1305">
                  <c:v>24999.759751130001</c:v>
                </c:pt>
                <c:pt idx="1306">
                  <c:v>25030.3207812857</c:v>
                </c:pt>
                <c:pt idx="1307">
                  <c:v>25060.9026403182</c:v>
                </c:pt>
                <c:pt idx="1308">
                  <c:v>25091.502235747401</c:v>
                </c:pt>
                <c:pt idx="1309">
                  <c:v>25122.117800080301</c:v>
                </c:pt>
                <c:pt idx="1310">
                  <c:v>25152.7513387158</c:v>
                </c:pt>
                <c:pt idx="1311">
                  <c:v>25183.4096218267</c:v>
                </c:pt>
                <c:pt idx="1312">
                  <c:v>25214.078023104001</c:v>
                </c:pt>
                <c:pt idx="1313">
                  <c:v>25244.7740724785</c:v>
                </c:pt>
                <c:pt idx="1314">
                  <c:v>25275.477526943501</c:v>
                </c:pt>
                <c:pt idx="1315">
                  <c:v>25306.2075043574</c:v>
                </c:pt>
                <c:pt idx="1316">
                  <c:v>25336.9561939304</c:v>
                </c:pt>
                <c:pt idx="1317">
                  <c:v>25367.728727463302</c:v>
                </c:pt>
                <c:pt idx="1318">
                  <c:v>25398.514487480901</c:v>
                </c:pt>
                <c:pt idx="1319">
                  <c:v>25429.323718359199</c:v>
                </c:pt>
                <c:pt idx="1320">
                  <c:v>25460.1543111149</c:v>
                </c:pt>
                <c:pt idx="1321">
                  <c:v>25490.990728835201</c:v>
                </c:pt>
                <c:pt idx="1322">
                  <c:v>25521.841498293099</c:v>
                </c:pt>
                <c:pt idx="1323">
                  <c:v>25552.723921581699</c:v>
                </c:pt>
                <c:pt idx="1324">
                  <c:v>25583.625068008001</c:v>
                </c:pt>
                <c:pt idx="1325">
                  <c:v>25614.541744251401</c:v>
                </c:pt>
                <c:pt idx="1326">
                  <c:v>25645.474326368399</c:v>
                </c:pt>
                <c:pt idx="1327">
                  <c:v>25676.4276980943</c:v>
                </c:pt>
                <c:pt idx="1328">
                  <c:v>25707.4014704931</c:v>
                </c:pt>
                <c:pt idx="1329">
                  <c:v>25738.392988425301</c:v>
                </c:pt>
                <c:pt idx="1330">
                  <c:v>25769.4055470118</c:v>
                </c:pt>
                <c:pt idx="1331">
                  <c:v>25800.434500427498</c:v>
                </c:pt>
                <c:pt idx="1332">
                  <c:v>25831.485093895</c:v>
                </c:pt>
                <c:pt idx="1333">
                  <c:v>25862.5484450072</c:v>
                </c:pt>
                <c:pt idx="1334">
                  <c:v>25893.635631689802</c:v>
                </c:pt>
                <c:pt idx="1335">
                  <c:v>25924.740581448001</c:v>
                </c:pt>
                <c:pt idx="1336">
                  <c:v>25955.8623819969</c:v>
                </c:pt>
                <c:pt idx="1337">
                  <c:v>25986.999921534501</c:v>
                </c:pt>
                <c:pt idx="1338">
                  <c:v>26018.156325759101</c:v>
                </c:pt>
                <c:pt idx="1339">
                  <c:v>26049.333317401499</c:v>
                </c:pt>
                <c:pt idx="1340">
                  <c:v>26080.537612186199</c:v>
                </c:pt>
                <c:pt idx="1341">
                  <c:v>26111.7505613266</c:v>
                </c:pt>
                <c:pt idx="1342">
                  <c:v>26142.978169231501</c:v>
                </c:pt>
                <c:pt idx="1343">
                  <c:v>26174.232594331901</c:v>
                </c:pt>
                <c:pt idx="1344">
                  <c:v>26205.497296158599</c:v>
                </c:pt>
                <c:pt idx="1345">
                  <c:v>26236.783430154799</c:v>
                </c:pt>
                <c:pt idx="1346">
                  <c:v>26268.082210309902</c:v>
                </c:pt>
                <c:pt idx="1347">
                  <c:v>26299.4078361098</c:v>
                </c:pt>
                <c:pt idx="1348">
                  <c:v>26330.755222251901</c:v>
                </c:pt>
                <c:pt idx="1349">
                  <c:v>26362.117995375502</c:v>
                </c:pt>
                <c:pt idx="1350">
                  <c:v>26393.492787899198</c:v>
                </c:pt>
                <c:pt idx="1351">
                  <c:v>26424.889287654602</c:v>
                </c:pt>
                <c:pt idx="1352">
                  <c:v>26456.308127301701</c:v>
                </c:pt>
                <c:pt idx="1353">
                  <c:v>26487.745477271899</c:v>
                </c:pt>
                <c:pt idx="1354">
                  <c:v>26519.201211484102</c:v>
                </c:pt>
                <c:pt idx="1355">
                  <c:v>26550.677542557401</c:v>
                </c:pt>
                <c:pt idx="1356">
                  <c:v>26582.163238084901</c:v>
                </c:pt>
                <c:pt idx="1357">
                  <c:v>26613.6700166585</c:v>
                </c:pt>
                <c:pt idx="1358">
                  <c:v>26645.200908287701</c:v>
                </c:pt>
                <c:pt idx="1359">
                  <c:v>26676.7503115289</c:v>
                </c:pt>
                <c:pt idx="1360">
                  <c:v>26708.3183015084</c:v>
                </c:pt>
                <c:pt idx="1361">
                  <c:v>26739.912122296399</c:v>
                </c:pt>
                <c:pt idx="1362">
                  <c:v>26771.517153433801</c:v>
                </c:pt>
                <c:pt idx="1363">
                  <c:v>26803.143603218999</c:v>
                </c:pt>
                <c:pt idx="1364">
                  <c:v>26834.782877382298</c:v>
                </c:pt>
                <c:pt idx="1365">
                  <c:v>26866.452918617899</c:v>
                </c:pt>
                <c:pt idx="1366">
                  <c:v>26898.135542443299</c:v>
                </c:pt>
                <c:pt idx="1367">
                  <c:v>26929.834342923201</c:v>
                </c:pt>
                <c:pt idx="1368">
                  <c:v>26961.5490672786</c:v>
                </c:pt>
                <c:pt idx="1369">
                  <c:v>26993.2866835612</c:v>
                </c:pt>
                <c:pt idx="1370">
                  <c:v>27025.036623029901</c:v>
                </c:pt>
                <c:pt idx="1371">
                  <c:v>27056.8171784841</c:v>
                </c:pt>
                <c:pt idx="1372">
                  <c:v>27088.6051673369</c:v>
                </c:pt>
                <c:pt idx="1373">
                  <c:v>27120.408015403402</c:v>
                </c:pt>
                <c:pt idx="1374">
                  <c:v>27152.230235026102</c:v>
                </c:pt>
                <c:pt idx="1375">
                  <c:v>27184.0652944619</c:v>
                </c:pt>
                <c:pt idx="1376">
                  <c:v>27215.929573047699</c:v>
                </c:pt>
                <c:pt idx="1377">
                  <c:v>27247.819087052001</c:v>
                </c:pt>
                <c:pt idx="1378">
                  <c:v>27279.7189774648</c:v>
                </c:pt>
                <c:pt idx="1379">
                  <c:v>27311.6427239039</c:v>
                </c:pt>
                <c:pt idx="1380">
                  <c:v>27343.5924592261</c:v>
                </c:pt>
                <c:pt idx="1381">
                  <c:v>27375.5534934846</c:v>
                </c:pt>
                <c:pt idx="1382">
                  <c:v>27407.534764119398</c:v>
                </c:pt>
                <c:pt idx="1383">
                  <c:v>27439.532583276399</c:v>
                </c:pt>
                <c:pt idx="1384">
                  <c:v>27471.547347281099</c:v>
                </c:pt>
                <c:pt idx="1385">
                  <c:v>27503.5770840529</c:v>
                </c:pt>
                <c:pt idx="1386">
                  <c:v>27535.631921149699</c:v>
                </c:pt>
                <c:pt idx="1387">
                  <c:v>27567.709511744499</c:v>
                </c:pt>
                <c:pt idx="1388">
                  <c:v>27599.8044005421</c:v>
                </c:pt>
                <c:pt idx="1389">
                  <c:v>27631.914817229201</c:v>
                </c:pt>
                <c:pt idx="1390">
                  <c:v>27664.038571387598</c:v>
                </c:pt>
                <c:pt idx="1391">
                  <c:v>27696.190755370801</c:v>
                </c:pt>
                <c:pt idx="1392">
                  <c:v>27728.357238483699</c:v>
                </c:pt>
                <c:pt idx="1393">
                  <c:v>27760.538157924901</c:v>
                </c:pt>
                <c:pt idx="1394">
                  <c:v>27792.743974071102</c:v>
                </c:pt>
                <c:pt idx="1395">
                  <c:v>27824.969907253901</c:v>
                </c:pt>
                <c:pt idx="1396">
                  <c:v>27857.1996943544</c:v>
                </c:pt>
                <c:pt idx="1397">
                  <c:v>27889.461898760801</c:v>
                </c:pt>
                <c:pt idx="1398">
                  <c:v>27921.733036798902</c:v>
                </c:pt>
                <c:pt idx="1399">
                  <c:v>27954.0250426438</c:v>
                </c:pt>
                <c:pt idx="1400">
                  <c:v>27986.3399971047</c:v>
                </c:pt>
                <c:pt idx="1401">
                  <c:v>28018.672733601401</c:v>
                </c:pt>
                <c:pt idx="1402">
                  <c:v>28051.0219996792</c:v>
                </c:pt>
                <c:pt idx="1403">
                  <c:v>28083.391484607298</c:v>
                </c:pt>
                <c:pt idx="1404">
                  <c:v>28115.770143055201</c:v>
                </c:pt>
                <c:pt idx="1405">
                  <c:v>28148.1808984171</c:v>
                </c:pt>
                <c:pt idx="1406">
                  <c:v>28180.599946054801</c:v>
                </c:pt>
                <c:pt idx="1407">
                  <c:v>28213.036948795201</c:v>
                </c:pt>
                <c:pt idx="1408">
                  <c:v>28245.504128197401</c:v>
                </c:pt>
                <c:pt idx="1409">
                  <c:v>28277.982398682201</c:v>
                </c:pt>
                <c:pt idx="1410">
                  <c:v>28310.482324971999</c:v>
                </c:pt>
                <c:pt idx="1411">
                  <c:v>28343.001258090098</c:v>
                </c:pt>
                <c:pt idx="1412">
                  <c:v>28375.538564672999</c:v>
                </c:pt>
                <c:pt idx="1413">
                  <c:v>28408.0934800955</c:v>
                </c:pt>
                <c:pt idx="1414">
                  <c:v>28440.662394701601</c:v>
                </c:pt>
                <c:pt idx="1415">
                  <c:v>28473.246178314501</c:v>
                </c:pt>
                <c:pt idx="1416">
                  <c:v>28505.8621477204</c:v>
                </c:pt>
                <c:pt idx="1417">
                  <c:v>28538.494278876999</c:v>
                </c:pt>
                <c:pt idx="1418">
                  <c:v>28571.144099498099</c:v>
                </c:pt>
                <c:pt idx="1419">
                  <c:v>28603.810854682801</c:v>
                </c:pt>
                <c:pt idx="1420">
                  <c:v>28636.496348312401</c:v>
                </c:pt>
                <c:pt idx="1421">
                  <c:v>28669.202884861701</c:v>
                </c:pt>
                <c:pt idx="1422">
                  <c:v>28701.922467692501</c:v>
                </c:pt>
                <c:pt idx="1423">
                  <c:v>28734.656019182799</c:v>
                </c:pt>
                <c:pt idx="1424">
                  <c:v>28767.4184713551</c:v>
                </c:pt>
                <c:pt idx="1425">
                  <c:v>28800.198368647601</c:v>
                </c:pt>
                <c:pt idx="1426">
                  <c:v>28832.992357402101</c:v>
                </c:pt>
                <c:pt idx="1427">
                  <c:v>28865.812836758701</c:v>
                </c:pt>
                <c:pt idx="1428">
                  <c:v>28898.644968078599</c:v>
                </c:pt>
                <c:pt idx="1429">
                  <c:v>28931.497867772199</c:v>
                </c:pt>
                <c:pt idx="1430">
                  <c:v>28964.3747024107</c:v>
                </c:pt>
                <c:pt idx="1431">
                  <c:v>28997.262750480699</c:v>
                </c:pt>
                <c:pt idx="1432">
                  <c:v>29030.171186721898</c:v>
                </c:pt>
                <c:pt idx="1433">
                  <c:v>29063.1059990334</c:v>
                </c:pt>
                <c:pt idx="1434">
                  <c:v>29096.055084433101</c:v>
                </c:pt>
                <c:pt idx="1435">
                  <c:v>29129.011695384099</c:v>
                </c:pt>
                <c:pt idx="1436">
                  <c:v>29161.992756661799</c:v>
                </c:pt>
                <c:pt idx="1437">
                  <c:v>29194.991337293701</c:v>
                </c:pt>
                <c:pt idx="1438">
                  <c:v>29228.007246113801</c:v>
                </c:pt>
                <c:pt idx="1439">
                  <c:v>29261.0374380986</c:v>
                </c:pt>
                <c:pt idx="1440">
                  <c:v>29294.100901628</c:v>
                </c:pt>
                <c:pt idx="1441">
                  <c:v>29327.1758839129</c:v>
                </c:pt>
                <c:pt idx="1442">
                  <c:v>29360.275076441601</c:v>
                </c:pt>
                <c:pt idx="1443">
                  <c:v>29393.400157895601</c:v>
                </c:pt>
                <c:pt idx="1444">
                  <c:v>29426.527427748799</c:v>
                </c:pt>
                <c:pt idx="1445">
                  <c:v>29459.6817635029</c:v>
                </c:pt>
                <c:pt idx="1446">
                  <c:v>29492.859899173302</c:v>
                </c:pt>
                <c:pt idx="1447">
                  <c:v>29526.0577466914</c:v>
                </c:pt>
                <c:pt idx="1448">
                  <c:v>29559.258616292798</c:v>
                </c:pt>
                <c:pt idx="1449">
                  <c:v>29592.4850875343</c:v>
                </c:pt>
                <c:pt idx="1450">
                  <c:v>29625.72486867</c:v>
                </c:pt>
                <c:pt idx="1451">
                  <c:v>29658.980029782899</c:v>
                </c:pt>
                <c:pt idx="1452">
                  <c:v>29692.261993202999</c:v>
                </c:pt>
                <c:pt idx="1453">
                  <c:v>29725.5558446043</c:v>
                </c:pt>
                <c:pt idx="1454">
                  <c:v>29758.8722217219</c:v>
                </c:pt>
                <c:pt idx="1455">
                  <c:v>29792.2039376221</c:v>
                </c:pt>
                <c:pt idx="1456">
                  <c:v>29825.559685910299</c:v>
                </c:pt>
                <c:pt idx="1457">
                  <c:v>29858.938604251201</c:v>
                </c:pt>
                <c:pt idx="1458">
                  <c:v>29892.321861696</c:v>
                </c:pt>
                <c:pt idx="1459">
                  <c:v>29925.739262627299</c:v>
                </c:pt>
                <c:pt idx="1460">
                  <c:v>29959.168777697101</c:v>
                </c:pt>
                <c:pt idx="1461">
                  <c:v>29992.6155466079</c:v>
                </c:pt>
                <c:pt idx="1462">
                  <c:v>30026.0830874485</c:v>
                </c:pt>
                <c:pt idx="1463">
                  <c:v>30059.566865921501</c:v>
                </c:pt>
                <c:pt idx="1464">
                  <c:v>30093.0672161812</c:v>
                </c:pt>
                <c:pt idx="1465">
                  <c:v>30126.590616526799</c:v>
                </c:pt>
                <c:pt idx="1466">
                  <c:v>30160.133175607501</c:v>
                </c:pt>
                <c:pt idx="1467">
                  <c:v>30193.6900272903</c:v>
                </c:pt>
                <c:pt idx="1468">
                  <c:v>30227.264173445099</c:v>
                </c:pt>
                <c:pt idx="1469">
                  <c:v>30260.859428956599</c:v>
                </c:pt>
                <c:pt idx="1470">
                  <c:v>30294.471490578799</c:v>
                </c:pt>
                <c:pt idx="1471">
                  <c:v>30328.1041284241</c:v>
                </c:pt>
                <c:pt idx="1472">
                  <c:v>30361.7590601013</c:v>
                </c:pt>
                <c:pt idx="1473">
                  <c:v>30395.435407448</c:v>
                </c:pt>
                <c:pt idx="1474">
                  <c:v>30429.1228808616</c:v>
                </c:pt>
                <c:pt idx="1475">
                  <c:v>30462.8270320089</c:v>
                </c:pt>
                <c:pt idx="1476">
                  <c:v>30496.554890834501</c:v>
                </c:pt>
                <c:pt idx="1477">
                  <c:v>30530.306052876698</c:v>
                </c:pt>
                <c:pt idx="1478">
                  <c:v>30564.070736200902</c:v>
                </c:pt>
                <c:pt idx="1479">
                  <c:v>30597.852191887599</c:v>
                </c:pt>
                <c:pt idx="1480">
                  <c:v>30631.642105970299</c:v>
                </c:pt>
                <c:pt idx="1481">
                  <c:v>30665.461248162101</c:v>
                </c:pt>
                <c:pt idx="1482">
                  <c:v>30699.313903165599</c:v>
                </c:pt>
                <c:pt idx="1483">
                  <c:v>30733.1678690515</c:v>
                </c:pt>
                <c:pt idx="1484">
                  <c:v>30767.045443457198</c:v>
                </c:pt>
                <c:pt idx="1485">
                  <c:v>30800.946417056199</c:v>
                </c:pt>
                <c:pt idx="1486">
                  <c:v>30834.851638144799</c:v>
                </c:pt>
                <c:pt idx="1487">
                  <c:v>30868.787610433501</c:v>
                </c:pt>
                <c:pt idx="1488">
                  <c:v>30902.733853195401</c:v>
                </c:pt>
                <c:pt idx="1489">
                  <c:v>30936.702729685101</c:v>
                </c:pt>
                <c:pt idx="1490">
                  <c:v>30970.693922574999</c:v>
                </c:pt>
                <c:pt idx="1491">
                  <c:v>31004.700678925699</c:v>
                </c:pt>
                <c:pt idx="1492">
                  <c:v>31038.720927020298</c:v>
                </c:pt>
                <c:pt idx="1493">
                  <c:v>31072.755299734701</c:v>
                </c:pt>
                <c:pt idx="1494">
                  <c:v>31106.814264491601</c:v>
                </c:pt>
                <c:pt idx="1495">
                  <c:v>31140.894930922401</c:v>
                </c:pt>
                <c:pt idx="1496">
                  <c:v>31174.990464029899</c:v>
                </c:pt>
                <c:pt idx="1497">
                  <c:v>31209.1116867194</c:v>
                </c:pt>
                <c:pt idx="1498">
                  <c:v>31243.249568199</c:v>
                </c:pt>
                <c:pt idx="1499">
                  <c:v>31277.402514287602</c:v>
                </c:pt>
                <c:pt idx="1500">
                  <c:v>31311.5718063657</c:v>
                </c:pt>
                <c:pt idx="1501">
                  <c:v>31345.765614552802</c:v>
                </c:pt>
                <c:pt idx="1502">
                  <c:v>31379.971375429399</c:v>
                </c:pt>
                <c:pt idx="1503">
                  <c:v>31414.206059239001</c:v>
                </c:pt>
                <c:pt idx="1504">
                  <c:v>31448.4615005536</c:v>
                </c:pt>
                <c:pt idx="1505">
                  <c:v>31482.737319754498</c:v>
                </c:pt>
                <c:pt idx="1506">
                  <c:v>31517.016605678498</c:v>
                </c:pt>
                <c:pt idx="1507">
                  <c:v>31551.3144221275</c:v>
                </c:pt>
                <c:pt idx="1508">
                  <c:v>31585.636542884899</c:v>
                </c:pt>
                <c:pt idx="1509">
                  <c:v>31619.986942572301</c:v>
                </c:pt>
                <c:pt idx="1510">
                  <c:v>31654.337409195799</c:v>
                </c:pt>
                <c:pt idx="1511">
                  <c:v>31688.729110845401</c:v>
                </c:pt>
                <c:pt idx="1512">
                  <c:v>31723.127016049901</c:v>
                </c:pt>
                <c:pt idx="1513">
                  <c:v>31757.540630597701</c:v>
                </c:pt>
                <c:pt idx="1514">
                  <c:v>31791.971906197799</c:v>
                </c:pt>
                <c:pt idx="1515">
                  <c:v>31826.419971988998</c:v>
                </c:pt>
                <c:pt idx="1516">
                  <c:v>31860.897245176198</c:v>
                </c:pt>
                <c:pt idx="1517">
                  <c:v>31895.385604766299</c:v>
                </c:pt>
                <c:pt idx="1518">
                  <c:v>31929.8927263964</c:v>
                </c:pt>
                <c:pt idx="1519">
                  <c:v>31964.421527551101</c:v>
                </c:pt>
                <c:pt idx="1520">
                  <c:v>31998.9791097751</c:v>
                </c:pt>
                <c:pt idx="1521">
                  <c:v>32033.5437795</c:v>
                </c:pt>
                <c:pt idx="1522">
                  <c:v>32068.132625466202</c:v>
                </c:pt>
                <c:pt idx="1523">
                  <c:v>32102.732994832601</c:v>
                </c:pt>
                <c:pt idx="1524">
                  <c:v>32137.356413517999</c:v>
                </c:pt>
                <c:pt idx="1525">
                  <c:v>32172.0002432988</c:v>
                </c:pt>
                <c:pt idx="1526">
                  <c:v>32206.650876752701</c:v>
                </c:pt>
                <c:pt idx="1527">
                  <c:v>32241.325708246</c:v>
                </c:pt>
                <c:pt idx="1528">
                  <c:v>32276.005195866601</c:v>
                </c:pt>
                <c:pt idx="1529">
                  <c:v>32310.734116523501</c:v>
                </c:pt>
                <c:pt idx="1530">
                  <c:v>32345.461106088402</c:v>
                </c:pt>
                <c:pt idx="1531">
                  <c:v>32380.215517713699</c:v>
                </c:pt>
                <c:pt idx="1532">
                  <c:v>32414.985526078199</c:v>
                </c:pt>
                <c:pt idx="1533">
                  <c:v>32449.763281911801</c:v>
                </c:pt>
                <c:pt idx="1534">
                  <c:v>32484.580986813598</c:v>
                </c:pt>
                <c:pt idx="1535">
                  <c:v>32519.405434554501</c:v>
                </c:pt>
                <c:pt idx="1536">
                  <c:v>32554.258193190199</c:v>
                </c:pt>
                <c:pt idx="1537">
                  <c:v>32589.1206153696</c:v>
                </c:pt>
                <c:pt idx="1538">
                  <c:v>32624.004586057399</c:v>
                </c:pt>
                <c:pt idx="1539">
                  <c:v>32658.900324197399</c:v>
                </c:pt>
                <c:pt idx="1540">
                  <c:v>32693.823933920499</c:v>
                </c:pt>
                <c:pt idx="1541">
                  <c:v>32728.7672569723</c:v>
                </c:pt>
                <c:pt idx="1542">
                  <c:v>32763.720064819099</c:v>
                </c:pt>
                <c:pt idx="1543">
                  <c:v>32798.698076042099</c:v>
                </c:pt>
                <c:pt idx="1544">
                  <c:v>32833.696054228902</c:v>
                </c:pt>
                <c:pt idx="1545">
                  <c:v>32868.700280224999</c:v>
                </c:pt>
                <c:pt idx="1546">
                  <c:v>32903.722254930799</c:v>
                </c:pt>
                <c:pt idx="1547">
                  <c:v>32938.754899853499</c:v>
                </c:pt>
                <c:pt idx="1548">
                  <c:v>32973.825445338603</c:v>
                </c:pt>
                <c:pt idx="1549">
                  <c:v>33008.9030439403</c:v>
                </c:pt>
                <c:pt idx="1550">
                  <c:v>33043.9924084218</c:v>
                </c:pt>
                <c:pt idx="1551">
                  <c:v>33079.114052263503</c:v>
                </c:pt>
                <c:pt idx="1552">
                  <c:v>33114.235583900998</c:v>
                </c:pt>
                <c:pt idx="1553">
                  <c:v>33149.389200646903</c:v>
                </c:pt>
                <c:pt idx="1554">
                  <c:v>33184.567932353399</c:v>
                </c:pt>
                <c:pt idx="1555">
                  <c:v>33219.7776916109</c:v>
                </c:pt>
                <c:pt idx="1556">
                  <c:v>33254.996559016203</c:v>
                </c:pt>
                <c:pt idx="1557">
                  <c:v>33290.219070948602</c:v>
                </c:pt>
                <c:pt idx="1558">
                  <c:v>33325.456807513699</c:v>
                </c:pt>
                <c:pt idx="1559">
                  <c:v>33360.724402617299</c:v>
                </c:pt>
                <c:pt idx="1560">
                  <c:v>33396.032902363098</c:v>
                </c:pt>
                <c:pt idx="1561">
                  <c:v>33431.344234646502</c:v>
                </c:pt>
                <c:pt idx="1562">
                  <c:v>33466.666292647802</c:v>
                </c:pt>
                <c:pt idx="1563">
                  <c:v>33502.0053380014</c:v>
                </c:pt>
                <c:pt idx="1564">
                  <c:v>33537.354363226899</c:v>
                </c:pt>
                <c:pt idx="1565">
                  <c:v>33572.7420149217</c:v>
                </c:pt>
                <c:pt idx="1566">
                  <c:v>33608.151817644903</c:v>
                </c:pt>
                <c:pt idx="1567">
                  <c:v>33643.585625948501</c:v>
                </c:pt>
                <c:pt idx="1568">
                  <c:v>33679.026979506103</c:v>
                </c:pt>
                <c:pt idx="1569">
                  <c:v>33714.496694226204</c:v>
                </c:pt>
                <c:pt idx="1570">
                  <c:v>33749.971848867099</c:v>
                </c:pt>
                <c:pt idx="1571">
                  <c:v>33785.480465152199</c:v>
                </c:pt>
                <c:pt idx="1572">
                  <c:v>33821.008448760898</c:v>
                </c:pt>
                <c:pt idx="1573">
                  <c:v>33856.530539160602</c:v>
                </c:pt>
                <c:pt idx="1574">
                  <c:v>33892.064488764401</c:v>
                </c:pt>
                <c:pt idx="1575">
                  <c:v>33927.632734140701</c:v>
                </c:pt>
                <c:pt idx="1576">
                  <c:v>33963.229038922203</c:v>
                </c:pt>
                <c:pt idx="1577">
                  <c:v>33998.837903887797</c:v>
                </c:pt>
                <c:pt idx="1578">
                  <c:v>34034.482169397801</c:v>
                </c:pt>
                <c:pt idx="1579">
                  <c:v>34070.121245018498</c:v>
                </c:pt>
                <c:pt idx="1580">
                  <c:v>34105.792856559798</c:v>
                </c:pt>
                <c:pt idx="1581">
                  <c:v>34141.482607445301</c:v>
                </c:pt>
                <c:pt idx="1582">
                  <c:v>34177.184056275597</c:v>
                </c:pt>
                <c:pt idx="1583">
                  <c:v>34212.893023626297</c:v>
                </c:pt>
                <c:pt idx="1584">
                  <c:v>34248.631541517803</c:v>
                </c:pt>
                <c:pt idx="1585">
                  <c:v>34284.407862123597</c:v>
                </c:pt>
                <c:pt idx="1586">
                  <c:v>34320.197146357998</c:v>
                </c:pt>
                <c:pt idx="1587">
                  <c:v>34355.972186657396</c:v>
                </c:pt>
                <c:pt idx="1588">
                  <c:v>34391.7771949581</c:v>
                </c:pt>
                <c:pt idx="1589">
                  <c:v>34427.6246494562</c:v>
                </c:pt>
                <c:pt idx="1590">
                  <c:v>34463.467142590103</c:v>
                </c:pt>
                <c:pt idx="1591">
                  <c:v>34499.343812753403</c:v>
                </c:pt>
                <c:pt idx="1592">
                  <c:v>34535.228722380503</c:v>
                </c:pt>
                <c:pt idx="1593">
                  <c:v>34571.121019459701</c:v>
                </c:pt>
                <c:pt idx="1594">
                  <c:v>34607.051495208099</c:v>
                </c:pt>
                <c:pt idx="1595">
                  <c:v>34642.983193056003</c:v>
                </c:pt>
                <c:pt idx="1596">
                  <c:v>34678.941497430002</c:v>
                </c:pt>
                <c:pt idx="1597">
                  <c:v>34714.9143857913</c:v>
                </c:pt>
                <c:pt idx="1598">
                  <c:v>34750.914828626199</c:v>
                </c:pt>
                <c:pt idx="1599">
                  <c:v>34786.951141564597</c:v>
                </c:pt>
                <c:pt idx="1600">
                  <c:v>34822.985487586098</c:v>
                </c:pt>
                <c:pt idx="1601">
                  <c:v>34859.046909097997</c:v>
                </c:pt>
                <c:pt idx="1602">
                  <c:v>34895.1033227562</c:v>
                </c:pt>
                <c:pt idx="1603">
                  <c:v>34931.187251388503</c:v>
                </c:pt>
                <c:pt idx="1604">
                  <c:v>34967.286908483897</c:v>
                </c:pt>
                <c:pt idx="1605">
                  <c:v>35003.399701856302</c:v>
                </c:pt>
                <c:pt idx="1606">
                  <c:v>35039.550956814499</c:v>
                </c:pt>
                <c:pt idx="1607">
                  <c:v>35075.7153208565</c:v>
                </c:pt>
                <c:pt idx="1608">
                  <c:v>35111.893688423399</c:v>
                </c:pt>
                <c:pt idx="1609">
                  <c:v>35148.103634118197</c:v>
                </c:pt>
                <c:pt idx="1610">
                  <c:v>35184.3220697875</c:v>
                </c:pt>
                <c:pt idx="1611">
                  <c:v>35220.577651141903</c:v>
                </c:pt>
                <c:pt idx="1612">
                  <c:v>35256.844513279699</c:v>
                </c:pt>
                <c:pt idx="1613">
                  <c:v>35293.119113938403</c:v>
                </c:pt>
                <c:pt idx="1614">
                  <c:v>35329.4177459329</c:v>
                </c:pt>
                <c:pt idx="1615">
                  <c:v>35365.711157913298</c:v>
                </c:pt>
                <c:pt idx="1616">
                  <c:v>35402.0457665012</c:v>
                </c:pt>
                <c:pt idx="1617">
                  <c:v>35438.404911265403</c:v>
                </c:pt>
                <c:pt idx="1618">
                  <c:v>35474.771862611902</c:v>
                </c:pt>
                <c:pt idx="1619">
                  <c:v>35511.1674653765</c:v>
                </c:pt>
                <c:pt idx="1620">
                  <c:v>35547.576015941799</c:v>
                </c:pt>
                <c:pt idx="1621">
                  <c:v>35583.986219566097</c:v>
                </c:pt>
                <c:pt idx="1622">
                  <c:v>35620.4175750055</c:v>
                </c:pt>
                <c:pt idx="1623">
                  <c:v>35656.8947130128</c:v>
                </c:pt>
                <c:pt idx="1624">
                  <c:v>35693.393537810902</c:v>
                </c:pt>
                <c:pt idx="1625">
                  <c:v>35729.900759831602</c:v>
                </c:pt>
                <c:pt idx="1626">
                  <c:v>35766.425165180597</c:v>
                </c:pt>
                <c:pt idx="1627">
                  <c:v>35802.943848596602</c:v>
                </c:pt>
                <c:pt idx="1628">
                  <c:v>35839.491936644503</c:v>
                </c:pt>
                <c:pt idx="1629">
                  <c:v>35876.058125373696</c:v>
                </c:pt>
                <c:pt idx="1630">
                  <c:v>35912.679694308899</c:v>
                </c:pt>
                <c:pt idx="1631">
                  <c:v>35949.308970370897</c:v>
                </c:pt>
                <c:pt idx="1632">
                  <c:v>35985.937696741101</c:v>
                </c:pt>
                <c:pt idx="1633">
                  <c:v>36022.572740367701</c:v>
                </c:pt>
                <c:pt idx="1634">
                  <c:v>36059.244397786402</c:v>
                </c:pt>
                <c:pt idx="1635">
                  <c:v>36095.934532476502</c:v>
                </c:pt>
                <c:pt idx="1636">
                  <c:v>36132.6463782336</c:v>
                </c:pt>
                <c:pt idx="1637">
                  <c:v>36169.371001040003</c:v>
                </c:pt>
                <c:pt idx="1638">
                  <c:v>36206.105900869399</c:v>
                </c:pt>
                <c:pt idx="1639">
                  <c:v>36242.878513986601</c:v>
                </c:pt>
                <c:pt idx="1640">
                  <c:v>36279.670886025102</c:v>
                </c:pt>
                <c:pt idx="1641">
                  <c:v>36316.460508146403</c:v>
                </c:pt>
                <c:pt idx="1642">
                  <c:v>36353.298082842201</c:v>
                </c:pt>
                <c:pt idx="1643">
                  <c:v>36390.1505947966</c:v>
                </c:pt>
                <c:pt idx="1644">
                  <c:v>36426.998653694602</c:v>
                </c:pt>
                <c:pt idx="1645">
                  <c:v>36463.866406371497</c:v>
                </c:pt>
                <c:pt idx="1646">
                  <c:v>36500.7577638656</c:v>
                </c:pt>
                <c:pt idx="1647">
                  <c:v>36537.6688013764</c:v>
                </c:pt>
                <c:pt idx="1648">
                  <c:v>36574.5946099996</c:v>
                </c:pt>
                <c:pt idx="1649">
                  <c:v>36611.560224075904</c:v>
                </c:pt>
                <c:pt idx="1650">
                  <c:v>36648.5079944639</c:v>
                </c:pt>
                <c:pt idx="1651">
                  <c:v>36685.472545717203</c:v>
                </c:pt>
                <c:pt idx="1652">
                  <c:v>36722.457274000903</c:v>
                </c:pt>
                <c:pt idx="1653">
                  <c:v>36759.4709714372</c:v>
                </c:pt>
                <c:pt idx="1654">
                  <c:v>36796.524729544697</c:v>
                </c:pt>
                <c:pt idx="1655">
                  <c:v>36833.596412851002</c:v>
                </c:pt>
                <c:pt idx="1656">
                  <c:v>36870.671785012499</c:v>
                </c:pt>
                <c:pt idx="1657">
                  <c:v>36907.787251854497</c:v>
                </c:pt>
                <c:pt idx="1658">
                  <c:v>36944.8979792061</c:v>
                </c:pt>
                <c:pt idx="1659">
                  <c:v>36982.038394529103</c:v>
                </c:pt>
                <c:pt idx="1660">
                  <c:v>37019.210912528397</c:v>
                </c:pt>
                <c:pt idx="1661">
                  <c:v>37056.4094491789</c:v>
                </c:pt>
                <c:pt idx="1662">
                  <c:v>37093.617241811597</c:v>
                </c:pt>
                <c:pt idx="1663">
                  <c:v>37130.8087393366</c:v>
                </c:pt>
                <c:pt idx="1664">
                  <c:v>37168.034286258502</c:v>
                </c:pt>
                <c:pt idx="1665">
                  <c:v>37205.274561927698</c:v>
                </c:pt>
                <c:pt idx="1666">
                  <c:v>37242.514539394397</c:v>
                </c:pt>
                <c:pt idx="1667">
                  <c:v>37279.813870964499</c:v>
                </c:pt>
                <c:pt idx="1668">
                  <c:v>37317.122555072398</c:v>
                </c:pt>
                <c:pt idx="1669">
                  <c:v>37354.433432169702</c:v>
                </c:pt>
                <c:pt idx="1670">
                  <c:v>37391.774660696603</c:v>
                </c:pt>
                <c:pt idx="1671">
                  <c:v>37429.135167617598</c:v>
                </c:pt>
                <c:pt idx="1672">
                  <c:v>37466.487126134998</c:v>
                </c:pt>
                <c:pt idx="1673">
                  <c:v>37503.884268307003</c:v>
                </c:pt>
                <c:pt idx="1674">
                  <c:v>37541.309922918103</c:v>
                </c:pt>
                <c:pt idx="1675">
                  <c:v>37578.724468445798</c:v>
                </c:pt>
                <c:pt idx="1676">
                  <c:v>37616.157879061699</c:v>
                </c:pt>
                <c:pt idx="1677">
                  <c:v>37653.638593836396</c:v>
                </c:pt>
                <c:pt idx="1678">
                  <c:v>37691.122102812798</c:v>
                </c:pt>
                <c:pt idx="1679">
                  <c:v>37728.661268691299</c:v>
                </c:pt>
                <c:pt idx="1680">
                  <c:v>37766.171027412602</c:v>
                </c:pt>
                <c:pt idx="1681">
                  <c:v>37803.729349310102</c:v>
                </c:pt>
                <c:pt idx="1682">
                  <c:v>37841.3059824874</c:v>
                </c:pt>
                <c:pt idx="1683">
                  <c:v>37878.877284809598</c:v>
                </c:pt>
                <c:pt idx="1684">
                  <c:v>37916.470779129799</c:v>
                </c:pt>
                <c:pt idx="1685">
                  <c:v>37954.082889547397</c:v>
                </c:pt>
                <c:pt idx="1686">
                  <c:v>37991.728329296602</c:v>
                </c:pt>
                <c:pt idx="1687">
                  <c:v>38029.387173855699</c:v>
                </c:pt>
                <c:pt idx="1688">
                  <c:v>38067.077715861298</c:v>
                </c:pt>
                <c:pt idx="1689">
                  <c:v>38104.765137961796</c:v>
                </c:pt>
                <c:pt idx="1690">
                  <c:v>38142.468441897203</c:v>
                </c:pt>
                <c:pt idx="1691">
                  <c:v>38180.2067737705</c:v>
                </c:pt>
                <c:pt idx="1692">
                  <c:v>38217.955697312202</c:v>
                </c:pt>
                <c:pt idx="1693">
                  <c:v>38255.718535089101</c:v>
                </c:pt>
                <c:pt idx="1694">
                  <c:v>38293.509246690097</c:v>
                </c:pt>
                <c:pt idx="1695">
                  <c:v>38331.3161279946</c:v>
                </c:pt>
                <c:pt idx="1696">
                  <c:v>38369.153829298499</c:v>
                </c:pt>
                <c:pt idx="1697">
                  <c:v>38407.001594622801</c:v>
                </c:pt>
                <c:pt idx="1698">
                  <c:v>38444.862799136499</c:v>
                </c:pt>
                <c:pt idx="1699">
                  <c:v>38482.7417259703</c:v>
                </c:pt>
                <c:pt idx="1700">
                  <c:v>38520.629020792898</c:v>
                </c:pt>
                <c:pt idx="1701">
                  <c:v>38558.552457492602</c:v>
                </c:pt>
                <c:pt idx="1702">
                  <c:v>38596.507384877601</c:v>
                </c:pt>
                <c:pt idx="1703">
                  <c:v>38634.4780471903</c:v>
                </c:pt>
                <c:pt idx="1704">
                  <c:v>38672.4348035109</c:v>
                </c:pt>
                <c:pt idx="1705">
                  <c:v>38710.409960356301</c:v>
                </c:pt>
                <c:pt idx="1706">
                  <c:v>38748.414353063599</c:v>
                </c:pt>
                <c:pt idx="1707">
                  <c:v>38786.451632431897</c:v>
                </c:pt>
                <c:pt idx="1708">
                  <c:v>38824.496356453499</c:v>
                </c:pt>
                <c:pt idx="1709">
                  <c:v>38862.581785258903</c:v>
                </c:pt>
                <c:pt idx="1710">
                  <c:v>38900.684378048602</c:v>
                </c:pt>
                <c:pt idx="1711">
                  <c:v>38938.784680235403</c:v>
                </c:pt>
                <c:pt idx="1712">
                  <c:v>38976.893537294301</c:v>
                </c:pt>
                <c:pt idx="1713">
                  <c:v>39015.029710276001</c:v>
                </c:pt>
                <c:pt idx="1714">
                  <c:v>39053.186426270098</c:v>
                </c:pt>
                <c:pt idx="1715">
                  <c:v>39091.360268670702</c:v>
                </c:pt>
                <c:pt idx="1716">
                  <c:v>39129.557138733398</c:v>
                </c:pt>
                <c:pt idx="1717">
                  <c:v>39167.789591494897</c:v>
                </c:pt>
                <c:pt idx="1718">
                  <c:v>39206.022368405</c:v>
                </c:pt>
                <c:pt idx="1719">
                  <c:v>39244.298122121101</c:v>
                </c:pt>
                <c:pt idx="1720">
                  <c:v>39282.568002838801</c:v>
                </c:pt>
                <c:pt idx="1721">
                  <c:v>39320.852729102997</c:v>
                </c:pt>
                <c:pt idx="1722">
                  <c:v>39359.147574985</c:v>
                </c:pt>
                <c:pt idx="1723">
                  <c:v>39397.487906982802</c:v>
                </c:pt>
                <c:pt idx="1724">
                  <c:v>39435.825188008501</c:v>
                </c:pt>
                <c:pt idx="1725">
                  <c:v>39474.196732991099</c:v>
                </c:pt>
                <c:pt idx="1726">
                  <c:v>39512.608039293496</c:v>
                </c:pt>
                <c:pt idx="1727">
                  <c:v>39550.998550411699</c:v>
                </c:pt>
                <c:pt idx="1728">
                  <c:v>39589.390906618297</c:v>
                </c:pt>
                <c:pt idx="1729">
                  <c:v>39627.834633671802</c:v>
                </c:pt>
                <c:pt idx="1730">
                  <c:v>39666.297841711501</c:v>
                </c:pt>
                <c:pt idx="1731">
                  <c:v>39704.766697965097</c:v>
                </c:pt>
                <c:pt idx="1732">
                  <c:v>39743.265796550899</c:v>
                </c:pt>
                <c:pt idx="1733">
                  <c:v>39781.7787817313</c:v>
                </c:pt>
                <c:pt idx="1734">
                  <c:v>39820.290411252601</c:v>
                </c:pt>
                <c:pt idx="1735">
                  <c:v>39858.866063735099</c:v>
                </c:pt>
                <c:pt idx="1736">
                  <c:v>39897.423918296299</c:v>
                </c:pt>
                <c:pt idx="1737">
                  <c:v>39936.009394958499</c:v>
                </c:pt>
                <c:pt idx="1738">
                  <c:v>39974.610733233501</c:v>
                </c:pt>
                <c:pt idx="1739">
                  <c:v>40013.239764597798</c:v>
                </c:pt>
                <c:pt idx="1740">
                  <c:v>40051.874097428903</c:v>
                </c:pt>
                <c:pt idx="1741">
                  <c:v>40090.549676510898</c:v>
                </c:pt>
                <c:pt idx="1742">
                  <c:v>40129.236790584197</c:v>
                </c:pt>
                <c:pt idx="1743">
                  <c:v>40167.930288983604</c:v>
                </c:pt>
                <c:pt idx="1744">
                  <c:v>40206.6559440946</c:v>
                </c:pt>
                <c:pt idx="1745">
                  <c:v>40245.381644637397</c:v>
                </c:pt>
                <c:pt idx="1746">
                  <c:v>40284.153295153199</c:v>
                </c:pt>
                <c:pt idx="1747">
                  <c:v>40322.920593272502</c:v>
                </c:pt>
                <c:pt idx="1748">
                  <c:v>40361.739395384102</c:v>
                </c:pt>
                <c:pt idx="1749">
                  <c:v>40400.544392625699</c:v>
                </c:pt>
                <c:pt idx="1750">
                  <c:v>40439.394692182002</c:v>
                </c:pt>
                <c:pt idx="1751">
                  <c:v>40478.261221969296</c:v>
                </c:pt>
                <c:pt idx="1752">
                  <c:v>40517.151105416</c:v>
                </c:pt>
                <c:pt idx="1753">
                  <c:v>40556.040570282101</c:v>
                </c:pt>
                <c:pt idx="1754">
                  <c:v>40594.943508475699</c:v>
                </c:pt>
                <c:pt idx="1755">
                  <c:v>40633.855521036603</c:v>
                </c:pt>
                <c:pt idx="1756">
                  <c:v>40672.7930842235</c:v>
                </c:pt>
                <c:pt idx="1757">
                  <c:v>40711.727430044797</c:v>
                </c:pt>
                <c:pt idx="1758">
                  <c:v>40750.7051376858</c:v>
                </c:pt>
                <c:pt idx="1759">
                  <c:v>40789.696331150401</c:v>
                </c:pt>
                <c:pt idx="1760">
                  <c:v>40828.713331058498</c:v>
                </c:pt>
                <c:pt idx="1761">
                  <c:v>40867.743913979597</c:v>
                </c:pt>
                <c:pt idx="1762">
                  <c:v>40906.811662967601</c:v>
                </c:pt>
                <c:pt idx="1763">
                  <c:v>40945.862758499497</c:v>
                </c:pt>
                <c:pt idx="1764">
                  <c:v>40984.952202031898</c:v>
                </c:pt>
                <c:pt idx="1765">
                  <c:v>41024.059773251996</c:v>
                </c:pt>
                <c:pt idx="1766">
                  <c:v>41063.1936957496</c:v>
                </c:pt>
                <c:pt idx="1767">
                  <c:v>41102.341879547697</c:v>
                </c:pt>
                <c:pt idx="1768">
                  <c:v>41141.5228940257</c:v>
                </c:pt>
                <c:pt idx="1769">
                  <c:v>41180.692548934101</c:v>
                </c:pt>
                <c:pt idx="1770">
                  <c:v>41219.857338119204</c:v>
                </c:pt>
                <c:pt idx="1771">
                  <c:v>41259.0707642302</c:v>
                </c:pt>
                <c:pt idx="1772">
                  <c:v>41298.286751894899</c:v>
                </c:pt>
                <c:pt idx="1773">
                  <c:v>41337.543935521899</c:v>
                </c:pt>
                <c:pt idx="1774">
                  <c:v>41376.811253484098</c:v>
                </c:pt>
                <c:pt idx="1775">
                  <c:v>41416.112380386498</c:v>
                </c:pt>
                <c:pt idx="1776">
                  <c:v>41455.420005562301</c:v>
                </c:pt>
                <c:pt idx="1777">
                  <c:v>41494.739851783503</c:v>
                </c:pt>
                <c:pt idx="1778">
                  <c:v>41534.090625418299</c:v>
                </c:pt>
                <c:pt idx="1779">
                  <c:v>41573.467148168798</c:v>
                </c:pt>
                <c:pt idx="1780">
                  <c:v>41612.862926841597</c:v>
                </c:pt>
                <c:pt idx="1781">
                  <c:v>41652.281348986697</c:v>
                </c:pt>
                <c:pt idx="1782">
                  <c:v>41691.715148765899</c:v>
                </c:pt>
                <c:pt idx="1783">
                  <c:v>41731.149455741303</c:v>
                </c:pt>
                <c:pt idx="1784">
                  <c:v>41770.594557472003</c:v>
                </c:pt>
                <c:pt idx="1785">
                  <c:v>41810.092547761597</c:v>
                </c:pt>
                <c:pt idx="1786">
                  <c:v>41849.591515885302</c:v>
                </c:pt>
                <c:pt idx="1787">
                  <c:v>41889.107851565597</c:v>
                </c:pt>
                <c:pt idx="1788">
                  <c:v>41928.638861487001</c:v>
                </c:pt>
                <c:pt idx="1789">
                  <c:v>41968.175349629702</c:v>
                </c:pt>
                <c:pt idx="1790">
                  <c:v>42007.746819126303</c:v>
                </c:pt>
                <c:pt idx="1791">
                  <c:v>42047.337506714299</c:v>
                </c:pt>
                <c:pt idx="1792">
                  <c:v>42086.933524235697</c:v>
                </c:pt>
                <c:pt idx="1793">
                  <c:v>42126.546899765701</c:v>
                </c:pt>
                <c:pt idx="1794">
                  <c:v>42166.1928123088</c:v>
                </c:pt>
                <c:pt idx="1795">
                  <c:v>42205.860752167901</c:v>
                </c:pt>
                <c:pt idx="1796">
                  <c:v>42245.573142227397</c:v>
                </c:pt>
                <c:pt idx="1797">
                  <c:v>42285.286841822199</c:v>
                </c:pt>
                <c:pt idx="1798">
                  <c:v>42325.0190505317</c:v>
                </c:pt>
                <c:pt idx="1799">
                  <c:v>42364.755690524697</c:v>
                </c:pt>
                <c:pt idx="1800">
                  <c:v>42404.556852438604</c:v>
                </c:pt>
                <c:pt idx="1801">
                  <c:v>42444.330409306996</c:v>
                </c:pt>
                <c:pt idx="1802">
                  <c:v>42484.140321130297</c:v>
                </c:pt>
                <c:pt idx="1803">
                  <c:v>42523.947029452</c:v>
                </c:pt>
                <c:pt idx="1804">
                  <c:v>42563.785056444598</c:v>
                </c:pt>
                <c:pt idx="1805">
                  <c:v>42603.643577642302</c:v>
                </c:pt>
                <c:pt idx="1806">
                  <c:v>42643.509021897</c:v>
                </c:pt>
                <c:pt idx="1807">
                  <c:v>42683.394605116096</c:v>
                </c:pt>
                <c:pt idx="1808">
                  <c:v>42723.329163708899</c:v>
                </c:pt>
                <c:pt idx="1809">
                  <c:v>42763.251703738897</c:v>
                </c:pt>
                <c:pt idx="1810">
                  <c:v>42803.176826303701</c:v>
                </c:pt>
                <c:pt idx="1811">
                  <c:v>42843.1412878009</c:v>
                </c:pt>
                <c:pt idx="1812">
                  <c:v>42883.111874422597</c:v>
                </c:pt>
                <c:pt idx="1813">
                  <c:v>42923.126464319503</c:v>
                </c:pt>
                <c:pt idx="1814">
                  <c:v>42963.128444060698</c:v>
                </c:pt>
                <c:pt idx="1815">
                  <c:v>43003.187979755101</c:v>
                </c:pt>
                <c:pt idx="1816">
                  <c:v>43043.227090317203</c:v>
                </c:pt>
                <c:pt idx="1817">
                  <c:v>43083.277172960297</c:v>
                </c:pt>
                <c:pt idx="1818">
                  <c:v>43123.3593183216</c:v>
                </c:pt>
                <c:pt idx="1819">
                  <c:v>43163.500137555697</c:v>
                </c:pt>
                <c:pt idx="1820">
                  <c:v>43203.633717431097</c:v>
                </c:pt>
                <c:pt idx="1821">
                  <c:v>43243.7890563197</c:v>
                </c:pt>
                <c:pt idx="1822">
                  <c:v>43283.952905139799</c:v>
                </c:pt>
                <c:pt idx="1823">
                  <c:v>43324.146046465903</c:v>
                </c:pt>
                <c:pt idx="1824">
                  <c:v>43364.338424913003</c:v>
                </c:pt>
                <c:pt idx="1825">
                  <c:v>43404.5548396495</c:v>
                </c:pt>
                <c:pt idx="1826">
                  <c:v>43444.795168992299</c:v>
                </c:pt>
                <c:pt idx="1827">
                  <c:v>43485.071859001699</c:v>
                </c:pt>
                <c:pt idx="1828">
                  <c:v>43525.362768553903</c:v>
                </c:pt>
                <c:pt idx="1829">
                  <c:v>43565.715876447699</c:v>
                </c:pt>
                <c:pt idx="1830">
                  <c:v>43606.039799693397</c:v>
                </c:pt>
                <c:pt idx="1831">
                  <c:v>43646.377748383697</c:v>
                </c:pt>
                <c:pt idx="1832">
                  <c:v>43686.7208475273</c:v>
                </c:pt>
                <c:pt idx="1833">
                  <c:v>43727.089721157099</c:v>
                </c:pt>
                <c:pt idx="1834">
                  <c:v>43767.484876066599</c:v>
                </c:pt>
                <c:pt idx="1835">
                  <c:v>43807.875119725002</c:v>
                </c:pt>
                <c:pt idx="1836">
                  <c:v>43848.291479632797</c:v>
                </c:pt>
                <c:pt idx="1837">
                  <c:v>43888.753866865001</c:v>
                </c:pt>
                <c:pt idx="1838">
                  <c:v>43929.223121758499</c:v>
                </c:pt>
                <c:pt idx="1839">
                  <c:v>43969.714296188402</c:v>
                </c:pt>
                <c:pt idx="1840">
                  <c:v>44010.220610778197</c:v>
                </c:pt>
                <c:pt idx="1841">
                  <c:v>44050.746462600298</c:v>
                </c:pt>
                <c:pt idx="1842">
                  <c:v>44091.290948403701</c:v>
                </c:pt>
                <c:pt idx="1843">
                  <c:v>44131.852958420299</c:v>
                </c:pt>
                <c:pt idx="1844">
                  <c:v>44172.444094813603</c:v>
                </c:pt>
                <c:pt idx="1845">
                  <c:v>44213.007645778896</c:v>
                </c:pt>
                <c:pt idx="1846">
                  <c:v>44253.621823923299</c:v>
                </c:pt>
                <c:pt idx="1847">
                  <c:v>44294.261134568696</c:v>
                </c:pt>
                <c:pt idx="1848">
                  <c:v>44334.887126732603</c:v>
                </c:pt>
                <c:pt idx="1849">
                  <c:v>44375.542987134402</c:v>
                </c:pt>
                <c:pt idx="1850">
                  <c:v>44416.237227922698</c:v>
                </c:pt>
                <c:pt idx="1851">
                  <c:v>44456.928015253099</c:v>
                </c:pt>
                <c:pt idx="1852">
                  <c:v>44497.6680666834</c:v>
                </c:pt>
                <c:pt idx="1853">
                  <c:v>44538.4181378543</c:v>
                </c:pt>
                <c:pt idx="1854">
                  <c:v>44579.214839753899</c:v>
                </c:pt>
                <c:pt idx="1855">
                  <c:v>44619.998342529703</c:v>
                </c:pt>
                <c:pt idx="1856">
                  <c:v>44660.792801848896</c:v>
                </c:pt>
                <c:pt idx="1857">
                  <c:v>44701.628716193198</c:v>
                </c:pt>
                <c:pt idx="1858">
                  <c:v>44742.471223553803</c:v>
                </c:pt>
                <c:pt idx="1859">
                  <c:v>44783.343176826696</c:v>
                </c:pt>
                <c:pt idx="1860">
                  <c:v>44824.2066146207</c:v>
                </c:pt>
                <c:pt idx="1861">
                  <c:v>44865.094028928797</c:v>
                </c:pt>
                <c:pt idx="1862">
                  <c:v>44905.986055253597</c:v>
                </c:pt>
                <c:pt idx="1863">
                  <c:v>44946.925532549001</c:v>
                </c:pt>
                <c:pt idx="1864">
                  <c:v>44987.872099539003</c:v>
                </c:pt>
                <c:pt idx="1865">
                  <c:v>45028.842442889203</c:v>
                </c:pt>
                <c:pt idx="1866">
                  <c:v>45069.8170910193</c:v>
                </c:pt>
                <c:pt idx="1867">
                  <c:v>45110.839238857101</c:v>
                </c:pt>
                <c:pt idx="1868">
                  <c:v>45151.868284308002</c:v>
                </c:pt>
                <c:pt idx="1869">
                  <c:v>45192.900760647899</c:v>
                </c:pt>
                <c:pt idx="1870">
                  <c:v>45233.966336619902</c:v>
                </c:pt>
                <c:pt idx="1871">
                  <c:v>45275.047832499004</c:v>
                </c:pt>
                <c:pt idx="1872">
                  <c:v>45316.157805521303</c:v>
                </c:pt>
                <c:pt idx="1873">
                  <c:v>45357.271051385702</c:v>
                </c:pt>
                <c:pt idx="1874">
                  <c:v>45398.431270398898</c:v>
                </c:pt>
                <c:pt idx="1875">
                  <c:v>45439.5767676959</c:v>
                </c:pt>
                <c:pt idx="1876">
                  <c:v>45480.733039063802</c:v>
                </c:pt>
                <c:pt idx="1877">
                  <c:v>45521.959941810099</c:v>
                </c:pt>
                <c:pt idx="1878">
                  <c:v>45563.166928996798</c:v>
                </c:pt>
                <c:pt idx="1879">
                  <c:v>45604.3991339731</c:v>
                </c:pt>
                <c:pt idx="1880">
                  <c:v>45645.651109309598</c:v>
                </c:pt>
                <c:pt idx="1881">
                  <c:v>45686.922966729901</c:v>
                </c:pt>
                <c:pt idx="1882">
                  <c:v>45728.207924984403</c:v>
                </c:pt>
                <c:pt idx="1883">
                  <c:v>45769.525337836698</c:v>
                </c:pt>
                <c:pt idx="1884">
                  <c:v>45810.8437647049</c:v>
                </c:pt>
                <c:pt idx="1885">
                  <c:v>45852.2215876349</c:v>
                </c:pt>
                <c:pt idx="1886">
                  <c:v>45893.557283670198</c:v>
                </c:pt>
                <c:pt idx="1887">
                  <c:v>45934.975581138002</c:v>
                </c:pt>
                <c:pt idx="1888">
                  <c:v>45976.380211517702</c:v>
                </c:pt>
                <c:pt idx="1889">
                  <c:v>46017.777006466597</c:v>
                </c:pt>
                <c:pt idx="1890">
                  <c:v>46059.215661644099</c:v>
                </c:pt>
                <c:pt idx="1891">
                  <c:v>46100.659787548597</c:v>
                </c:pt>
                <c:pt idx="1892">
                  <c:v>46142.0990876246</c:v>
                </c:pt>
                <c:pt idx="1893">
                  <c:v>46183.584441563296</c:v>
                </c:pt>
                <c:pt idx="1894">
                  <c:v>46225.087460887298</c:v>
                </c:pt>
                <c:pt idx="1895">
                  <c:v>46266.636578268502</c:v>
                </c:pt>
                <c:pt idx="1896">
                  <c:v>46308.189080039498</c:v>
                </c:pt>
                <c:pt idx="1897">
                  <c:v>46349.776994244799</c:v>
                </c:pt>
                <c:pt idx="1898">
                  <c:v>46391.361945192999</c:v>
                </c:pt>
                <c:pt idx="1899">
                  <c:v>46432.974500129101</c:v>
                </c:pt>
                <c:pt idx="1900">
                  <c:v>46474.595719059798</c:v>
                </c:pt>
                <c:pt idx="1901">
                  <c:v>46516.2018884809</c:v>
                </c:pt>
                <c:pt idx="1902">
                  <c:v>46557.849590300102</c:v>
                </c:pt>
                <c:pt idx="1903">
                  <c:v>46599.516169214199</c:v>
                </c:pt>
                <c:pt idx="1904">
                  <c:v>46641.223822954198</c:v>
                </c:pt>
                <c:pt idx="1905">
                  <c:v>46682.9207967736</c:v>
                </c:pt>
                <c:pt idx="1906">
                  <c:v>46724.672659782002</c:v>
                </c:pt>
                <c:pt idx="1907">
                  <c:v>46766.423674124802</c:v>
                </c:pt>
                <c:pt idx="1908">
                  <c:v>46808.205773471404</c:v>
                </c:pt>
                <c:pt idx="1909">
                  <c:v>46850.000779054702</c:v>
                </c:pt>
                <c:pt idx="1910">
                  <c:v>46891.778644116202</c:v>
                </c:pt>
                <c:pt idx="1911">
                  <c:v>46933.611377044203</c:v>
                </c:pt>
                <c:pt idx="1912">
                  <c:v>46975.442790031397</c:v>
                </c:pt>
                <c:pt idx="1913">
                  <c:v>47017.319889308899</c:v>
                </c:pt>
                <c:pt idx="1914">
                  <c:v>47059.213400101202</c:v>
                </c:pt>
                <c:pt idx="1915">
                  <c:v>47101.108718809097</c:v>
                </c:pt>
                <c:pt idx="1916">
                  <c:v>47143.017039286198</c:v>
                </c:pt>
                <c:pt idx="1917">
                  <c:v>47184.974730403199</c:v>
                </c:pt>
                <c:pt idx="1918">
                  <c:v>47226.901550825998</c:v>
                </c:pt>
                <c:pt idx="1919">
                  <c:v>47268.874696414001</c:v>
                </c:pt>
                <c:pt idx="1920">
                  <c:v>47310.872269066298</c:v>
                </c:pt>
                <c:pt idx="1921">
                  <c:v>47352.889148367503</c:v>
                </c:pt>
                <c:pt idx="1922">
                  <c:v>47394.918924755002</c:v>
                </c:pt>
                <c:pt idx="1923">
                  <c:v>47436.968522981901</c:v>
                </c:pt>
                <c:pt idx="1924">
                  <c:v>47479.0167366557</c:v>
                </c:pt>
                <c:pt idx="1925">
                  <c:v>47521.096948825201</c:v>
                </c:pt>
                <c:pt idx="1926">
                  <c:v>47563.198520486701</c:v>
                </c:pt>
                <c:pt idx="1927">
                  <c:v>47605.293085491699</c:v>
                </c:pt>
                <c:pt idx="1928">
                  <c:v>47647.465872503999</c:v>
                </c:pt>
                <c:pt idx="1929">
                  <c:v>47689.627165008103</c:v>
                </c:pt>
                <c:pt idx="1930">
                  <c:v>47731.7930480379</c:v>
                </c:pt>
                <c:pt idx="1931">
                  <c:v>47774.021854002</c:v>
                </c:pt>
                <c:pt idx="1932">
                  <c:v>47816.242357666903</c:v>
                </c:pt>
                <c:pt idx="1933">
                  <c:v>47858.479267151102</c:v>
                </c:pt>
                <c:pt idx="1934">
                  <c:v>47900.7484787762</c:v>
                </c:pt>
                <c:pt idx="1935">
                  <c:v>47943.039411760503</c:v>
                </c:pt>
                <c:pt idx="1936">
                  <c:v>47985.331162289498</c:v>
                </c:pt>
                <c:pt idx="1937">
                  <c:v>48027.651120549199</c:v>
                </c:pt>
                <c:pt idx="1938">
                  <c:v>48070.003038542702</c:v>
                </c:pt>
                <c:pt idx="1939">
                  <c:v>48112.345520262301</c:v>
                </c:pt>
                <c:pt idx="1940">
                  <c:v>48154.734424368602</c:v>
                </c:pt>
                <c:pt idx="1941">
                  <c:v>48197.139571492298</c:v>
                </c:pt>
                <c:pt idx="1942">
                  <c:v>48239.5617571775</c:v>
                </c:pt>
                <c:pt idx="1943">
                  <c:v>48281.971082071897</c:v>
                </c:pt>
                <c:pt idx="1944">
                  <c:v>48324.415282095302</c:v>
                </c:pt>
                <c:pt idx="1945">
                  <c:v>48366.868895407199</c:v>
                </c:pt>
                <c:pt idx="1946">
                  <c:v>48409.3622794408</c:v>
                </c:pt>
                <c:pt idx="1947">
                  <c:v>48451.871140017996</c:v>
                </c:pt>
                <c:pt idx="1948">
                  <c:v>48494.3650560967</c:v>
                </c:pt>
                <c:pt idx="1949">
                  <c:v>48536.8918456151</c:v>
                </c:pt>
                <c:pt idx="1950">
                  <c:v>48579.425415412697</c:v>
                </c:pt>
                <c:pt idx="1951">
                  <c:v>48622.019517088003</c:v>
                </c:pt>
                <c:pt idx="1952">
                  <c:v>48664.599900969202</c:v>
                </c:pt>
                <c:pt idx="1953">
                  <c:v>48707.223094314701</c:v>
                </c:pt>
                <c:pt idx="1954">
                  <c:v>48749.833843931803</c:v>
                </c:pt>
                <c:pt idx="1955">
                  <c:v>48792.473439205198</c:v>
                </c:pt>
                <c:pt idx="1956">
                  <c:v>48835.1225210548</c:v>
                </c:pt>
                <c:pt idx="1957">
                  <c:v>48877.796482948601</c:v>
                </c:pt>
                <c:pt idx="1958">
                  <c:v>48920.490834533397</c:v>
                </c:pt>
                <c:pt idx="1959">
                  <c:v>48963.231868204799</c:v>
                </c:pt>
                <c:pt idx="1960">
                  <c:v>49005.972745516803</c:v>
                </c:pt>
                <c:pt idx="1961">
                  <c:v>49048.718607581097</c:v>
                </c:pt>
                <c:pt idx="1962">
                  <c:v>49091.483967772198</c:v>
                </c:pt>
                <c:pt idx="1963">
                  <c:v>49134.287126688403</c:v>
                </c:pt>
                <c:pt idx="1964">
                  <c:v>49177.062767754796</c:v>
                </c:pt>
                <c:pt idx="1965">
                  <c:v>49219.9302179195</c:v>
                </c:pt>
                <c:pt idx="1966">
                  <c:v>49262.796990585601</c:v>
                </c:pt>
                <c:pt idx="1967">
                  <c:v>49305.6441713475</c:v>
                </c:pt>
                <c:pt idx="1968">
                  <c:v>49348.5288587131</c:v>
                </c:pt>
                <c:pt idx="1969">
                  <c:v>49391.417496018497</c:v>
                </c:pt>
                <c:pt idx="1970">
                  <c:v>49434.381823802702</c:v>
                </c:pt>
                <c:pt idx="1971">
                  <c:v>49477.308413337501</c:v>
                </c:pt>
                <c:pt idx="1972">
                  <c:v>49520.274651597603</c:v>
                </c:pt>
                <c:pt idx="1973">
                  <c:v>49563.271833992301</c:v>
                </c:pt>
                <c:pt idx="1974">
                  <c:v>49606.231970987399</c:v>
                </c:pt>
                <c:pt idx="1975">
                  <c:v>49649.274374127897</c:v>
                </c:pt>
                <c:pt idx="1976">
                  <c:v>49692.335315457502</c:v>
                </c:pt>
                <c:pt idx="1977">
                  <c:v>49735.400720625097</c:v>
                </c:pt>
                <c:pt idx="1978">
                  <c:v>49778.469400106398</c:v>
                </c:pt>
                <c:pt idx="1979">
                  <c:v>49821.564638281699</c:v>
                </c:pt>
                <c:pt idx="1980">
                  <c:v>49864.657906711502</c:v>
                </c:pt>
                <c:pt idx="1981">
                  <c:v>49907.796166205902</c:v>
                </c:pt>
                <c:pt idx="1982">
                  <c:v>49950.947172620101</c:v>
                </c:pt>
                <c:pt idx="1983">
                  <c:v>49994.078851943901</c:v>
                </c:pt>
                <c:pt idx="1984">
                  <c:v>50037.242332757</c:v>
                </c:pt>
                <c:pt idx="1985">
                  <c:v>50080.443631722301</c:v>
                </c:pt>
                <c:pt idx="1986">
                  <c:v>50123.665230028302</c:v>
                </c:pt>
                <c:pt idx="1987">
                  <c:v>50166.943781580303</c:v>
                </c:pt>
                <c:pt idx="1988">
                  <c:v>50210.199589037897</c:v>
                </c:pt>
                <c:pt idx="1989">
                  <c:v>50253.4583427041</c:v>
                </c:pt>
                <c:pt idx="1990">
                  <c:v>50296.786228744597</c:v>
                </c:pt>
                <c:pt idx="1991">
                  <c:v>50340.114547357698</c:v>
                </c:pt>
                <c:pt idx="1992">
                  <c:v>50383.407883433902</c:v>
                </c:pt>
                <c:pt idx="1993">
                  <c:v>50426.773785933598</c:v>
                </c:pt>
                <c:pt idx="1994">
                  <c:v>50470.1525238264</c:v>
                </c:pt>
                <c:pt idx="1995">
                  <c:v>50513.545533156299</c:v>
                </c:pt>
                <c:pt idx="1996">
                  <c:v>50556.920746321601</c:v>
                </c:pt>
                <c:pt idx="1997">
                  <c:v>50600.365563808598</c:v>
                </c:pt>
                <c:pt idx="1998">
                  <c:v>50643.802096605497</c:v>
                </c:pt>
                <c:pt idx="1999">
                  <c:v>50687.252106749598</c:v>
                </c:pt>
                <c:pt idx="2000">
                  <c:v>50730.734476366801</c:v>
                </c:pt>
                <c:pt idx="2001">
                  <c:v>50774.221529103001</c:v>
                </c:pt>
                <c:pt idx="2002">
                  <c:v>50817.738593604903</c:v>
                </c:pt>
                <c:pt idx="2003">
                  <c:v>50861.265932284303</c:v>
                </c:pt>
                <c:pt idx="2004">
                  <c:v>50904.839097872602</c:v>
                </c:pt>
                <c:pt idx="2005">
                  <c:v>50948.407820665401</c:v>
                </c:pt>
                <c:pt idx="2006">
                  <c:v>50991.986728445903</c:v>
                </c:pt>
                <c:pt idx="2007">
                  <c:v>51035.6290066898</c:v>
                </c:pt>
                <c:pt idx="2008">
                  <c:v>51079.271196896298</c:v>
                </c:pt>
                <c:pt idx="2009">
                  <c:v>51122.920527215101</c:v>
                </c:pt>
                <c:pt idx="2010">
                  <c:v>51166.594830808397</c:v>
                </c:pt>
                <c:pt idx="2011">
                  <c:v>51210.3078490931</c:v>
                </c:pt>
                <c:pt idx="2012">
                  <c:v>51254.024435850901</c:v>
                </c:pt>
                <c:pt idx="2013">
                  <c:v>51297.770428199001</c:v>
                </c:pt>
                <c:pt idx="2014">
                  <c:v>51341.4821033974</c:v>
                </c:pt>
                <c:pt idx="2015">
                  <c:v>51385.2283462384</c:v>
                </c:pt>
                <c:pt idx="2016">
                  <c:v>51429.007980903298</c:v>
                </c:pt>
                <c:pt idx="2017">
                  <c:v>51472.810719285997</c:v>
                </c:pt>
                <c:pt idx="2018">
                  <c:v>51516.641304734098</c:v>
                </c:pt>
                <c:pt idx="2019">
                  <c:v>51560.505715970197</c:v>
                </c:pt>
                <c:pt idx="2020">
                  <c:v>51604.358397881602</c:v>
                </c:pt>
                <c:pt idx="2021">
                  <c:v>51648.248473792097</c:v>
                </c:pt>
                <c:pt idx="2022">
                  <c:v>51692.148893494799</c:v>
                </c:pt>
                <c:pt idx="2023">
                  <c:v>51736.105851494904</c:v>
                </c:pt>
                <c:pt idx="2024">
                  <c:v>51780.043637214803</c:v>
                </c:pt>
                <c:pt idx="2025">
                  <c:v>51824.000977626303</c:v>
                </c:pt>
                <c:pt idx="2026">
                  <c:v>51867.955147262903</c:v>
                </c:pt>
                <c:pt idx="2027">
                  <c:v>51911.922366454302</c:v>
                </c:pt>
                <c:pt idx="2028">
                  <c:v>51955.896169198102</c:v>
                </c:pt>
                <c:pt idx="2029">
                  <c:v>51999.922442397998</c:v>
                </c:pt>
                <c:pt idx="2030">
                  <c:v>52043.959693883196</c:v>
                </c:pt>
                <c:pt idx="2031">
                  <c:v>52088.046096180697</c:v>
                </c:pt>
                <c:pt idx="2032">
                  <c:v>52132.103176609002</c:v>
                </c:pt>
                <c:pt idx="2033">
                  <c:v>52176.195067553599</c:v>
                </c:pt>
                <c:pt idx="2034">
                  <c:v>52220.311844873402</c:v>
                </c:pt>
                <c:pt idx="2035">
                  <c:v>52264.441063417697</c:v>
                </c:pt>
                <c:pt idx="2036">
                  <c:v>52308.612615225298</c:v>
                </c:pt>
                <c:pt idx="2037">
                  <c:v>52352.782037937897</c:v>
                </c:pt>
                <c:pt idx="2038">
                  <c:v>52396.975610860798</c:v>
                </c:pt>
                <c:pt idx="2039">
                  <c:v>52441.226486093801</c:v>
                </c:pt>
                <c:pt idx="2040">
                  <c:v>52485.438979385901</c:v>
                </c:pt>
                <c:pt idx="2041">
                  <c:v>52529.657739251597</c:v>
                </c:pt>
                <c:pt idx="2042">
                  <c:v>52573.929972005601</c:v>
                </c:pt>
                <c:pt idx="2043">
                  <c:v>52618.2044425247</c:v>
                </c:pt>
                <c:pt idx="2044">
                  <c:v>52662.481380692399</c:v>
                </c:pt>
                <c:pt idx="2045">
                  <c:v>52706.788814938503</c:v>
                </c:pt>
                <c:pt idx="2046">
                  <c:v>52751.134253383898</c:v>
                </c:pt>
                <c:pt idx="2047">
                  <c:v>52795.499302396798</c:v>
                </c:pt>
                <c:pt idx="2048">
                  <c:v>52839.860914910903</c:v>
                </c:pt>
                <c:pt idx="2049">
                  <c:v>52884.245899331603</c:v>
                </c:pt>
                <c:pt idx="2050">
                  <c:v>52928.613570690002</c:v>
                </c:pt>
                <c:pt idx="2051">
                  <c:v>52973.0621771523</c:v>
                </c:pt>
                <c:pt idx="2052">
                  <c:v>53017.462766307901</c:v>
                </c:pt>
                <c:pt idx="2053">
                  <c:v>53061.905812414101</c:v>
                </c:pt>
                <c:pt idx="2054">
                  <c:v>53106.411570430697</c:v>
                </c:pt>
                <c:pt idx="2055">
                  <c:v>53150.911409433698</c:v>
                </c:pt>
                <c:pt idx="2056">
                  <c:v>53195.450877860603</c:v>
                </c:pt>
                <c:pt idx="2057">
                  <c:v>53240.040148764798</c:v>
                </c:pt>
                <c:pt idx="2058">
                  <c:v>53284.597674255398</c:v>
                </c:pt>
                <c:pt idx="2059">
                  <c:v>53329.172074739901</c:v>
                </c:pt>
                <c:pt idx="2060">
                  <c:v>53373.767810736499</c:v>
                </c:pt>
                <c:pt idx="2061">
                  <c:v>53418.400010723999</c:v>
                </c:pt>
                <c:pt idx="2062">
                  <c:v>53463.049649789697</c:v>
                </c:pt>
                <c:pt idx="2063">
                  <c:v>53507.702390465201</c:v>
                </c:pt>
                <c:pt idx="2064">
                  <c:v>53552.349794597198</c:v>
                </c:pt>
                <c:pt idx="2065">
                  <c:v>53597.067348178898</c:v>
                </c:pt>
                <c:pt idx="2066">
                  <c:v>53641.787028845298</c:v>
                </c:pt>
                <c:pt idx="2067">
                  <c:v>53686.490641658696</c:v>
                </c:pt>
                <c:pt idx="2068">
                  <c:v>53731.222449891902</c:v>
                </c:pt>
                <c:pt idx="2069">
                  <c:v>53775.999740918603</c:v>
                </c:pt>
                <c:pt idx="2070">
                  <c:v>53820.776773211503</c:v>
                </c:pt>
                <c:pt idx="2071">
                  <c:v>53865.631329026299</c:v>
                </c:pt>
                <c:pt idx="2072">
                  <c:v>53910.457986448098</c:v>
                </c:pt>
                <c:pt idx="2073">
                  <c:v>53955.308152430502</c:v>
                </c:pt>
                <c:pt idx="2074">
                  <c:v>54000.207850723004</c:v>
                </c:pt>
                <c:pt idx="2075">
                  <c:v>54045.082967881601</c:v>
                </c:pt>
                <c:pt idx="2076">
                  <c:v>54089.918277113597</c:v>
                </c:pt>
                <c:pt idx="2077">
                  <c:v>54134.850672760404</c:v>
                </c:pt>
                <c:pt idx="2078">
                  <c:v>54179.778435891698</c:v>
                </c:pt>
                <c:pt idx="2079">
                  <c:v>54224.779488890897</c:v>
                </c:pt>
                <c:pt idx="2080">
                  <c:v>54269.726529499603</c:v>
                </c:pt>
                <c:pt idx="2081">
                  <c:v>54314.724097502003</c:v>
                </c:pt>
                <c:pt idx="2082">
                  <c:v>54359.707340382898</c:v>
                </c:pt>
                <c:pt idx="2083">
                  <c:v>54404.683345620098</c:v>
                </c:pt>
                <c:pt idx="2084">
                  <c:v>54449.7302032554</c:v>
                </c:pt>
                <c:pt idx="2085">
                  <c:v>54494.7976650399</c:v>
                </c:pt>
                <c:pt idx="2086">
                  <c:v>54539.8722030645</c:v>
                </c:pt>
                <c:pt idx="2087">
                  <c:v>54585.006264648997</c:v>
                </c:pt>
                <c:pt idx="2088">
                  <c:v>54630.146512107298</c:v>
                </c:pt>
                <c:pt idx="2089">
                  <c:v>54675.305528422003</c:v>
                </c:pt>
                <c:pt idx="2090">
                  <c:v>54720.429640240902</c:v>
                </c:pt>
                <c:pt idx="2091">
                  <c:v>54765.590771338299</c:v>
                </c:pt>
                <c:pt idx="2092">
                  <c:v>54810.789570143002</c:v>
                </c:pt>
                <c:pt idx="2093">
                  <c:v>54855.996825004797</c:v>
                </c:pt>
                <c:pt idx="2094">
                  <c:v>54901.215951922401</c:v>
                </c:pt>
                <c:pt idx="2095">
                  <c:v>54946.461315946501</c:v>
                </c:pt>
                <c:pt idx="2096">
                  <c:v>54991.700747618102</c:v>
                </c:pt>
                <c:pt idx="2097">
                  <c:v>55036.994576741403</c:v>
                </c:pt>
                <c:pt idx="2098">
                  <c:v>55082.327737849999</c:v>
                </c:pt>
                <c:pt idx="2099">
                  <c:v>55127.6813191892</c:v>
                </c:pt>
                <c:pt idx="2100">
                  <c:v>55173.0013901372</c:v>
                </c:pt>
                <c:pt idx="2101">
                  <c:v>55218.372063081901</c:v>
                </c:pt>
                <c:pt idx="2102">
                  <c:v>55263.777241993303</c:v>
                </c:pt>
                <c:pt idx="2103">
                  <c:v>55309.156163883898</c:v>
                </c:pt>
                <c:pt idx="2104">
                  <c:v>55354.544393240598</c:v>
                </c:pt>
                <c:pt idx="2105">
                  <c:v>55399.986830252601</c:v>
                </c:pt>
                <c:pt idx="2106">
                  <c:v>55445.406977856102</c:v>
                </c:pt>
                <c:pt idx="2107">
                  <c:v>55490.8724889105</c:v>
                </c:pt>
                <c:pt idx="2108">
                  <c:v>55536.407003037901</c:v>
                </c:pt>
                <c:pt idx="2109">
                  <c:v>55581.876013890796</c:v>
                </c:pt>
                <c:pt idx="2110">
                  <c:v>55627.4291138197</c:v>
                </c:pt>
                <c:pt idx="2111">
                  <c:v>55672.955449294102</c:v>
                </c:pt>
                <c:pt idx="2112">
                  <c:v>55718.511907685897</c:v>
                </c:pt>
                <c:pt idx="2113">
                  <c:v>55764.077049998399</c:v>
                </c:pt>
                <c:pt idx="2114">
                  <c:v>55809.655032691502</c:v>
                </c:pt>
                <c:pt idx="2115">
                  <c:v>55855.271877040403</c:v>
                </c:pt>
                <c:pt idx="2116">
                  <c:v>55900.929097136803</c:v>
                </c:pt>
                <c:pt idx="2117">
                  <c:v>55946.586957135398</c:v>
                </c:pt>
                <c:pt idx="2118">
                  <c:v>55992.2372869967</c:v>
                </c:pt>
                <c:pt idx="2119">
                  <c:v>56037.911578962703</c:v>
                </c:pt>
                <c:pt idx="2120">
                  <c:v>56083.660084090901</c:v>
                </c:pt>
                <c:pt idx="2121">
                  <c:v>56129.398976045697</c:v>
                </c:pt>
                <c:pt idx="2122">
                  <c:v>56175.1594388347</c:v>
                </c:pt>
                <c:pt idx="2123">
                  <c:v>56220.959730058203</c:v>
                </c:pt>
                <c:pt idx="2124">
                  <c:v>56266.728152392003</c:v>
                </c:pt>
                <c:pt idx="2125">
                  <c:v>56312.522036760303</c:v>
                </c:pt>
                <c:pt idx="2126">
                  <c:v>56358.329100319199</c:v>
                </c:pt>
                <c:pt idx="2127">
                  <c:v>56404.197498080903</c:v>
                </c:pt>
                <c:pt idx="2128">
                  <c:v>56450.070989720902</c:v>
                </c:pt>
                <c:pt idx="2129">
                  <c:v>56495.974531301697</c:v>
                </c:pt>
                <c:pt idx="2130">
                  <c:v>56541.843981281898</c:v>
                </c:pt>
                <c:pt idx="2131">
                  <c:v>56587.758256775604</c:v>
                </c:pt>
                <c:pt idx="2132">
                  <c:v>56633.699301128101</c:v>
                </c:pt>
                <c:pt idx="2133">
                  <c:v>56679.697952990202</c:v>
                </c:pt>
                <c:pt idx="2134">
                  <c:v>56725.643287967301</c:v>
                </c:pt>
                <c:pt idx="2135">
                  <c:v>56771.652828500301</c:v>
                </c:pt>
                <c:pt idx="2136">
                  <c:v>56817.681087319499</c:v>
                </c:pt>
                <c:pt idx="2137">
                  <c:v>56863.724792656598</c:v>
                </c:pt>
                <c:pt idx="2138">
                  <c:v>56909.758368419803</c:v>
                </c:pt>
                <c:pt idx="2139">
                  <c:v>56955.760565393502</c:v>
                </c:pt>
                <c:pt idx="2140">
                  <c:v>57001.812618956399</c:v>
                </c:pt>
                <c:pt idx="2141">
                  <c:v>57047.941062374703</c:v>
                </c:pt>
                <c:pt idx="2142">
                  <c:v>57094.059709788198</c:v>
                </c:pt>
                <c:pt idx="2143">
                  <c:v>57140.201530898798</c:v>
                </c:pt>
                <c:pt idx="2144">
                  <c:v>57186.342797261699</c:v>
                </c:pt>
                <c:pt idx="2145">
                  <c:v>57232.529972512297</c:v>
                </c:pt>
                <c:pt idx="2146">
                  <c:v>57278.777833863402</c:v>
                </c:pt>
                <c:pt idx="2147">
                  <c:v>57325.006517554197</c:v>
                </c:pt>
                <c:pt idx="2148">
                  <c:v>57371.225155248903</c:v>
                </c:pt>
                <c:pt idx="2149">
                  <c:v>57417.478164641798</c:v>
                </c:pt>
                <c:pt idx="2150">
                  <c:v>57463.755510536997</c:v>
                </c:pt>
                <c:pt idx="2151">
                  <c:v>57510.022660785398</c:v>
                </c:pt>
                <c:pt idx="2152">
                  <c:v>57556.291279800404</c:v>
                </c:pt>
                <c:pt idx="2153">
                  <c:v>57602.587117547897</c:v>
                </c:pt>
                <c:pt idx="2154">
                  <c:v>57648.975997309397</c:v>
                </c:pt>
                <c:pt idx="2155">
                  <c:v>57695.3739610435</c:v>
                </c:pt>
                <c:pt idx="2156">
                  <c:v>57741.753505597197</c:v>
                </c:pt>
                <c:pt idx="2157">
                  <c:v>57788.157720307499</c:v>
                </c:pt>
                <c:pt idx="2158">
                  <c:v>57834.5741108449</c:v>
                </c:pt>
                <c:pt idx="2159">
                  <c:v>57881.009283342399</c:v>
                </c:pt>
                <c:pt idx="2160">
                  <c:v>57927.482740978703</c:v>
                </c:pt>
                <c:pt idx="2161">
                  <c:v>57973.974248142302</c:v>
                </c:pt>
                <c:pt idx="2162">
                  <c:v>58020.492003450301</c:v>
                </c:pt>
                <c:pt idx="2163">
                  <c:v>58066.968036999002</c:v>
                </c:pt>
                <c:pt idx="2164">
                  <c:v>58113.507645668797</c:v>
                </c:pt>
                <c:pt idx="2165">
                  <c:v>58160.074387591201</c:v>
                </c:pt>
                <c:pt idx="2166">
                  <c:v>58206.656381038898</c:v>
                </c:pt>
                <c:pt idx="2167">
                  <c:v>58253.2725872335</c:v>
                </c:pt>
                <c:pt idx="2168">
                  <c:v>58299.890320513099</c:v>
                </c:pt>
                <c:pt idx="2169">
                  <c:v>58346.547792893303</c:v>
                </c:pt>
                <c:pt idx="2170">
                  <c:v>58393.191006565503</c:v>
                </c:pt>
                <c:pt idx="2171">
                  <c:v>58439.865644976802</c:v>
                </c:pt>
                <c:pt idx="2172">
                  <c:v>58486.595106987603</c:v>
                </c:pt>
                <c:pt idx="2173">
                  <c:v>58533.2948486233</c:v>
                </c:pt>
                <c:pt idx="2174">
                  <c:v>58580.018280791497</c:v>
                </c:pt>
                <c:pt idx="2175">
                  <c:v>58626.775525324301</c:v>
                </c:pt>
                <c:pt idx="2176">
                  <c:v>58673.510690787698</c:v>
                </c:pt>
                <c:pt idx="2177">
                  <c:v>58720.325627459802</c:v>
                </c:pt>
                <c:pt idx="2178">
                  <c:v>58767.164219246297</c:v>
                </c:pt>
                <c:pt idx="2179">
                  <c:v>58813.979268540301</c:v>
                </c:pt>
                <c:pt idx="2180">
                  <c:v>58860.826563842304</c:v>
                </c:pt>
                <c:pt idx="2181">
                  <c:v>58907.672462399503</c:v>
                </c:pt>
                <c:pt idx="2182">
                  <c:v>58954.544048335403</c:v>
                </c:pt>
                <c:pt idx="2183">
                  <c:v>59001.405975112197</c:v>
                </c:pt>
                <c:pt idx="2184">
                  <c:v>59048.329838632097</c:v>
                </c:pt>
                <c:pt idx="2185">
                  <c:v>59095.312600989899</c:v>
                </c:pt>
                <c:pt idx="2186">
                  <c:v>59142.234381680399</c:v>
                </c:pt>
                <c:pt idx="2187">
                  <c:v>59189.223781426597</c:v>
                </c:pt>
                <c:pt idx="2188">
                  <c:v>59236.197477487403</c:v>
                </c:pt>
                <c:pt idx="2189">
                  <c:v>59283.237942220199</c:v>
                </c:pt>
                <c:pt idx="2190">
                  <c:v>59330.203253838801</c:v>
                </c:pt>
                <c:pt idx="2191">
                  <c:v>59377.195771160499</c:v>
                </c:pt>
                <c:pt idx="2192">
                  <c:v>59424.2625508235</c:v>
                </c:pt>
                <c:pt idx="2193">
                  <c:v>59471.309540476497</c:v>
                </c:pt>
                <c:pt idx="2194">
                  <c:v>59518.407163195698</c:v>
                </c:pt>
                <c:pt idx="2195">
                  <c:v>59565.549509847602</c:v>
                </c:pt>
                <c:pt idx="2196">
                  <c:v>59612.705497691401</c:v>
                </c:pt>
                <c:pt idx="2197">
                  <c:v>59659.812705854602</c:v>
                </c:pt>
                <c:pt idx="2198">
                  <c:v>59707.005937879199</c:v>
                </c:pt>
                <c:pt idx="2199">
                  <c:v>59754.145853326998</c:v>
                </c:pt>
                <c:pt idx="2200">
                  <c:v>59801.330719349302</c:v>
                </c:pt>
                <c:pt idx="2201">
                  <c:v>59848.577099663802</c:v>
                </c:pt>
                <c:pt idx="2202">
                  <c:v>59895.834047055403</c:v>
                </c:pt>
                <c:pt idx="2203">
                  <c:v>59943.061690071198</c:v>
                </c:pt>
                <c:pt idx="2204">
                  <c:v>59990.329465565403</c:v>
                </c:pt>
                <c:pt idx="2205">
                  <c:v>60037.6288078816</c:v>
                </c:pt>
                <c:pt idx="2206">
                  <c:v>60084.9489687194</c:v>
                </c:pt>
                <c:pt idx="2207">
                  <c:v>60132.252490090301</c:v>
                </c:pt>
                <c:pt idx="2208">
                  <c:v>60179.576540468901</c:v>
                </c:pt>
                <c:pt idx="2209">
                  <c:v>60227.004471713997</c:v>
                </c:pt>
                <c:pt idx="2210">
                  <c:v>60274.410716699698</c:v>
                </c:pt>
                <c:pt idx="2211">
                  <c:v>60321.8072305487</c:v>
                </c:pt>
                <c:pt idx="2212">
                  <c:v>60369.233335118697</c:v>
                </c:pt>
                <c:pt idx="2213">
                  <c:v>60416.714266879499</c:v>
                </c:pt>
                <c:pt idx="2214">
                  <c:v>60464.148082453998</c:v>
                </c:pt>
                <c:pt idx="2215">
                  <c:v>60511.625614510303</c:v>
                </c:pt>
                <c:pt idx="2216">
                  <c:v>60559.114799835799</c:v>
                </c:pt>
                <c:pt idx="2217">
                  <c:v>60606.612061927299</c:v>
                </c:pt>
                <c:pt idx="2218">
                  <c:v>60654.198831449801</c:v>
                </c:pt>
                <c:pt idx="2219">
                  <c:v>60701.756402978099</c:v>
                </c:pt>
                <c:pt idx="2220">
                  <c:v>60749.307579357599</c:v>
                </c:pt>
                <c:pt idx="2221">
                  <c:v>60796.918077836701</c:v>
                </c:pt>
                <c:pt idx="2222">
                  <c:v>60844.559509398197</c:v>
                </c:pt>
                <c:pt idx="2223">
                  <c:v>60892.1472412082</c:v>
                </c:pt>
                <c:pt idx="2224">
                  <c:v>60939.809305130999</c:v>
                </c:pt>
                <c:pt idx="2225">
                  <c:v>60987.471477823798</c:v>
                </c:pt>
                <c:pt idx="2226">
                  <c:v>61035.127426492298</c:v>
                </c:pt>
                <c:pt idx="2227">
                  <c:v>61082.781628632802</c:v>
                </c:pt>
                <c:pt idx="2228">
                  <c:v>61130.552084086303</c:v>
                </c:pt>
                <c:pt idx="2229">
                  <c:v>61178.287416005398</c:v>
                </c:pt>
                <c:pt idx="2230">
                  <c:v>61226.022123143899</c:v>
                </c:pt>
                <c:pt idx="2231">
                  <c:v>61273.799737725101</c:v>
                </c:pt>
                <c:pt idx="2232">
                  <c:v>61321.599875081403</c:v>
                </c:pt>
                <c:pt idx="2233">
                  <c:v>61369.4095001483</c:v>
                </c:pt>
                <c:pt idx="2234">
                  <c:v>61417.2499001549</c:v>
                </c:pt>
                <c:pt idx="2235">
                  <c:v>61465.122698949301</c:v>
                </c:pt>
                <c:pt idx="2236">
                  <c:v>61513.017347775902</c:v>
                </c:pt>
                <c:pt idx="2237">
                  <c:v>61560.895480082603</c:v>
                </c:pt>
                <c:pt idx="2238">
                  <c:v>61608.771961624901</c:v>
                </c:pt>
                <c:pt idx="2239">
                  <c:v>61656.665536807501</c:v>
                </c:pt>
                <c:pt idx="2240">
                  <c:v>61704.637973741403</c:v>
                </c:pt>
                <c:pt idx="2241">
                  <c:v>61752.588990983597</c:v>
                </c:pt>
                <c:pt idx="2242">
                  <c:v>61800.532440133102</c:v>
                </c:pt>
                <c:pt idx="2243">
                  <c:v>61848.498510454701</c:v>
                </c:pt>
                <c:pt idx="2244">
                  <c:v>61896.538078019898</c:v>
                </c:pt>
                <c:pt idx="2245">
                  <c:v>61944.612634146899</c:v>
                </c:pt>
                <c:pt idx="2246">
                  <c:v>61992.661254787097</c:v>
                </c:pt>
                <c:pt idx="2247">
                  <c:v>62040.748101887199</c:v>
                </c:pt>
                <c:pt idx="2248">
                  <c:v>62088.825686334501</c:v>
                </c:pt>
                <c:pt idx="2249">
                  <c:v>62136.962826611903</c:v>
                </c:pt>
                <c:pt idx="2250">
                  <c:v>62185.053145608297</c:v>
                </c:pt>
                <c:pt idx="2251">
                  <c:v>62233.2594663743</c:v>
                </c:pt>
                <c:pt idx="2252">
                  <c:v>62281.398880020897</c:v>
                </c:pt>
                <c:pt idx="2253">
                  <c:v>62329.6293130876</c:v>
                </c:pt>
                <c:pt idx="2254">
                  <c:v>62377.812734032603</c:v>
                </c:pt>
                <c:pt idx="2255">
                  <c:v>62426.034873666402</c:v>
                </c:pt>
                <c:pt idx="2256">
                  <c:v>62474.286803752701</c:v>
                </c:pt>
                <c:pt idx="2257">
                  <c:v>62522.544333304999</c:v>
                </c:pt>
                <c:pt idx="2258">
                  <c:v>62570.842222252497</c:v>
                </c:pt>
                <c:pt idx="2259">
                  <c:v>62619.171943261703</c:v>
                </c:pt>
                <c:pt idx="2260">
                  <c:v>62667.4967043082</c:v>
                </c:pt>
                <c:pt idx="2261">
                  <c:v>62715.809574599698</c:v>
                </c:pt>
                <c:pt idx="2262">
                  <c:v>62764.154249388303</c:v>
                </c:pt>
                <c:pt idx="2263">
                  <c:v>62812.506938158702</c:v>
                </c:pt>
                <c:pt idx="2264">
                  <c:v>62860.890357737699</c:v>
                </c:pt>
                <c:pt idx="2265">
                  <c:v>62909.280405874902</c:v>
                </c:pt>
                <c:pt idx="2266">
                  <c:v>62957.660057298599</c:v>
                </c:pt>
                <c:pt idx="2267">
                  <c:v>63006.126962372997</c:v>
                </c:pt>
                <c:pt idx="2268">
                  <c:v>63054.618180554702</c:v>
                </c:pt>
                <c:pt idx="2269">
                  <c:v>63103.094683295101</c:v>
                </c:pt>
                <c:pt idx="2270">
                  <c:v>63151.5340744723</c:v>
                </c:pt>
                <c:pt idx="2271">
                  <c:v>63200.067741478502</c:v>
                </c:pt>
                <c:pt idx="2272">
                  <c:v>63248.594195554899</c:v>
                </c:pt>
                <c:pt idx="2273">
                  <c:v>63297.213016911497</c:v>
                </c:pt>
                <c:pt idx="2274">
                  <c:v>63345.716022140899</c:v>
                </c:pt>
                <c:pt idx="2275">
                  <c:v>63394.375870212702</c:v>
                </c:pt>
                <c:pt idx="2276">
                  <c:v>63443.025294621802</c:v>
                </c:pt>
                <c:pt idx="2277">
                  <c:v>63491.6429426576</c:v>
                </c:pt>
                <c:pt idx="2278">
                  <c:v>63540.282416424998</c:v>
                </c:pt>
                <c:pt idx="2279">
                  <c:v>63588.957424411201</c:v>
                </c:pt>
                <c:pt idx="2280">
                  <c:v>63637.6582262312</c:v>
                </c:pt>
                <c:pt idx="2281">
                  <c:v>63686.345682433297</c:v>
                </c:pt>
                <c:pt idx="2282">
                  <c:v>63735.051640029596</c:v>
                </c:pt>
                <c:pt idx="2283">
                  <c:v>63783.775588920798</c:v>
                </c:pt>
                <c:pt idx="2284">
                  <c:v>63832.584894848602</c:v>
                </c:pt>
                <c:pt idx="2285">
                  <c:v>63881.373742085503</c:v>
                </c:pt>
                <c:pt idx="2286">
                  <c:v>63930.186047949799</c:v>
                </c:pt>
                <c:pt idx="2287">
                  <c:v>63979.022621998403</c:v>
                </c:pt>
                <c:pt idx="2288">
                  <c:v>64027.870862144999</c:v>
                </c:pt>
                <c:pt idx="2289">
                  <c:v>64076.728623139097</c:v>
                </c:pt>
                <c:pt idx="2290">
                  <c:v>64125.579592978698</c:v>
                </c:pt>
                <c:pt idx="2291">
                  <c:v>64174.513054151001</c:v>
                </c:pt>
                <c:pt idx="2292">
                  <c:v>64223.394063041298</c:v>
                </c:pt>
                <c:pt idx="2293">
                  <c:v>64272.327733821803</c:v>
                </c:pt>
                <c:pt idx="2294">
                  <c:v>64321.336316976398</c:v>
                </c:pt>
                <c:pt idx="2295">
                  <c:v>64370.296099483603</c:v>
                </c:pt>
                <c:pt idx="2296">
                  <c:v>64419.2861065092</c:v>
                </c:pt>
                <c:pt idx="2297">
                  <c:v>64468.253870351698</c:v>
                </c:pt>
                <c:pt idx="2298">
                  <c:v>64517.244138779199</c:v>
                </c:pt>
                <c:pt idx="2299">
                  <c:v>64566.313410206698</c:v>
                </c:pt>
                <c:pt idx="2300">
                  <c:v>64615.351842442702</c:v>
                </c:pt>
                <c:pt idx="2301">
                  <c:v>64664.402264507102</c:v>
                </c:pt>
                <c:pt idx="2302">
                  <c:v>64713.504756227099</c:v>
                </c:pt>
                <c:pt idx="2303">
                  <c:v>64762.625838103901</c:v>
                </c:pt>
                <c:pt idx="2304">
                  <c:v>64811.7654448826</c:v>
                </c:pt>
                <c:pt idx="2305">
                  <c:v>64860.909534139799</c:v>
                </c:pt>
                <c:pt idx="2306">
                  <c:v>64910.124702991299</c:v>
                </c:pt>
                <c:pt idx="2307">
                  <c:v>64959.298002574302</c:v>
                </c:pt>
                <c:pt idx="2308">
                  <c:v>65008.484191196498</c:v>
                </c:pt>
                <c:pt idx="2309">
                  <c:v>65057.738312677102</c:v>
                </c:pt>
                <c:pt idx="2310">
                  <c:v>65106.988270882503</c:v>
                </c:pt>
                <c:pt idx="2311">
                  <c:v>65156.270708748401</c:v>
                </c:pt>
                <c:pt idx="2312">
                  <c:v>65205.546851606297</c:v>
                </c:pt>
                <c:pt idx="2313">
                  <c:v>65254.867161307797</c:v>
                </c:pt>
                <c:pt idx="2314">
                  <c:v>65304.167401144397</c:v>
                </c:pt>
                <c:pt idx="2315">
                  <c:v>65353.5231581837</c:v>
                </c:pt>
                <c:pt idx="2316">
                  <c:v>65402.872830074601</c:v>
                </c:pt>
                <c:pt idx="2317">
                  <c:v>65452.2103830743</c:v>
                </c:pt>
                <c:pt idx="2318">
                  <c:v>65501.642684878199</c:v>
                </c:pt>
                <c:pt idx="2319">
                  <c:v>65551.074720836506</c:v>
                </c:pt>
                <c:pt idx="2320">
                  <c:v>65600.5162641426</c:v>
                </c:pt>
                <c:pt idx="2321">
                  <c:v>65649.950995410894</c:v>
                </c:pt>
                <c:pt idx="2322">
                  <c:v>65699.459052249906</c:v>
                </c:pt>
                <c:pt idx="2323">
                  <c:v>65748.939598040102</c:v>
                </c:pt>
                <c:pt idx="2324">
                  <c:v>65798.467620715994</c:v>
                </c:pt>
                <c:pt idx="2325">
                  <c:v>65847.892903608605</c:v>
                </c:pt>
                <c:pt idx="2326">
                  <c:v>65897.459526532097</c:v>
                </c:pt>
                <c:pt idx="2327">
                  <c:v>65947.024790172101</c:v>
                </c:pt>
                <c:pt idx="2328">
                  <c:v>65996.613031182904</c:v>
                </c:pt>
                <c:pt idx="2329">
                  <c:v>66046.196845262195</c:v>
                </c:pt>
                <c:pt idx="2330">
                  <c:v>66095.931580892197</c:v>
                </c:pt>
                <c:pt idx="2331">
                  <c:v>66145.531471437207</c:v>
                </c:pt>
                <c:pt idx="2332">
                  <c:v>66195.293125875207</c:v>
                </c:pt>
                <c:pt idx="2333">
                  <c:v>66244.932285993593</c:v>
                </c:pt>
                <c:pt idx="2334">
                  <c:v>66294.588109538003</c:v>
                </c:pt>
                <c:pt idx="2335">
                  <c:v>66344.482768330301</c:v>
                </c:pt>
                <c:pt idx="2336">
                  <c:v>66394.188644469599</c:v>
                </c:pt>
                <c:pt idx="2337">
                  <c:v>66443.959991699798</c:v>
                </c:pt>
                <c:pt idx="2338">
                  <c:v>66493.662596294394</c:v>
                </c:pt>
                <c:pt idx="2339">
                  <c:v>66543.451590770899</c:v>
                </c:pt>
                <c:pt idx="2340">
                  <c:v>66593.330198663898</c:v>
                </c:pt>
                <c:pt idx="2341">
                  <c:v>66643.110776989794</c:v>
                </c:pt>
                <c:pt idx="2342">
                  <c:v>66692.911736921495</c:v>
                </c:pt>
                <c:pt idx="2343">
                  <c:v>66742.778915364601</c:v>
                </c:pt>
                <c:pt idx="2344">
                  <c:v>66792.710374424802</c:v>
                </c:pt>
                <c:pt idx="2345">
                  <c:v>66842.526126426194</c:v>
                </c:pt>
                <c:pt idx="2346">
                  <c:v>66892.520757813298</c:v>
                </c:pt>
                <c:pt idx="2347">
                  <c:v>66942.525869163495</c:v>
                </c:pt>
                <c:pt idx="2348">
                  <c:v>66992.525341432702</c:v>
                </c:pt>
                <c:pt idx="2349">
                  <c:v>67042.528832174503</c:v>
                </c:pt>
                <c:pt idx="2350">
                  <c:v>67092.563498700998</c:v>
                </c:pt>
                <c:pt idx="2351">
                  <c:v>67142.603482582097</c:v>
                </c:pt>
                <c:pt idx="2352">
                  <c:v>67192.631394563403</c:v>
                </c:pt>
                <c:pt idx="2353">
                  <c:v>67242.640472880506</c:v>
                </c:pt>
                <c:pt idx="2354">
                  <c:v>67292.652332072597</c:v>
                </c:pt>
                <c:pt idx="2355">
                  <c:v>67342.679121284003</c:v>
                </c:pt>
                <c:pt idx="2356">
                  <c:v>67392.736143548405</c:v>
                </c:pt>
                <c:pt idx="2357">
                  <c:v>67442.782139093295</c:v>
                </c:pt>
                <c:pt idx="2358">
                  <c:v>67492.932298515399</c:v>
                </c:pt>
                <c:pt idx="2359">
                  <c:v>67543.163815337204</c:v>
                </c:pt>
                <c:pt idx="2360">
                  <c:v>67593.417573813596</c:v>
                </c:pt>
                <c:pt idx="2361">
                  <c:v>67643.529501104902</c:v>
                </c:pt>
                <c:pt idx="2362">
                  <c:v>67693.795052184505</c:v>
                </c:pt>
                <c:pt idx="2363">
                  <c:v>67744.035219978497</c:v>
                </c:pt>
                <c:pt idx="2364">
                  <c:v>67794.285850663699</c:v>
                </c:pt>
                <c:pt idx="2365">
                  <c:v>67844.607536508003</c:v>
                </c:pt>
                <c:pt idx="2366">
                  <c:v>67894.876988785705</c:v>
                </c:pt>
                <c:pt idx="2367">
                  <c:v>67945.200208409398</c:v>
                </c:pt>
                <c:pt idx="2368">
                  <c:v>67995.541274618095</c:v>
                </c:pt>
                <c:pt idx="2369">
                  <c:v>68045.963158561906</c:v>
                </c:pt>
                <c:pt idx="2370">
                  <c:v>68096.298277223497</c:v>
                </c:pt>
                <c:pt idx="2371">
                  <c:v>68146.644321485699</c:v>
                </c:pt>
                <c:pt idx="2372">
                  <c:v>68197.047292543793</c:v>
                </c:pt>
                <c:pt idx="2373">
                  <c:v>68247.487352688797</c:v>
                </c:pt>
                <c:pt idx="2374">
                  <c:v>68298.001844478102</c:v>
                </c:pt>
                <c:pt idx="2375">
                  <c:v>68348.374450651405</c:v>
                </c:pt>
                <c:pt idx="2376">
                  <c:v>68398.8765515665</c:v>
                </c:pt>
                <c:pt idx="2377">
                  <c:v>68449.381418340898</c:v>
                </c:pt>
                <c:pt idx="2378">
                  <c:v>68499.871035081</c:v>
                </c:pt>
                <c:pt idx="2379">
                  <c:v>68550.495342631504</c:v>
                </c:pt>
                <c:pt idx="2380">
                  <c:v>68600.926906619599</c:v>
                </c:pt>
                <c:pt idx="2381">
                  <c:v>68651.472564056705</c:v>
                </c:pt>
                <c:pt idx="2382">
                  <c:v>68702.032216024003</c:v>
                </c:pt>
                <c:pt idx="2383">
                  <c:v>68752.685304467697</c:v>
                </c:pt>
                <c:pt idx="2384">
                  <c:v>68803.217020392505</c:v>
                </c:pt>
                <c:pt idx="2385">
                  <c:v>68853.957119024897</c:v>
                </c:pt>
                <c:pt idx="2386">
                  <c:v>68904.591268111399</c:v>
                </c:pt>
                <c:pt idx="2387">
                  <c:v>68955.342401715199</c:v>
                </c:pt>
                <c:pt idx="2388">
                  <c:v>69006.031207146501</c:v>
                </c:pt>
                <c:pt idx="2389">
                  <c:v>69056.670591805596</c:v>
                </c:pt>
                <c:pt idx="2390">
                  <c:v>69107.308525368499</c:v>
                </c:pt>
                <c:pt idx="2391">
                  <c:v>69158.053607227193</c:v>
                </c:pt>
                <c:pt idx="2392">
                  <c:v>69208.850251505704</c:v>
                </c:pt>
                <c:pt idx="2393">
                  <c:v>69259.692773457704</c:v>
                </c:pt>
                <c:pt idx="2394">
                  <c:v>69310.542049801603</c:v>
                </c:pt>
                <c:pt idx="2395">
                  <c:v>69361.445084126404</c:v>
                </c:pt>
                <c:pt idx="2396">
                  <c:v>69412.268919820694</c:v>
                </c:pt>
                <c:pt idx="2397">
                  <c:v>69463.150860614798</c:v>
                </c:pt>
                <c:pt idx="2398">
                  <c:v>69514.038614162302</c:v>
                </c:pt>
                <c:pt idx="2399">
                  <c:v>69564.979344908905</c:v>
                </c:pt>
                <c:pt idx="2400">
                  <c:v>69615.887197172706</c:v>
                </c:pt>
                <c:pt idx="2401">
                  <c:v>69666.7352442548</c:v>
                </c:pt>
                <c:pt idx="2402">
                  <c:v>69717.732676775806</c:v>
                </c:pt>
                <c:pt idx="2403">
                  <c:v>69768.735914782199</c:v>
                </c:pt>
                <c:pt idx="2404">
                  <c:v>69819.792578993904</c:v>
                </c:pt>
                <c:pt idx="2405">
                  <c:v>69870.848685950798</c:v>
                </c:pt>
                <c:pt idx="2406">
                  <c:v>69921.836867665203</c:v>
                </c:pt>
                <c:pt idx="2407">
                  <c:v>69972.851081607398</c:v>
                </c:pt>
                <c:pt idx="2408">
                  <c:v>70023.993988923699</c:v>
                </c:pt>
                <c:pt idx="2409">
                  <c:v>70075.115615684001</c:v>
                </c:pt>
                <c:pt idx="2410">
                  <c:v>70126.159436277798</c:v>
                </c:pt>
                <c:pt idx="2411">
                  <c:v>70177.233974904302</c:v>
                </c:pt>
                <c:pt idx="2412">
                  <c:v>70228.344737880703</c:v>
                </c:pt>
                <c:pt idx="2413">
                  <c:v>70279.498647887303</c:v>
                </c:pt>
                <c:pt idx="2414">
                  <c:v>70330.720924834706</c:v>
                </c:pt>
                <c:pt idx="2415">
                  <c:v>70381.911287822601</c:v>
                </c:pt>
                <c:pt idx="2416">
                  <c:v>70433.043049047395</c:v>
                </c:pt>
                <c:pt idx="2417">
                  <c:v>70484.264384195194</c:v>
                </c:pt>
                <c:pt idx="2418">
                  <c:v>70535.479788157696</c:v>
                </c:pt>
                <c:pt idx="2419">
                  <c:v>70586.768601444099</c:v>
                </c:pt>
                <c:pt idx="2420">
                  <c:v>70638.031069418095</c:v>
                </c:pt>
                <c:pt idx="2421">
                  <c:v>70689.391590173196</c:v>
                </c:pt>
                <c:pt idx="2422">
                  <c:v>70740.756106619097</c:v>
                </c:pt>
                <c:pt idx="2423">
                  <c:v>70792.106897909805</c:v>
                </c:pt>
                <c:pt idx="2424">
                  <c:v>70843.455087234994</c:v>
                </c:pt>
                <c:pt idx="2425">
                  <c:v>70894.881752171306</c:v>
                </c:pt>
                <c:pt idx="2426">
                  <c:v>70946.287483738794</c:v>
                </c:pt>
                <c:pt idx="2427">
                  <c:v>70997.698451037999</c:v>
                </c:pt>
                <c:pt idx="2428">
                  <c:v>71049.114036578496</c:v>
                </c:pt>
                <c:pt idx="2429">
                  <c:v>71100.516720562504</c:v>
                </c:pt>
                <c:pt idx="2430">
                  <c:v>71152.053537787506</c:v>
                </c:pt>
                <c:pt idx="2431">
                  <c:v>71203.570532582497</c:v>
                </c:pt>
                <c:pt idx="2432">
                  <c:v>71255.145252516697</c:v>
                </c:pt>
                <c:pt idx="2433">
                  <c:v>71306.689037673103</c:v>
                </c:pt>
                <c:pt idx="2434">
                  <c:v>71358.141855243201</c:v>
                </c:pt>
                <c:pt idx="2435">
                  <c:v>71409.767850793403</c:v>
                </c:pt>
                <c:pt idx="2436">
                  <c:v>71461.286047852307</c:v>
                </c:pt>
                <c:pt idx="2437">
                  <c:v>71512.887981050997</c:v>
                </c:pt>
                <c:pt idx="2438">
                  <c:v>71564.541950816696</c:v>
                </c:pt>
                <c:pt idx="2439">
                  <c:v>71616.191191562</c:v>
                </c:pt>
                <c:pt idx="2440">
                  <c:v>71667.866989170303</c:v>
                </c:pt>
                <c:pt idx="2441">
                  <c:v>71719.574450264307</c:v>
                </c:pt>
                <c:pt idx="2442">
                  <c:v>71771.319999007595</c:v>
                </c:pt>
                <c:pt idx="2443">
                  <c:v>71823.026028235894</c:v>
                </c:pt>
                <c:pt idx="2444">
                  <c:v>71874.698101191199</c:v>
                </c:pt>
                <c:pt idx="2445">
                  <c:v>71926.394815385094</c:v>
                </c:pt>
                <c:pt idx="2446">
                  <c:v>71978.207599405403</c:v>
                </c:pt>
                <c:pt idx="2447">
                  <c:v>72030.077734118502</c:v>
                </c:pt>
                <c:pt idx="2448">
                  <c:v>72081.794910070705</c:v>
                </c:pt>
                <c:pt idx="2449">
                  <c:v>72133.612073600496</c:v>
                </c:pt>
                <c:pt idx="2450">
                  <c:v>72185.518471385207</c:v>
                </c:pt>
                <c:pt idx="2451">
                  <c:v>72237.448301379496</c:v>
                </c:pt>
                <c:pt idx="2452">
                  <c:v>72289.354038811201</c:v>
                </c:pt>
                <c:pt idx="2453">
                  <c:v>72341.2455858951</c:v>
                </c:pt>
                <c:pt idx="2454">
                  <c:v>72393.152855208595</c:v>
                </c:pt>
                <c:pt idx="2455">
                  <c:v>72445.201513897293</c:v>
                </c:pt>
                <c:pt idx="2456">
                  <c:v>72497.146366867804</c:v>
                </c:pt>
                <c:pt idx="2457">
                  <c:v>72549.169396474797</c:v>
                </c:pt>
                <c:pt idx="2458">
                  <c:v>72601.148944433298</c:v>
                </c:pt>
                <c:pt idx="2459">
                  <c:v>72653.230996342405</c:v>
                </c:pt>
                <c:pt idx="2460">
                  <c:v>72705.264397063002</c:v>
                </c:pt>
                <c:pt idx="2461">
                  <c:v>72757.358804222502</c:v>
                </c:pt>
                <c:pt idx="2462">
                  <c:v>72809.387732545598</c:v>
                </c:pt>
                <c:pt idx="2463">
                  <c:v>72861.403850760398</c:v>
                </c:pt>
                <c:pt idx="2464">
                  <c:v>72913.5270415876</c:v>
                </c:pt>
                <c:pt idx="2465">
                  <c:v>72965.7479570797</c:v>
                </c:pt>
                <c:pt idx="2466">
                  <c:v>73017.790368406699</c:v>
                </c:pt>
                <c:pt idx="2467">
                  <c:v>73069.9082862465</c:v>
                </c:pt>
                <c:pt idx="2468">
                  <c:v>73122.048654699305</c:v>
                </c:pt>
                <c:pt idx="2469">
                  <c:v>73174.127509655795</c:v>
                </c:pt>
                <c:pt idx="2470">
                  <c:v>73226.415268139695</c:v>
                </c:pt>
                <c:pt idx="2471">
                  <c:v>73278.5880178113</c:v>
                </c:pt>
                <c:pt idx="2472">
                  <c:v>73330.865708517304</c:v>
                </c:pt>
                <c:pt idx="2473">
                  <c:v>73383.077059028103</c:v>
                </c:pt>
                <c:pt idx="2474">
                  <c:v>73435.383817861803</c:v>
                </c:pt>
                <c:pt idx="2475">
                  <c:v>73487.629774729197</c:v>
                </c:pt>
                <c:pt idx="2476">
                  <c:v>73539.978752784693</c:v>
                </c:pt>
                <c:pt idx="2477">
                  <c:v>73592.365762993795</c:v>
                </c:pt>
                <c:pt idx="2478">
                  <c:v>73644.836008428101</c:v>
                </c:pt>
                <c:pt idx="2479">
                  <c:v>73697.265291262403</c:v>
                </c:pt>
                <c:pt idx="2480">
                  <c:v>73749.553104300197</c:v>
                </c:pt>
                <c:pt idx="2481">
                  <c:v>73801.879227360798</c:v>
                </c:pt>
                <c:pt idx="2482">
                  <c:v>73854.399490775104</c:v>
                </c:pt>
                <c:pt idx="2483">
                  <c:v>73906.816526064402</c:v>
                </c:pt>
                <c:pt idx="2484">
                  <c:v>73959.358214455598</c:v>
                </c:pt>
                <c:pt idx="2485">
                  <c:v>74011.891126624207</c:v>
                </c:pt>
                <c:pt idx="2486">
                  <c:v>74064.485571487894</c:v>
                </c:pt>
                <c:pt idx="2487">
                  <c:v>74117.028859705402</c:v>
                </c:pt>
                <c:pt idx="2488">
                  <c:v>74169.6539327676</c:v>
                </c:pt>
                <c:pt idx="2489">
                  <c:v>74222.289265343396</c:v>
                </c:pt>
                <c:pt idx="2490">
                  <c:v>74274.882137807799</c:v>
                </c:pt>
                <c:pt idx="2491">
                  <c:v>74327.531579633796</c:v>
                </c:pt>
                <c:pt idx="2492">
                  <c:v>74380.122953359096</c:v>
                </c:pt>
                <c:pt idx="2493">
                  <c:v>74432.844301722303</c:v>
                </c:pt>
                <c:pt idx="2494">
                  <c:v>74485.433441629706</c:v>
                </c:pt>
                <c:pt idx="2495">
                  <c:v>74538.189286004999</c:v>
                </c:pt>
                <c:pt idx="2496">
                  <c:v>74590.857201308303</c:v>
                </c:pt>
                <c:pt idx="2497">
                  <c:v>74643.599663479603</c:v>
                </c:pt>
                <c:pt idx="2498">
                  <c:v>74696.305456768299</c:v>
                </c:pt>
                <c:pt idx="2499">
                  <c:v>74748.946731291493</c:v>
                </c:pt>
                <c:pt idx="2500">
                  <c:v>74801.730864391997</c:v>
                </c:pt>
                <c:pt idx="2501">
                  <c:v>74854.544159712503</c:v>
                </c:pt>
                <c:pt idx="2502">
                  <c:v>74907.356610610004</c:v>
                </c:pt>
                <c:pt idx="2503">
                  <c:v>74960.038129720997</c:v>
                </c:pt>
                <c:pt idx="2504">
                  <c:v>75012.911631404393</c:v>
                </c:pt>
                <c:pt idx="2505">
                  <c:v>75065.743381597</c:v>
                </c:pt>
                <c:pt idx="2506">
                  <c:v>75118.616563974298</c:v>
                </c:pt>
                <c:pt idx="2507">
                  <c:v>75171.541798467195</c:v>
                </c:pt>
                <c:pt idx="2508">
                  <c:v>75224.494671197797</c:v>
                </c:pt>
                <c:pt idx="2509">
                  <c:v>75277.444602258605</c:v>
                </c:pt>
                <c:pt idx="2510">
                  <c:v>75330.353363004499</c:v>
                </c:pt>
                <c:pt idx="2511">
                  <c:v>75383.419424586595</c:v>
                </c:pt>
                <c:pt idx="2512">
                  <c:v>75436.511552342301</c:v>
                </c:pt>
                <c:pt idx="2513">
                  <c:v>75489.523213295804</c:v>
                </c:pt>
                <c:pt idx="2514">
                  <c:v>75542.643001891804</c:v>
                </c:pt>
                <c:pt idx="2515">
                  <c:v>75595.689451968603</c:v>
                </c:pt>
                <c:pt idx="2516">
                  <c:v>75648.892273284393</c:v>
                </c:pt>
                <c:pt idx="2517">
                  <c:v>75702.099847711899</c:v>
                </c:pt>
                <c:pt idx="2518">
                  <c:v>75755.218712791495</c:v>
                </c:pt>
                <c:pt idx="2519">
                  <c:v>75808.379170934</c:v>
                </c:pt>
                <c:pt idx="2520">
                  <c:v>75861.515634930998</c:v>
                </c:pt>
                <c:pt idx="2521">
                  <c:v>75914.622477536803</c:v>
                </c:pt>
                <c:pt idx="2522">
                  <c:v>75967.827285516207</c:v>
                </c:pt>
                <c:pt idx="2523">
                  <c:v>76021.078231413005</c:v>
                </c:pt>
                <c:pt idx="2524">
                  <c:v>76074.368240989599</c:v>
                </c:pt>
                <c:pt idx="2525">
                  <c:v>76127.649892583693</c:v>
                </c:pt>
                <c:pt idx="2526">
                  <c:v>76180.940884736803</c:v>
                </c:pt>
                <c:pt idx="2527">
                  <c:v>76234.224852769694</c:v>
                </c:pt>
                <c:pt idx="2528">
                  <c:v>76287.539338064395</c:v>
                </c:pt>
                <c:pt idx="2529">
                  <c:v>76340.912187808499</c:v>
                </c:pt>
                <c:pt idx="2530">
                  <c:v>76394.261773165199</c:v>
                </c:pt>
                <c:pt idx="2531">
                  <c:v>76447.544250611594</c:v>
                </c:pt>
                <c:pt idx="2532">
                  <c:v>76500.801525937495</c:v>
                </c:pt>
                <c:pt idx="2533">
                  <c:v>76554.164813541298</c:v>
                </c:pt>
                <c:pt idx="2534">
                  <c:v>76607.603044144402</c:v>
                </c:pt>
                <c:pt idx="2535">
                  <c:v>76661.018641100498</c:v>
                </c:pt>
                <c:pt idx="2536">
                  <c:v>76714.426242588495</c:v>
                </c:pt>
                <c:pt idx="2537">
                  <c:v>76767.903241374297</c:v>
                </c:pt>
                <c:pt idx="2538">
                  <c:v>76821.330782205798</c:v>
                </c:pt>
                <c:pt idx="2539">
                  <c:v>76874.974163983803</c:v>
                </c:pt>
                <c:pt idx="2540">
                  <c:v>76928.631240932606</c:v>
                </c:pt>
                <c:pt idx="2541">
                  <c:v>76982.227787368101</c:v>
                </c:pt>
                <c:pt idx="2542">
                  <c:v>77035.847841397699</c:v>
                </c:pt>
                <c:pt idx="2543">
                  <c:v>77089.380242018698</c:v>
                </c:pt>
                <c:pt idx="2544">
                  <c:v>77142.902345150404</c:v>
                </c:pt>
                <c:pt idx="2545">
                  <c:v>77196.551998696494</c:v>
                </c:pt>
                <c:pt idx="2546">
                  <c:v>77250.163703357801</c:v>
                </c:pt>
                <c:pt idx="2547">
                  <c:v>77303.8482795608</c:v>
                </c:pt>
                <c:pt idx="2548">
                  <c:v>77357.505862757404</c:v>
                </c:pt>
                <c:pt idx="2549">
                  <c:v>77411.190534468202</c:v>
                </c:pt>
                <c:pt idx="2550">
                  <c:v>77464.890431873398</c:v>
                </c:pt>
                <c:pt idx="2551">
                  <c:v>77518.690976024795</c:v>
                </c:pt>
                <c:pt idx="2552">
                  <c:v>77572.379158508207</c:v>
                </c:pt>
                <c:pt idx="2553">
                  <c:v>77626.167926491704</c:v>
                </c:pt>
                <c:pt idx="2554">
                  <c:v>77680.084376925704</c:v>
                </c:pt>
                <c:pt idx="2555">
                  <c:v>77733.920819567007</c:v>
                </c:pt>
                <c:pt idx="2556">
                  <c:v>77787.6984041127</c:v>
                </c:pt>
                <c:pt idx="2557">
                  <c:v>77841.484014935995</c:v>
                </c:pt>
                <c:pt idx="2558">
                  <c:v>77895.281173790499</c:v>
                </c:pt>
                <c:pt idx="2559">
                  <c:v>77949.195877883496</c:v>
                </c:pt>
                <c:pt idx="2560">
                  <c:v>78003.117274706296</c:v>
                </c:pt>
                <c:pt idx="2561">
                  <c:v>78056.987970612798</c:v>
                </c:pt>
                <c:pt idx="2562">
                  <c:v>78110.938756707401</c:v>
                </c:pt>
                <c:pt idx="2563">
                  <c:v>78164.829011365699</c:v>
                </c:pt>
                <c:pt idx="2564">
                  <c:v>78218.787362667805</c:v>
                </c:pt>
                <c:pt idx="2565">
                  <c:v>78272.7104503757</c:v>
                </c:pt>
                <c:pt idx="2566">
                  <c:v>78326.754716213298</c:v>
                </c:pt>
                <c:pt idx="2567">
                  <c:v>78380.870469221802</c:v>
                </c:pt>
                <c:pt idx="2568">
                  <c:v>78434.954683639298</c:v>
                </c:pt>
                <c:pt idx="2569">
                  <c:v>78489.165503964206</c:v>
                </c:pt>
                <c:pt idx="2570">
                  <c:v>78543.270074554501</c:v>
                </c:pt>
                <c:pt idx="2571">
                  <c:v>78597.448202722604</c:v>
                </c:pt>
                <c:pt idx="2572">
                  <c:v>78651.494822293404</c:v>
                </c:pt>
                <c:pt idx="2573">
                  <c:v>78705.604262209294</c:v>
                </c:pt>
                <c:pt idx="2574">
                  <c:v>78759.836080526002</c:v>
                </c:pt>
                <c:pt idx="2575">
                  <c:v>78814.016250373403</c:v>
                </c:pt>
                <c:pt idx="2576">
                  <c:v>78868.174857234902</c:v>
                </c:pt>
                <c:pt idx="2577">
                  <c:v>78922.412167037197</c:v>
                </c:pt>
                <c:pt idx="2578">
                  <c:v>78976.708554294906</c:v>
                </c:pt>
                <c:pt idx="2579">
                  <c:v>79031.102006571004</c:v>
                </c:pt>
                <c:pt idx="2580">
                  <c:v>79085.308614382302</c:v>
                </c:pt>
                <c:pt idx="2581">
                  <c:v>79139.656978522602</c:v>
                </c:pt>
                <c:pt idx="2582">
                  <c:v>79193.996674957205</c:v>
                </c:pt>
                <c:pt idx="2583">
                  <c:v>79248.265277024897</c:v>
                </c:pt>
                <c:pt idx="2584">
                  <c:v>79302.593162204401</c:v>
                </c:pt>
                <c:pt idx="2585">
                  <c:v>79356.913733955895</c:v>
                </c:pt>
                <c:pt idx="2586">
                  <c:v>79411.311477200303</c:v>
                </c:pt>
                <c:pt idx="2587">
                  <c:v>79465.745056861299</c:v>
                </c:pt>
                <c:pt idx="2588">
                  <c:v>79520.310594134804</c:v>
                </c:pt>
                <c:pt idx="2589">
                  <c:v>79574.687000274003</c:v>
                </c:pt>
                <c:pt idx="2590">
                  <c:v>79629.143352943094</c:v>
                </c:pt>
                <c:pt idx="2591">
                  <c:v>79683.659981579302</c:v>
                </c:pt>
                <c:pt idx="2592">
                  <c:v>79738.2121917357</c:v>
                </c:pt>
                <c:pt idx="2593">
                  <c:v>79792.7268026971</c:v>
                </c:pt>
                <c:pt idx="2594">
                  <c:v>79847.302765151806</c:v>
                </c:pt>
                <c:pt idx="2595">
                  <c:v>79902.022493294397</c:v>
                </c:pt>
                <c:pt idx="2596">
                  <c:v>79956.585206216696</c:v>
                </c:pt>
                <c:pt idx="2597">
                  <c:v>80011.101511089102</c:v>
                </c:pt>
                <c:pt idx="2598">
                  <c:v>80065.797928454806</c:v>
                </c:pt>
                <c:pt idx="2599">
                  <c:v>80120.486592114394</c:v>
                </c:pt>
                <c:pt idx="2600">
                  <c:v>80175.125538353896</c:v>
                </c:pt>
                <c:pt idx="2601">
                  <c:v>80229.833253881894</c:v>
                </c:pt>
                <c:pt idx="2602">
                  <c:v>80284.522569442895</c:v>
                </c:pt>
                <c:pt idx="2603">
                  <c:v>80339.234442491797</c:v>
                </c:pt>
                <c:pt idx="2604">
                  <c:v>80393.955851638195</c:v>
                </c:pt>
                <c:pt idx="2605">
                  <c:v>80448.6062235969</c:v>
                </c:pt>
                <c:pt idx="2606">
                  <c:v>80503.299474479601</c:v>
                </c:pt>
                <c:pt idx="2607">
                  <c:v>80558.006166331397</c:v>
                </c:pt>
                <c:pt idx="2608">
                  <c:v>80612.732640302303</c:v>
                </c:pt>
                <c:pt idx="2609">
                  <c:v>80667.5957889696</c:v>
                </c:pt>
                <c:pt idx="2610">
                  <c:v>80722.329984226802</c:v>
                </c:pt>
                <c:pt idx="2611">
                  <c:v>80777.143562187193</c:v>
                </c:pt>
                <c:pt idx="2612">
                  <c:v>80831.907533277699</c:v>
                </c:pt>
                <c:pt idx="2613">
                  <c:v>80886.764866429599</c:v>
                </c:pt>
                <c:pt idx="2614">
                  <c:v>80941.698630243802</c:v>
                </c:pt>
                <c:pt idx="2615">
                  <c:v>80996.687538357393</c:v>
                </c:pt>
                <c:pt idx="2616">
                  <c:v>81051.683022293801</c:v>
                </c:pt>
                <c:pt idx="2617">
                  <c:v>81106.559372060903</c:v>
                </c:pt>
                <c:pt idx="2618">
                  <c:v>81161.464098662502</c:v>
                </c:pt>
                <c:pt idx="2619">
                  <c:v>81216.540431394096</c:v>
                </c:pt>
                <c:pt idx="2620">
                  <c:v>81271.483403015998</c:v>
                </c:pt>
                <c:pt idx="2621">
                  <c:v>81326.637290749102</c:v>
                </c:pt>
                <c:pt idx="2622">
                  <c:v>81381.596391603001</c:v>
                </c:pt>
                <c:pt idx="2623">
                  <c:v>81436.643861856806</c:v>
                </c:pt>
                <c:pt idx="2624">
                  <c:v>81491.783428872397</c:v>
                </c:pt>
                <c:pt idx="2625">
                  <c:v>81546.668763068403</c:v>
                </c:pt>
                <c:pt idx="2626">
                  <c:v>81601.859718071195</c:v>
                </c:pt>
                <c:pt idx="2627">
                  <c:v>81656.990016552794</c:v>
                </c:pt>
                <c:pt idx="2628">
                  <c:v>81712.247991677403</c:v>
                </c:pt>
                <c:pt idx="2629">
                  <c:v>81767.336802051301</c:v>
                </c:pt>
                <c:pt idx="2630">
                  <c:v>81822.640584137596</c:v>
                </c:pt>
                <c:pt idx="2631">
                  <c:v>81877.837091757596</c:v>
                </c:pt>
                <c:pt idx="2632">
                  <c:v>81933.058383754003</c:v>
                </c:pt>
                <c:pt idx="2633">
                  <c:v>81988.426994855603</c:v>
                </c:pt>
                <c:pt idx="2634">
                  <c:v>82043.604331211303</c:v>
                </c:pt>
                <c:pt idx="2635">
                  <c:v>82098.925650002493</c:v>
                </c:pt>
                <c:pt idx="2636">
                  <c:v>82154.228389630996</c:v>
                </c:pt>
                <c:pt idx="2637">
                  <c:v>82209.489204862999</c:v>
                </c:pt>
                <c:pt idx="2638">
                  <c:v>82264.996241211702</c:v>
                </c:pt>
                <c:pt idx="2639">
                  <c:v>82320.341233173996</c:v>
                </c:pt>
                <c:pt idx="2640">
                  <c:v>82375.824831801903</c:v>
                </c:pt>
                <c:pt idx="2641">
                  <c:v>82431.192216707306</c:v>
                </c:pt>
                <c:pt idx="2642">
                  <c:v>82486.712184974895</c:v>
                </c:pt>
                <c:pt idx="2643">
                  <c:v>82542.132383262506</c:v>
                </c:pt>
                <c:pt idx="2644">
                  <c:v>82597.681141334906</c:v>
                </c:pt>
                <c:pt idx="2645">
                  <c:v>82653.099910316305</c:v>
                </c:pt>
                <c:pt idx="2646">
                  <c:v>82708.609437098406</c:v>
                </c:pt>
                <c:pt idx="2647">
                  <c:v>82764.122593872002</c:v>
                </c:pt>
                <c:pt idx="2648">
                  <c:v>82819.621603776803</c:v>
                </c:pt>
                <c:pt idx="2649">
                  <c:v>82875.221570605005</c:v>
                </c:pt>
                <c:pt idx="2650">
                  <c:v>82930.8374833626</c:v>
                </c:pt>
                <c:pt idx="2651">
                  <c:v>82986.363471941004</c:v>
                </c:pt>
                <c:pt idx="2652">
                  <c:v>83042.033605870703</c:v>
                </c:pt>
                <c:pt idx="2653">
                  <c:v>83097.727089825697</c:v>
                </c:pt>
                <c:pt idx="2654">
                  <c:v>83153.339464459394</c:v>
                </c:pt>
                <c:pt idx="2655">
                  <c:v>83208.969242717096</c:v>
                </c:pt>
                <c:pt idx="2656">
                  <c:v>83264.648317836996</c:v>
                </c:pt>
                <c:pt idx="2657">
                  <c:v>83320.416857691904</c:v>
                </c:pt>
                <c:pt idx="2658">
                  <c:v>83376.0940141631</c:v>
                </c:pt>
                <c:pt idx="2659">
                  <c:v>83431.776353817797</c:v>
                </c:pt>
                <c:pt idx="2660">
                  <c:v>83487.586204114094</c:v>
                </c:pt>
                <c:pt idx="2661">
                  <c:v>83543.304869679399</c:v>
                </c:pt>
                <c:pt idx="2662">
                  <c:v>83599.029537919298</c:v>
                </c:pt>
                <c:pt idx="2663">
                  <c:v>83654.883329080607</c:v>
                </c:pt>
                <c:pt idx="2664">
                  <c:v>83710.739774968504</c:v>
                </c:pt>
                <c:pt idx="2665">
                  <c:v>83766.488091681895</c:v>
                </c:pt>
                <c:pt idx="2666">
                  <c:v>83822.362584909803</c:v>
                </c:pt>
                <c:pt idx="2667">
                  <c:v>83878.188885440002</c:v>
                </c:pt>
                <c:pt idx="2668">
                  <c:v>83934.314517533901</c:v>
                </c:pt>
                <c:pt idx="2669">
                  <c:v>83990.185965751007</c:v>
                </c:pt>
                <c:pt idx="2670">
                  <c:v>84046.140033849704</c:v>
                </c:pt>
                <c:pt idx="2671">
                  <c:v>84102.274080476695</c:v>
                </c:pt>
                <c:pt idx="2672">
                  <c:v>84158.238199380794</c:v>
                </c:pt>
                <c:pt idx="2673">
                  <c:v>84214.157957380507</c:v>
                </c:pt>
                <c:pt idx="2674">
                  <c:v>84270.240519249201</c:v>
                </c:pt>
                <c:pt idx="2675">
                  <c:v>84326.3655118725</c:v>
                </c:pt>
                <c:pt idx="2676">
                  <c:v>84382.430364029598</c:v>
                </c:pt>
                <c:pt idx="2677">
                  <c:v>84438.495729842398</c:v>
                </c:pt>
                <c:pt idx="2678">
                  <c:v>84494.638193776103</c:v>
                </c:pt>
                <c:pt idx="2679">
                  <c:v>84550.7159463766</c:v>
                </c:pt>
                <c:pt idx="2680">
                  <c:v>84606.788867732306</c:v>
                </c:pt>
                <c:pt idx="2681">
                  <c:v>84663.174827571696</c:v>
                </c:pt>
                <c:pt idx="2682">
                  <c:v>84719.5483612729</c:v>
                </c:pt>
                <c:pt idx="2683">
                  <c:v>84775.698654367297</c:v>
                </c:pt>
                <c:pt idx="2684">
                  <c:v>84831.835197586595</c:v>
                </c:pt>
                <c:pt idx="2685">
                  <c:v>84887.935896587602</c:v>
                </c:pt>
                <c:pt idx="2686">
                  <c:v>84944.214148381696</c:v>
                </c:pt>
                <c:pt idx="2687">
                  <c:v>85000.502743110002</c:v>
                </c:pt>
                <c:pt idx="2688">
                  <c:v>85056.833730945495</c:v>
                </c:pt>
                <c:pt idx="2689">
                  <c:v>85113.102914874195</c:v>
                </c:pt>
                <c:pt idx="2690">
                  <c:v>85169.469026725899</c:v>
                </c:pt>
                <c:pt idx="2691">
                  <c:v>85225.696961047201</c:v>
                </c:pt>
                <c:pt idx="2692">
                  <c:v>85281.974011748403</c:v>
                </c:pt>
                <c:pt idx="2693">
                  <c:v>85338.293940189396</c:v>
                </c:pt>
                <c:pt idx="2694">
                  <c:v>85394.648909839496</c:v>
                </c:pt>
                <c:pt idx="2695">
                  <c:v>85451.175947215699</c:v>
                </c:pt>
                <c:pt idx="2696">
                  <c:v>85507.559328303701</c:v>
                </c:pt>
                <c:pt idx="2697">
                  <c:v>85564.035381465699</c:v>
                </c:pt>
                <c:pt idx="2698">
                  <c:v>85620.4140183196</c:v>
                </c:pt>
                <c:pt idx="2699">
                  <c:v>85676.895886039099</c:v>
                </c:pt>
                <c:pt idx="2700">
                  <c:v>85733.390267018796</c:v>
                </c:pt>
                <c:pt idx="2701">
                  <c:v>85789.8328301273</c:v>
                </c:pt>
                <c:pt idx="2702">
                  <c:v>85846.437727968194</c:v>
                </c:pt>
                <c:pt idx="2703">
                  <c:v>85903.079100366202</c:v>
                </c:pt>
                <c:pt idx="2704">
                  <c:v>85959.747399687403</c:v>
                </c:pt>
                <c:pt idx="2705">
                  <c:v>86016.430659064106</c:v>
                </c:pt>
                <c:pt idx="2706">
                  <c:v>86073.015847194605</c:v>
                </c:pt>
                <c:pt idx="2707">
                  <c:v>86129.7060056911</c:v>
                </c:pt>
                <c:pt idx="2708">
                  <c:v>86186.409768760903</c:v>
                </c:pt>
                <c:pt idx="2709">
                  <c:v>86243.111835062096</c:v>
                </c:pt>
                <c:pt idx="2710">
                  <c:v>86299.694683557202</c:v>
                </c:pt>
                <c:pt idx="2711">
                  <c:v>86356.4069651912</c:v>
                </c:pt>
                <c:pt idx="2712">
                  <c:v>86413.162845634404</c:v>
                </c:pt>
                <c:pt idx="2713">
                  <c:v>86469.954616521005</c:v>
                </c:pt>
                <c:pt idx="2714">
                  <c:v>86526.822589074203</c:v>
                </c:pt>
                <c:pt idx="2715">
                  <c:v>86583.617798155406</c:v>
                </c:pt>
                <c:pt idx="2716">
                  <c:v>86640.402649518001</c:v>
                </c:pt>
                <c:pt idx="2717">
                  <c:v>86697.205790583204</c:v>
                </c:pt>
                <c:pt idx="2718">
                  <c:v>86753.963216600299</c:v>
                </c:pt>
                <c:pt idx="2719">
                  <c:v>86810.744803700101</c:v>
                </c:pt>
                <c:pt idx="2720">
                  <c:v>86867.588311092899</c:v>
                </c:pt>
                <c:pt idx="2721">
                  <c:v>86924.490721581999</c:v>
                </c:pt>
                <c:pt idx="2722">
                  <c:v>86981.347615401493</c:v>
                </c:pt>
                <c:pt idx="2723">
                  <c:v>87038.280003724998</c:v>
                </c:pt>
                <c:pt idx="2724">
                  <c:v>87095.087082084996</c:v>
                </c:pt>
                <c:pt idx="2725">
                  <c:v>87152.0214087528</c:v>
                </c:pt>
                <c:pt idx="2726">
                  <c:v>87208.893796795994</c:v>
                </c:pt>
                <c:pt idx="2727">
                  <c:v>87265.821738050101</c:v>
                </c:pt>
                <c:pt idx="2728">
                  <c:v>87322.954379936098</c:v>
                </c:pt>
                <c:pt idx="2729">
                  <c:v>87380.069245161198</c:v>
                </c:pt>
                <c:pt idx="2730">
                  <c:v>87437.347476298106</c:v>
                </c:pt>
                <c:pt idx="2731">
                  <c:v>87494.556257577104</c:v>
                </c:pt>
                <c:pt idx="2732">
                  <c:v>87551.558975322696</c:v>
                </c:pt>
                <c:pt idx="2733">
                  <c:v>87608.589034946606</c:v>
                </c:pt>
                <c:pt idx="2734">
                  <c:v>87665.789180274805</c:v>
                </c:pt>
                <c:pt idx="2735">
                  <c:v>87723.0291097851</c:v>
                </c:pt>
                <c:pt idx="2736">
                  <c:v>87780.300112324199</c:v>
                </c:pt>
                <c:pt idx="2737">
                  <c:v>87837.642750048894</c:v>
                </c:pt>
                <c:pt idx="2738">
                  <c:v>87894.800900485003</c:v>
                </c:pt>
                <c:pt idx="2739">
                  <c:v>87951.964743747594</c:v>
                </c:pt>
                <c:pt idx="2740">
                  <c:v>88009.220388550297</c:v>
                </c:pt>
                <c:pt idx="2741">
                  <c:v>88066.468913123696</c:v>
                </c:pt>
                <c:pt idx="2742">
                  <c:v>88123.638477279295</c:v>
                </c:pt>
                <c:pt idx="2743">
                  <c:v>88181.160697417596</c:v>
                </c:pt>
                <c:pt idx="2744">
                  <c:v>88238.329900602199</c:v>
                </c:pt>
                <c:pt idx="2745">
                  <c:v>88295.498939063094</c:v>
                </c:pt>
                <c:pt idx="2746">
                  <c:v>88352.701112457202</c:v>
                </c:pt>
                <c:pt idx="2747">
                  <c:v>88410.03077456</c:v>
                </c:pt>
                <c:pt idx="2748">
                  <c:v>88467.501695719795</c:v>
                </c:pt>
                <c:pt idx="2749">
                  <c:v>88524.921795567599</c:v>
                </c:pt>
                <c:pt idx="2750">
                  <c:v>88582.311578271896</c:v>
                </c:pt>
                <c:pt idx="2751">
                  <c:v>88639.960893474999</c:v>
                </c:pt>
                <c:pt idx="2752">
                  <c:v>88697.495971442797</c:v>
                </c:pt>
                <c:pt idx="2753">
                  <c:v>88755.130787248898</c:v>
                </c:pt>
                <c:pt idx="2754">
                  <c:v>88812.610291216697</c:v>
                </c:pt>
                <c:pt idx="2755">
                  <c:v>88870.190821858996</c:v>
                </c:pt>
                <c:pt idx="2756">
                  <c:v>88927.879285456802</c:v>
                </c:pt>
                <c:pt idx="2757">
                  <c:v>88985.578457930897</c:v>
                </c:pt>
                <c:pt idx="2758">
                  <c:v>89043.063460465099</c:v>
                </c:pt>
                <c:pt idx="2759">
                  <c:v>89100.576050728298</c:v>
                </c:pt>
                <c:pt idx="2760">
                  <c:v>89158.318152978594</c:v>
                </c:pt>
                <c:pt idx="2761">
                  <c:v>89215.956962818993</c:v>
                </c:pt>
                <c:pt idx="2762">
                  <c:v>89273.448104120194</c:v>
                </c:pt>
                <c:pt idx="2763">
                  <c:v>89331.107148266296</c:v>
                </c:pt>
                <c:pt idx="2764">
                  <c:v>89388.797410387793</c:v>
                </c:pt>
                <c:pt idx="2765">
                  <c:v>89446.508071201199</c:v>
                </c:pt>
                <c:pt idx="2766">
                  <c:v>89504.225578728307</c:v>
                </c:pt>
                <c:pt idx="2767">
                  <c:v>89561.986368402402</c:v>
                </c:pt>
                <c:pt idx="2768">
                  <c:v>89619.729238029293</c:v>
                </c:pt>
                <c:pt idx="2769">
                  <c:v>89677.591931948395</c:v>
                </c:pt>
                <c:pt idx="2770">
                  <c:v>89735.0571087157</c:v>
                </c:pt>
                <c:pt idx="2771">
                  <c:v>89792.861119382302</c:v>
                </c:pt>
                <c:pt idx="2772">
                  <c:v>89850.744425001598</c:v>
                </c:pt>
                <c:pt idx="2773">
                  <c:v>89908.6544046419</c:v>
                </c:pt>
                <c:pt idx="2774">
                  <c:v>89966.418570740701</c:v>
                </c:pt>
                <c:pt idx="2775">
                  <c:v>90024.524128865596</c:v>
                </c:pt>
                <c:pt idx="2776">
                  <c:v>90082.441900902093</c:v>
                </c:pt>
                <c:pt idx="2777">
                  <c:v>90140.374151121301</c:v>
                </c:pt>
                <c:pt idx="2778">
                  <c:v>90198.360038548693</c:v>
                </c:pt>
                <c:pt idx="2779">
                  <c:v>90256.340152135497</c:v>
                </c:pt>
                <c:pt idx="2780">
                  <c:v>90314.133187303902</c:v>
                </c:pt>
                <c:pt idx="2781">
                  <c:v>90372.0523769297</c:v>
                </c:pt>
                <c:pt idx="2782">
                  <c:v>90430.111170594697</c:v>
                </c:pt>
                <c:pt idx="2783">
                  <c:v>90488.271371534705</c:v>
                </c:pt>
                <c:pt idx="2784">
                  <c:v>90546.376084091797</c:v>
                </c:pt>
                <c:pt idx="2785">
                  <c:v>90604.392731953907</c:v>
                </c:pt>
                <c:pt idx="2786">
                  <c:v>90662.554106437106</c:v>
                </c:pt>
                <c:pt idx="2787">
                  <c:v>90720.713093237893</c:v>
                </c:pt>
                <c:pt idx="2788">
                  <c:v>90778.905185951502</c:v>
                </c:pt>
                <c:pt idx="2789">
                  <c:v>90837.010613070306</c:v>
                </c:pt>
                <c:pt idx="2790">
                  <c:v>90895.263967054998</c:v>
                </c:pt>
                <c:pt idx="2791">
                  <c:v>90953.463186429799</c:v>
                </c:pt>
                <c:pt idx="2792">
                  <c:v>91011.741177370306</c:v>
                </c:pt>
                <c:pt idx="2793">
                  <c:v>91069.879201701595</c:v>
                </c:pt>
                <c:pt idx="2794">
                  <c:v>91128.266590319006</c:v>
                </c:pt>
                <c:pt idx="2795">
                  <c:v>91186.3412873044</c:v>
                </c:pt>
                <c:pt idx="2796">
                  <c:v>91244.668126482604</c:v>
                </c:pt>
                <c:pt idx="2797">
                  <c:v>91302.957088083494</c:v>
                </c:pt>
                <c:pt idx="2798">
                  <c:v>91361.180017522202</c:v>
                </c:pt>
                <c:pt idx="2799">
                  <c:v>91419.693855574995</c:v>
                </c:pt>
                <c:pt idx="2800">
                  <c:v>91478.160561323602</c:v>
                </c:pt>
                <c:pt idx="2801">
                  <c:v>91536.494398745504</c:v>
                </c:pt>
                <c:pt idx="2802">
                  <c:v>91594.809615587001</c:v>
                </c:pt>
                <c:pt idx="2803">
                  <c:v>91653.138684060599</c:v>
                </c:pt>
                <c:pt idx="2804">
                  <c:v>91711.578808524806</c:v>
                </c:pt>
                <c:pt idx="2805">
                  <c:v>91769.971028346903</c:v>
                </c:pt>
                <c:pt idx="2806">
                  <c:v>91828.452961042101</c:v>
                </c:pt>
                <c:pt idx="2807">
                  <c:v>91886.9722053109</c:v>
                </c:pt>
                <c:pt idx="2808">
                  <c:v>91945.632672088497</c:v>
                </c:pt>
                <c:pt idx="2809">
                  <c:v>92004.169782910496</c:v>
                </c:pt>
                <c:pt idx="2810">
                  <c:v>92062.758421542399</c:v>
                </c:pt>
                <c:pt idx="2811">
                  <c:v>92121.280161779796</c:v>
                </c:pt>
                <c:pt idx="2812">
                  <c:v>92179.812175824307</c:v>
                </c:pt>
                <c:pt idx="2813">
                  <c:v>92238.509219646003</c:v>
                </c:pt>
                <c:pt idx="2814">
                  <c:v>92297.280133226595</c:v>
                </c:pt>
                <c:pt idx="2815">
                  <c:v>92355.954887526605</c:v>
                </c:pt>
                <c:pt idx="2816">
                  <c:v>92414.547082615696</c:v>
                </c:pt>
                <c:pt idx="2817">
                  <c:v>92473.360000649103</c:v>
                </c:pt>
                <c:pt idx="2818">
                  <c:v>92532.258228535604</c:v>
                </c:pt>
                <c:pt idx="2819">
                  <c:v>92590.960916516095</c:v>
                </c:pt>
                <c:pt idx="2820">
                  <c:v>92649.683555914497</c:v>
                </c:pt>
                <c:pt idx="2821">
                  <c:v>92708.2987123317</c:v>
                </c:pt>
                <c:pt idx="2822">
                  <c:v>92767.104859666302</c:v>
                </c:pt>
                <c:pt idx="2823">
                  <c:v>92825.958335626899</c:v>
                </c:pt>
                <c:pt idx="2824">
                  <c:v>92884.737815614906</c:v>
                </c:pt>
                <c:pt idx="2825">
                  <c:v>92943.578084521505</c:v>
                </c:pt>
                <c:pt idx="2826">
                  <c:v>93002.4181690642</c:v>
                </c:pt>
                <c:pt idx="2827">
                  <c:v>93061.296961606495</c:v>
                </c:pt>
                <c:pt idx="2828">
                  <c:v>93120.205527171696</c:v>
                </c:pt>
                <c:pt idx="2829">
                  <c:v>93179.0749977589</c:v>
                </c:pt>
                <c:pt idx="2830">
                  <c:v>93238.050579843693</c:v>
                </c:pt>
                <c:pt idx="2831">
                  <c:v>93297.140476864006</c:v>
                </c:pt>
                <c:pt idx="2832">
                  <c:v>93356.180577166306</c:v>
                </c:pt>
                <c:pt idx="2833">
                  <c:v>93415.197449492305</c:v>
                </c:pt>
                <c:pt idx="2834">
                  <c:v>93474.166561949896</c:v>
                </c:pt>
                <c:pt idx="2835">
                  <c:v>93533.057304433605</c:v>
                </c:pt>
                <c:pt idx="2836">
                  <c:v>93592.064452630104</c:v>
                </c:pt>
                <c:pt idx="2837">
                  <c:v>93651.140111335699</c:v>
                </c:pt>
                <c:pt idx="2838">
                  <c:v>93710.166059229596</c:v>
                </c:pt>
                <c:pt idx="2839">
                  <c:v>93769.345738943593</c:v>
                </c:pt>
                <c:pt idx="2840">
                  <c:v>93828.464369301801</c:v>
                </c:pt>
                <c:pt idx="2841">
                  <c:v>93887.722851923696</c:v>
                </c:pt>
                <c:pt idx="2842">
                  <c:v>93946.902552126601</c:v>
                </c:pt>
                <c:pt idx="2843">
                  <c:v>94006.259599759098</c:v>
                </c:pt>
                <c:pt idx="2844">
                  <c:v>94065.524993140905</c:v>
                </c:pt>
                <c:pt idx="2845">
                  <c:v>94124.599077647697</c:v>
                </c:pt>
                <c:pt idx="2846">
                  <c:v>94183.827041477605</c:v>
                </c:pt>
                <c:pt idx="2847">
                  <c:v>94243.169641700297</c:v>
                </c:pt>
                <c:pt idx="2848">
                  <c:v>94302.459339953406</c:v>
                </c:pt>
                <c:pt idx="2849">
                  <c:v>94361.664209181705</c:v>
                </c:pt>
                <c:pt idx="2850">
                  <c:v>94420.981421250704</c:v>
                </c:pt>
                <c:pt idx="2851">
                  <c:v>94480.480903026997</c:v>
                </c:pt>
                <c:pt idx="2852">
                  <c:v>94539.716203635995</c:v>
                </c:pt>
                <c:pt idx="2853">
                  <c:v>94599.135701261097</c:v>
                </c:pt>
                <c:pt idx="2854">
                  <c:v>94658.409349345005</c:v>
                </c:pt>
                <c:pt idx="2855">
                  <c:v>94717.779289387603</c:v>
                </c:pt>
                <c:pt idx="2856">
                  <c:v>94777.191173878804</c:v>
                </c:pt>
                <c:pt idx="2857">
                  <c:v>94836.577079381299</c:v>
                </c:pt>
                <c:pt idx="2858">
                  <c:v>94895.9715966433</c:v>
                </c:pt>
                <c:pt idx="2859">
                  <c:v>94955.418290800793</c:v>
                </c:pt>
                <c:pt idx="2860">
                  <c:v>95014.972063252499</c:v>
                </c:pt>
                <c:pt idx="2861">
                  <c:v>95074.641350143502</c:v>
                </c:pt>
                <c:pt idx="2862">
                  <c:v>95134.255650269406</c:v>
                </c:pt>
                <c:pt idx="2863">
                  <c:v>95193.842432156802</c:v>
                </c:pt>
                <c:pt idx="2864">
                  <c:v>95253.376085483906</c:v>
                </c:pt>
                <c:pt idx="2865">
                  <c:v>95313.005930485699</c:v>
                </c:pt>
                <c:pt idx="2866">
                  <c:v>95372.616267737001</c:v>
                </c:pt>
                <c:pt idx="2867">
                  <c:v>95432.243992018193</c:v>
                </c:pt>
                <c:pt idx="2868">
                  <c:v>95491.814297793098</c:v>
                </c:pt>
                <c:pt idx="2869">
                  <c:v>95551.476298055903</c:v>
                </c:pt>
                <c:pt idx="2870">
                  <c:v>95610.872482117295</c:v>
                </c:pt>
                <c:pt idx="2871">
                  <c:v>95670.525303792194</c:v>
                </c:pt>
                <c:pt idx="2872">
                  <c:v>95730.296089752897</c:v>
                </c:pt>
                <c:pt idx="2873">
                  <c:v>95790.073373862004</c:v>
                </c:pt>
                <c:pt idx="2874">
                  <c:v>95849.901251124902</c:v>
                </c:pt>
                <c:pt idx="2875">
                  <c:v>95909.7125242209</c:v>
                </c:pt>
                <c:pt idx="2876">
                  <c:v>95969.545498367006</c:v>
                </c:pt>
                <c:pt idx="2877">
                  <c:v>96029.448425549999</c:v>
                </c:pt>
                <c:pt idx="2878">
                  <c:v>96089.358660747399</c:v>
                </c:pt>
                <c:pt idx="2879">
                  <c:v>96148.956112045897</c:v>
                </c:pt>
                <c:pt idx="2880">
                  <c:v>96208.756019019202</c:v>
                </c:pt>
                <c:pt idx="2881">
                  <c:v>96268.420330104505</c:v>
                </c:pt>
                <c:pt idx="2882">
                  <c:v>96328.392856325096</c:v>
                </c:pt>
                <c:pt idx="2883">
                  <c:v>96388.358306141206</c:v>
                </c:pt>
                <c:pt idx="2884">
                  <c:v>96448.358045739893</c:v>
                </c:pt>
                <c:pt idx="2885">
                  <c:v>96508.075697785403</c:v>
                </c:pt>
                <c:pt idx="2886">
                  <c:v>96567.914564314095</c:v>
                </c:pt>
                <c:pt idx="2887">
                  <c:v>96627.824222734795</c:v>
                </c:pt>
                <c:pt idx="2888">
                  <c:v>96687.741577596302</c:v>
                </c:pt>
                <c:pt idx="2889">
                  <c:v>96747.712277697894</c:v>
                </c:pt>
                <c:pt idx="2890">
                  <c:v>96807.6687390468</c:v>
                </c:pt>
                <c:pt idx="2891">
                  <c:v>96867.967853315597</c:v>
                </c:pt>
                <c:pt idx="2892">
                  <c:v>96928.173318453497</c:v>
                </c:pt>
                <c:pt idx="2893">
                  <c:v>96988.367370556894</c:v>
                </c:pt>
                <c:pt idx="2894">
                  <c:v>97048.653945137907</c:v>
                </c:pt>
                <c:pt idx="2895">
                  <c:v>97108.664317345407</c:v>
                </c:pt>
                <c:pt idx="2896">
                  <c:v>97168.937349286105</c:v>
                </c:pt>
                <c:pt idx="2897">
                  <c:v>97229.266614329506</c:v>
                </c:pt>
                <c:pt idx="2898">
                  <c:v>97289.397342076802</c:v>
                </c:pt>
                <c:pt idx="2899">
                  <c:v>97349.385832175205</c:v>
                </c:pt>
                <c:pt idx="2900">
                  <c:v>97409.620795205599</c:v>
                </c:pt>
                <c:pt idx="2901">
                  <c:v>97469.764749215494</c:v>
                </c:pt>
                <c:pt idx="2902">
                  <c:v>97530.029251031694</c:v>
                </c:pt>
                <c:pt idx="2903">
                  <c:v>97590.362382062507</c:v>
                </c:pt>
                <c:pt idx="2904">
                  <c:v>97650.699187788399</c:v>
                </c:pt>
                <c:pt idx="2905">
                  <c:v>97711.085455022097</c:v>
                </c:pt>
                <c:pt idx="2906">
                  <c:v>97771.388039158002</c:v>
                </c:pt>
                <c:pt idx="2907">
                  <c:v>97831.7578842207</c:v>
                </c:pt>
                <c:pt idx="2908">
                  <c:v>97892.257526686299</c:v>
                </c:pt>
                <c:pt idx="2909">
                  <c:v>97952.519937091303</c:v>
                </c:pt>
                <c:pt idx="2910">
                  <c:v>98013.041718831402</c:v>
                </c:pt>
                <c:pt idx="2911">
                  <c:v>98073.294444175001</c:v>
                </c:pt>
                <c:pt idx="2912">
                  <c:v>98133.832037532396</c:v>
                </c:pt>
                <c:pt idx="2913">
                  <c:v>98194.256275962398</c:v>
                </c:pt>
                <c:pt idx="2914">
                  <c:v>98254.776393808104</c:v>
                </c:pt>
                <c:pt idx="2915">
                  <c:v>98315.269056096295</c:v>
                </c:pt>
                <c:pt idx="2916">
                  <c:v>98375.772943279502</c:v>
                </c:pt>
                <c:pt idx="2917">
                  <c:v>98436.336778201206</c:v>
                </c:pt>
                <c:pt idx="2918">
                  <c:v>98496.574288298099</c:v>
                </c:pt>
                <c:pt idx="2919">
                  <c:v>98557.226582764997</c:v>
                </c:pt>
                <c:pt idx="2920">
                  <c:v>98617.791180079395</c:v>
                </c:pt>
                <c:pt idx="2921">
                  <c:v>98678.356375310701</c:v>
                </c:pt>
                <c:pt idx="2922">
                  <c:v>98739.033816761003</c:v>
                </c:pt>
                <c:pt idx="2923">
                  <c:v>98799.702866632098</c:v>
                </c:pt>
                <c:pt idx="2924">
                  <c:v>98860.407725652403</c:v>
                </c:pt>
                <c:pt idx="2925">
                  <c:v>98921.0736858155</c:v>
                </c:pt>
                <c:pt idx="2926">
                  <c:v>98981.737300138804</c:v>
                </c:pt>
                <c:pt idx="2927">
                  <c:v>99042.642581510896</c:v>
                </c:pt>
                <c:pt idx="2928">
                  <c:v>99103.373630597096</c:v>
                </c:pt>
                <c:pt idx="2929">
                  <c:v>99164.326090528601</c:v>
                </c:pt>
                <c:pt idx="2930">
                  <c:v>99224.950473622899</c:v>
                </c:pt>
                <c:pt idx="2931">
                  <c:v>99285.731584032896</c:v>
                </c:pt>
                <c:pt idx="2932">
                  <c:v>99346.824596257095</c:v>
                </c:pt>
                <c:pt idx="2933">
                  <c:v>99407.504253624793</c:v>
                </c:pt>
                <c:pt idx="2934">
                  <c:v>99468.635299122398</c:v>
                </c:pt>
                <c:pt idx="2935">
                  <c:v>99529.452629839099</c:v>
                </c:pt>
                <c:pt idx="2936">
                  <c:v>99590.249814235605</c:v>
                </c:pt>
                <c:pt idx="2937">
                  <c:v>99651.202169122698</c:v>
                </c:pt>
                <c:pt idx="2938">
                  <c:v>99712.065149274698</c:v>
                </c:pt>
                <c:pt idx="2939">
                  <c:v>99773.062651817396</c:v>
                </c:pt>
                <c:pt idx="2940">
                  <c:v>99834.076722382393</c:v>
                </c:pt>
                <c:pt idx="2941">
                  <c:v>99894.895338771996</c:v>
                </c:pt>
                <c:pt idx="2942">
                  <c:v>99955.781219907294</c:v>
                </c:pt>
                <c:pt idx="2943">
                  <c:v>100016.867240393</c:v>
                </c:pt>
                <c:pt idx="2944">
                  <c:v>100078.050873352</c:v>
                </c:pt>
                <c:pt idx="2945">
                  <c:v>100139.271026847</c:v>
                </c:pt>
                <c:pt idx="2946">
                  <c:v>100200.385041031</c:v>
                </c:pt>
                <c:pt idx="2947">
                  <c:v>100261.54749157801</c:v>
                </c:pt>
                <c:pt idx="2948">
                  <c:v>100322.684908618</c:v>
                </c:pt>
                <c:pt idx="2949">
                  <c:v>100383.839238209</c:v>
                </c:pt>
                <c:pt idx="2950">
                  <c:v>100445.199009933</c:v>
                </c:pt>
                <c:pt idx="2951">
                  <c:v>100506.39378882899</c:v>
                </c:pt>
                <c:pt idx="2952">
                  <c:v>100567.364068315</c:v>
                </c:pt>
                <c:pt idx="2953">
                  <c:v>100628.711480699</c:v>
                </c:pt>
                <c:pt idx="2954">
                  <c:v>100689.967939251</c:v>
                </c:pt>
                <c:pt idx="2955">
                  <c:v>100751.092093336</c:v>
                </c:pt>
                <c:pt idx="2956">
                  <c:v>100812.301735242</c:v>
                </c:pt>
                <c:pt idx="2957">
                  <c:v>100873.668195994</c:v>
                </c:pt>
                <c:pt idx="2958">
                  <c:v>100934.873760395</c:v>
                </c:pt>
                <c:pt idx="2959">
                  <c:v>100996.129418611</c:v>
                </c:pt>
                <c:pt idx="2960">
                  <c:v>101057.497509914</c:v>
                </c:pt>
                <c:pt idx="2961">
                  <c:v>101118.78356252699</c:v>
                </c:pt>
                <c:pt idx="2962">
                  <c:v>101180.152387586</c:v>
                </c:pt>
                <c:pt idx="2963">
                  <c:v>101241.53781614899</c:v>
                </c:pt>
                <c:pt idx="2964">
                  <c:v>101302.857288849</c:v>
                </c:pt>
                <c:pt idx="2965">
                  <c:v>101364.280703689</c:v>
                </c:pt>
                <c:pt idx="2966">
                  <c:v>101425.74690282199</c:v>
                </c:pt>
                <c:pt idx="2967">
                  <c:v>101487.111382228</c:v>
                </c:pt>
                <c:pt idx="2968">
                  <c:v>101548.67378627999</c:v>
                </c:pt>
                <c:pt idx="2969">
                  <c:v>101610.32689435501</c:v>
                </c:pt>
                <c:pt idx="2970">
                  <c:v>101671.733347078</c:v>
                </c:pt>
                <c:pt idx="2971">
                  <c:v>101733.43245310499</c:v>
                </c:pt>
                <c:pt idx="2972">
                  <c:v>101794.926504549</c:v>
                </c:pt>
                <c:pt idx="2973">
                  <c:v>101856.62788915601</c:v>
                </c:pt>
                <c:pt idx="2974">
                  <c:v>101918.292335887</c:v>
                </c:pt>
                <c:pt idx="2975">
                  <c:v>101979.755060703</c:v>
                </c:pt>
                <c:pt idx="2976">
                  <c:v>102041.43126943801</c:v>
                </c:pt>
                <c:pt idx="2977">
                  <c:v>102102.871438321</c:v>
                </c:pt>
                <c:pt idx="2978">
                  <c:v>102164.4820191</c:v>
                </c:pt>
                <c:pt idx="2979">
                  <c:v>102226.147437691</c:v>
                </c:pt>
                <c:pt idx="2980">
                  <c:v>102287.72394380601</c:v>
                </c:pt>
                <c:pt idx="2981">
                  <c:v>102349.52034451001</c:v>
                </c:pt>
                <c:pt idx="2982">
                  <c:v>102411.43264766999</c:v>
                </c:pt>
                <c:pt idx="2983">
                  <c:v>102473.055310446</c:v>
                </c:pt>
                <c:pt idx="2984">
                  <c:v>102534.853543069</c:v>
                </c:pt>
                <c:pt idx="2985">
                  <c:v>102596.50274868699</c:v>
                </c:pt>
                <c:pt idx="2986">
                  <c:v>102658.226258084</c:v>
                </c:pt>
                <c:pt idx="2987">
                  <c:v>102720.024237208</c:v>
                </c:pt>
                <c:pt idx="2988">
                  <c:v>102781.89686037799</c:v>
                </c:pt>
                <c:pt idx="2989">
                  <c:v>102843.633835033</c:v>
                </c:pt>
                <c:pt idx="2990">
                  <c:v>102905.606218539</c:v>
                </c:pt>
                <c:pt idx="2991">
                  <c:v>102967.50033777099</c:v>
                </c:pt>
                <c:pt idx="2992">
                  <c:v>103029.77742292501</c:v>
                </c:pt>
                <c:pt idx="2993">
                  <c:v>103091.667633648</c:v>
                </c:pt>
                <c:pt idx="2994">
                  <c:v>103153.614522213</c:v>
                </c:pt>
                <c:pt idx="2995">
                  <c:v>103215.472255231</c:v>
                </c:pt>
                <c:pt idx="2996">
                  <c:v>103277.701346783</c:v>
                </c:pt>
                <c:pt idx="2997">
                  <c:v>103339.803950428</c:v>
                </c:pt>
                <c:pt idx="2998">
                  <c:v>103401.94202375</c:v>
                </c:pt>
                <c:pt idx="2999">
                  <c:v>103464.034639876</c:v>
                </c:pt>
                <c:pt idx="3000">
                  <c:v>103526.194224705</c:v>
                </c:pt>
                <c:pt idx="3001">
                  <c:v>103588.276331767</c:v>
                </c:pt>
                <c:pt idx="3002">
                  <c:v>103650.457151885</c:v>
                </c:pt>
                <c:pt idx="3003">
                  <c:v>103712.52843901599</c:v>
                </c:pt>
                <c:pt idx="3004">
                  <c:v>103774.730484952</c:v>
                </c:pt>
                <c:pt idx="3005">
                  <c:v>103836.650003439</c:v>
                </c:pt>
                <c:pt idx="3006">
                  <c:v>103898.842800386</c:v>
                </c:pt>
                <c:pt idx="3007">
                  <c:v>103961.068882936</c:v>
                </c:pt>
                <c:pt idx="3008">
                  <c:v>104023.39024808499</c:v>
                </c:pt>
                <c:pt idx="3009">
                  <c:v>104085.525119054</c:v>
                </c:pt>
                <c:pt idx="3010">
                  <c:v>104147.987602364</c:v>
                </c:pt>
                <c:pt idx="3011">
                  <c:v>104210.26119723301</c:v>
                </c:pt>
                <c:pt idx="3012">
                  <c:v>104272.56724649</c:v>
                </c:pt>
                <c:pt idx="3013">
                  <c:v>104334.967974371</c:v>
                </c:pt>
                <c:pt idx="3014">
                  <c:v>104397.179768288</c:v>
                </c:pt>
                <c:pt idx="3015">
                  <c:v>104459.64528762799</c:v>
                </c:pt>
                <c:pt idx="3016">
                  <c:v>104521.90062497099</c:v>
                </c:pt>
                <c:pt idx="3017">
                  <c:v>104584.30957356399</c:v>
                </c:pt>
                <c:pt idx="3018">
                  <c:v>104646.52868244299</c:v>
                </c:pt>
                <c:pt idx="3019">
                  <c:v>104709.00287148901</c:v>
                </c:pt>
                <c:pt idx="3020">
                  <c:v>104771.410544415</c:v>
                </c:pt>
                <c:pt idx="3021">
                  <c:v>104834.159148812</c:v>
                </c:pt>
                <c:pt idx="3022">
                  <c:v>104896.583966255</c:v>
                </c:pt>
                <c:pt idx="3023">
                  <c:v>104959.01976589899</c:v>
                </c:pt>
                <c:pt idx="3024">
                  <c:v>105021.672589788</c:v>
                </c:pt>
                <c:pt idx="3025">
                  <c:v>105084.283030903</c:v>
                </c:pt>
                <c:pt idx="3026">
                  <c:v>105146.821770675</c:v>
                </c:pt>
                <c:pt idx="3027">
                  <c:v>105209.32544767301</c:v>
                </c:pt>
                <c:pt idx="3028">
                  <c:v>105272.138788754</c:v>
                </c:pt>
                <c:pt idx="3029">
                  <c:v>105334.656940833</c:v>
                </c:pt>
                <c:pt idx="3030">
                  <c:v>105397.300838511</c:v>
                </c:pt>
                <c:pt idx="3031">
                  <c:v>105459.935046486</c:v>
                </c:pt>
                <c:pt idx="3032">
                  <c:v>105522.76205775799</c:v>
                </c:pt>
                <c:pt idx="3033">
                  <c:v>105585.514061365</c:v>
                </c:pt>
                <c:pt idx="3034">
                  <c:v>105648.22741763599</c:v>
                </c:pt>
                <c:pt idx="3035">
                  <c:v>105711.02249480299</c:v>
                </c:pt>
                <c:pt idx="3036">
                  <c:v>105773.605165984</c:v>
                </c:pt>
                <c:pt idx="3037">
                  <c:v>105836.42497296</c:v>
                </c:pt>
                <c:pt idx="3038">
                  <c:v>105899.22264620601</c:v>
                </c:pt>
                <c:pt idx="3039">
                  <c:v>105962.12363170199</c:v>
                </c:pt>
                <c:pt idx="3040">
                  <c:v>106024.837266002</c:v>
                </c:pt>
                <c:pt idx="3041">
                  <c:v>106087.595591587</c:v>
                </c:pt>
                <c:pt idx="3042">
                  <c:v>106150.466634032</c:v>
                </c:pt>
                <c:pt idx="3043">
                  <c:v>106213.460300723</c:v>
                </c:pt>
                <c:pt idx="3044">
                  <c:v>106276.51328335</c:v>
                </c:pt>
                <c:pt idx="3045">
                  <c:v>106339.546478943</c:v>
                </c:pt>
                <c:pt idx="3046">
                  <c:v>106402.611438555</c:v>
                </c:pt>
                <c:pt idx="3047">
                  <c:v>106465.697407965</c:v>
                </c:pt>
                <c:pt idx="3048">
                  <c:v>106528.7909184</c:v>
                </c:pt>
                <c:pt idx="3049">
                  <c:v>106591.799837784</c:v>
                </c:pt>
                <c:pt idx="3050">
                  <c:v>106654.835109883</c:v>
                </c:pt>
                <c:pt idx="3051">
                  <c:v>106717.884676677</c:v>
                </c:pt>
                <c:pt idx="3052">
                  <c:v>106781.240441774</c:v>
                </c:pt>
                <c:pt idx="3053">
                  <c:v>106844.204255337</c:v>
                </c:pt>
                <c:pt idx="3054">
                  <c:v>106907.337405354</c:v>
                </c:pt>
                <c:pt idx="3055">
                  <c:v>106970.28376710499</c:v>
                </c:pt>
                <c:pt idx="3056">
                  <c:v>107033.43489465999</c:v>
                </c:pt>
                <c:pt idx="3057">
                  <c:v>107096.593383681</c:v>
                </c:pt>
                <c:pt idx="3058">
                  <c:v>107159.895949742</c:v>
                </c:pt>
                <c:pt idx="3059">
                  <c:v>107223.206528311</c:v>
                </c:pt>
                <c:pt idx="3060">
                  <c:v>107286.432111824</c:v>
                </c:pt>
                <c:pt idx="3061">
                  <c:v>107349.918066185</c:v>
                </c:pt>
                <c:pt idx="3062">
                  <c:v>107413.325333598</c:v>
                </c:pt>
                <c:pt idx="3063">
                  <c:v>107476.69185843501</c:v>
                </c:pt>
                <c:pt idx="3064">
                  <c:v>107539.988703621</c:v>
                </c:pt>
                <c:pt idx="3065">
                  <c:v>107603.103656533</c:v>
                </c:pt>
                <c:pt idx="3066">
                  <c:v>107666.202100726</c:v>
                </c:pt>
                <c:pt idx="3067">
                  <c:v>107729.65205351901</c:v>
                </c:pt>
                <c:pt idx="3068">
                  <c:v>107793.132471508</c:v>
                </c:pt>
                <c:pt idx="3069">
                  <c:v>107856.47823928601</c:v>
                </c:pt>
                <c:pt idx="3070">
                  <c:v>107919.790859653</c:v>
                </c:pt>
                <c:pt idx="3071">
                  <c:v>107983.120818157</c:v>
                </c:pt>
                <c:pt idx="3072">
                  <c:v>108046.610119583</c:v>
                </c:pt>
                <c:pt idx="3073">
                  <c:v>108110.04625566601</c:v>
                </c:pt>
                <c:pt idx="3074">
                  <c:v>108173.397265172</c:v>
                </c:pt>
                <c:pt idx="3075">
                  <c:v>108236.70070702799</c:v>
                </c:pt>
                <c:pt idx="3076">
                  <c:v>108300.240080925</c:v>
                </c:pt>
                <c:pt idx="3077">
                  <c:v>108363.587040311</c:v>
                </c:pt>
                <c:pt idx="3078">
                  <c:v>108426.90745362701</c:v>
                </c:pt>
                <c:pt idx="3079">
                  <c:v>108490.491868859</c:v>
                </c:pt>
                <c:pt idx="3080">
                  <c:v>108553.839234086</c:v>
                </c:pt>
                <c:pt idx="3081">
                  <c:v>108617.26134819799</c:v>
                </c:pt>
                <c:pt idx="3082">
                  <c:v>108680.758526041</c:v>
                </c:pt>
                <c:pt idx="3083">
                  <c:v>108744.490354286</c:v>
                </c:pt>
                <c:pt idx="3084">
                  <c:v>108808.33832138</c:v>
                </c:pt>
                <c:pt idx="3085">
                  <c:v>108871.76759548701</c:v>
                </c:pt>
                <c:pt idx="3086">
                  <c:v>108935.681922483</c:v>
                </c:pt>
                <c:pt idx="3087">
                  <c:v>108999.387552856</c:v>
                </c:pt>
                <c:pt idx="3088">
                  <c:v>109063.048696253</c:v>
                </c:pt>
                <c:pt idx="3089">
                  <c:v>109127.035504176</c:v>
                </c:pt>
                <c:pt idx="3090">
                  <c:v>109191.09038029501</c:v>
                </c:pt>
                <c:pt idx="3091">
                  <c:v>109255.13211439599</c:v>
                </c:pt>
                <c:pt idx="3092">
                  <c:v>109318.90297390299</c:v>
                </c:pt>
                <c:pt idx="3093">
                  <c:v>109382.473605609</c:v>
                </c:pt>
                <c:pt idx="3094">
                  <c:v>109446.498248328</c:v>
                </c:pt>
                <c:pt idx="3095">
                  <c:v>109510.506603587</c:v>
                </c:pt>
                <c:pt idx="3096">
                  <c:v>109574.317581065</c:v>
                </c:pt>
                <c:pt idx="3097">
                  <c:v>109637.94238180001</c:v>
                </c:pt>
                <c:pt idx="3098">
                  <c:v>109701.715081277</c:v>
                </c:pt>
                <c:pt idx="3099">
                  <c:v>109765.654701219</c:v>
                </c:pt>
                <c:pt idx="3100">
                  <c:v>109829.54308990799</c:v>
                </c:pt>
                <c:pt idx="3101">
                  <c:v>109893.590478203</c:v>
                </c:pt>
                <c:pt idx="3102">
                  <c:v>109957.417192943</c:v>
                </c:pt>
                <c:pt idx="3103">
                  <c:v>110021.59577524</c:v>
                </c:pt>
                <c:pt idx="3104">
                  <c:v>110085.54879494</c:v>
                </c:pt>
                <c:pt idx="3105">
                  <c:v>110149.360725458</c:v>
                </c:pt>
                <c:pt idx="3106">
                  <c:v>110213.38220873001</c:v>
                </c:pt>
                <c:pt idx="3107">
                  <c:v>110277.484342329</c:v>
                </c:pt>
                <c:pt idx="3108">
                  <c:v>110341.58758470901</c:v>
                </c:pt>
                <c:pt idx="3109">
                  <c:v>110405.59282267099</c:v>
                </c:pt>
                <c:pt idx="3110">
                  <c:v>110469.700174172</c:v>
                </c:pt>
                <c:pt idx="3111">
                  <c:v>110533.835148553</c:v>
                </c:pt>
                <c:pt idx="3112">
                  <c:v>110598.067746217</c:v>
                </c:pt>
                <c:pt idx="3113">
                  <c:v>110662.40397391</c:v>
                </c:pt>
                <c:pt idx="3114">
                  <c:v>110726.769333542</c:v>
                </c:pt>
                <c:pt idx="3115">
                  <c:v>110790.90944091399</c:v>
                </c:pt>
                <c:pt idx="3116">
                  <c:v>110855.073662421</c:v>
                </c:pt>
                <c:pt idx="3117">
                  <c:v>110919.665613887</c:v>
                </c:pt>
                <c:pt idx="3118">
                  <c:v>110983.792926657</c:v>
                </c:pt>
                <c:pt idx="3119">
                  <c:v>111048.13295423699</c:v>
                </c:pt>
                <c:pt idx="3120">
                  <c:v>111112.472674239</c:v>
                </c:pt>
                <c:pt idx="3121">
                  <c:v>111176.875671391</c:v>
                </c:pt>
                <c:pt idx="3122">
                  <c:v>111241.256775976</c:v>
                </c:pt>
                <c:pt idx="3123">
                  <c:v>111305.674179568</c:v>
                </c:pt>
                <c:pt idx="3124">
                  <c:v>111369.95403744301</c:v>
                </c:pt>
                <c:pt idx="3125">
                  <c:v>111434.043616061</c:v>
                </c:pt>
                <c:pt idx="3126">
                  <c:v>111498.37324186</c:v>
                </c:pt>
                <c:pt idx="3127">
                  <c:v>111562.985833663</c:v>
                </c:pt>
                <c:pt idx="3128">
                  <c:v>111627.272201485</c:v>
                </c:pt>
                <c:pt idx="3129">
                  <c:v>111691.54198177101</c:v>
                </c:pt>
                <c:pt idx="3130">
                  <c:v>111755.93917695399</c:v>
                </c:pt>
                <c:pt idx="3131">
                  <c:v>111820.310439814</c:v>
                </c:pt>
                <c:pt idx="3132">
                  <c:v>111885.052170528</c:v>
                </c:pt>
                <c:pt idx="3133">
                  <c:v>111949.24547665899</c:v>
                </c:pt>
                <c:pt idx="3134">
                  <c:v>112013.89783918799</c:v>
                </c:pt>
                <c:pt idx="3135">
                  <c:v>112078.266132759</c:v>
                </c:pt>
                <c:pt idx="3136">
                  <c:v>112142.75930558601</c:v>
                </c:pt>
                <c:pt idx="3137">
                  <c:v>112207.475369668</c:v>
                </c:pt>
                <c:pt idx="3138">
                  <c:v>112272.198515275</c:v>
                </c:pt>
                <c:pt idx="3139">
                  <c:v>112336.82820054</c:v>
                </c:pt>
                <c:pt idx="3140">
                  <c:v>112401.65948741901</c:v>
                </c:pt>
                <c:pt idx="3141">
                  <c:v>112466.386912014</c:v>
                </c:pt>
                <c:pt idx="3142">
                  <c:v>112530.96594322</c:v>
                </c:pt>
                <c:pt idx="3143">
                  <c:v>112595.59266215</c:v>
                </c:pt>
                <c:pt idx="3144">
                  <c:v>112660.34545409201</c:v>
                </c:pt>
                <c:pt idx="3145">
                  <c:v>112725.237649334</c:v>
                </c:pt>
                <c:pt idx="3146">
                  <c:v>112789.86464388001</c:v>
                </c:pt>
                <c:pt idx="3147">
                  <c:v>112854.73329844901</c:v>
                </c:pt>
                <c:pt idx="3148">
                  <c:v>112919.629349246</c:v>
                </c:pt>
                <c:pt idx="3149">
                  <c:v>112984.456246726</c:v>
                </c:pt>
                <c:pt idx="3150">
                  <c:v>113049.347822615</c:v>
                </c:pt>
                <c:pt idx="3151">
                  <c:v>113114.47388519401</c:v>
                </c:pt>
                <c:pt idx="3152">
                  <c:v>113179.36374194799</c:v>
                </c:pt>
                <c:pt idx="3153">
                  <c:v>113244.192869213</c:v>
                </c:pt>
                <c:pt idx="3154">
                  <c:v>113309.358456275</c:v>
                </c:pt>
                <c:pt idx="3155">
                  <c:v>113374.24155386499</c:v>
                </c:pt>
                <c:pt idx="3156">
                  <c:v>113439.2633069</c:v>
                </c:pt>
                <c:pt idx="3157">
                  <c:v>113504.182650245</c:v>
                </c:pt>
                <c:pt idx="3158">
                  <c:v>113569.126250803</c:v>
                </c:pt>
                <c:pt idx="3159">
                  <c:v>113634.25466613199</c:v>
                </c:pt>
                <c:pt idx="3160">
                  <c:v>113699.08215408</c:v>
                </c:pt>
                <c:pt idx="3161">
                  <c:v>113764.114784121</c:v>
                </c:pt>
                <c:pt idx="3162">
                  <c:v>113829.03984923</c:v>
                </c:pt>
                <c:pt idx="3163">
                  <c:v>113894.070397795</c:v>
                </c:pt>
                <c:pt idx="3164">
                  <c:v>113959.041402805</c:v>
                </c:pt>
                <c:pt idx="3165">
                  <c:v>114024.179595914</c:v>
                </c:pt>
                <c:pt idx="3166">
                  <c:v>114089.33434715201</c:v>
                </c:pt>
                <c:pt idx="3167">
                  <c:v>114154.491154127</c:v>
                </c:pt>
                <c:pt idx="3168">
                  <c:v>114219.89452051499</c:v>
                </c:pt>
                <c:pt idx="3169">
                  <c:v>114285.238295442</c:v>
                </c:pt>
                <c:pt idx="3170">
                  <c:v>114350.488851734</c:v>
                </c:pt>
                <c:pt idx="3171">
                  <c:v>114415.604294629</c:v>
                </c:pt>
                <c:pt idx="3172">
                  <c:v>114480.792892768</c:v>
                </c:pt>
                <c:pt idx="3173">
                  <c:v>114546.05450789499</c:v>
                </c:pt>
                <c:pt idx="3174">
                  <c:v>114611.565856599</c:v>
                </c:pt>
                <c:pt idx="3175">
                  <c:v>114677.019138398</c:v>
                </c:pt>
                <c:pt idx="3176">
                  <c:v>114742.294427487</c:v>
                </c:pt>
                <c:pt idx="3177">
                  <c:v>114807.678012182</c:v>
                </c:pt>
                <c:pt idx="3178">
                  <c:v>114873.26752129399</c:v>
                </c:pt>
                <c:pt idx="3179">
                  <c:v>114938.91900356799</c:v>
                </c:pt>
                <c:pt idx="3180">
                  <c:v>115004.366818799</c:v>
                </c:pt>
                <c:pt idx="3181">
                  <c:v>115069.71570819399</c:v>
                </c:pt>
                <c:pt idx="3182">
                  <c:v>115135.009945856</c:v>
                </c:pt>
                <c:pt idx="3183">
                  <c:v>115200.217300235</c:v>
                </c:pt>
                <c:pt idx="3184">
                  <c:v>115265.652481913</c:v>
                </c:pt>
                <c:pt idx="3185">
                  <c:v>115331.265183936</c:v>
                </c:pt>
                <c:pt idx="3186">
                  <c:v>115396.814766973</c:v>
                </c:pt>
                <c:pt idx="3187">
                  <c:v>115462.623694913</c:v>
                </c:pt>
                <c:pt idx="3188">
                  <c:v>115528.293003336</c:v>
                </c:pt>
                <c:pt idx="3189">
                  <c:v>115593.68203748199</c:v>
                </c:pt>
                <c:pt idx="3190">
                  <c:v>115659.233252437</c:v>
                </c:pt>
                <c:pt idx="3191">
                  <c:v>115725.05995550301</c:v>
                </c:pt>
                <c:pt idx="3192">
                  <c:v>115790.94269128999</c:v>
                </c:pt>
                <c:pt idx="3193">
                  <c:v>115856.523043568</c:v>
                </c:pt>
                <c:pt idx="3194">
                  <c:v>115921.883054198</c:v>
                </c:pt>
                <c:pt idx="3195">
                  <c:v>115987.577324525</c:v>
                </c:pt>
                <c:pt idx="3196">
                  <c:v>116053.219588646</c:v>
                </c:pt>
                <c:pt idx="3197">
                  <c:v>116118.867651704</c:v>
                </c:pt>
                <c:pt idx="3198">
                  <c:v>116184.68502551501</c:v>
                </c:pt>
                <c:pt idx="3199">
                  <c:v>116250.24771012799</c:v>
                </c:pt>
                <c:pt idx="3200">
                  <c:v>116316.195861231</c:v>
                </c:pt>
                <c:pt idx="3201">
                  <c:v>116382.15205538701</c:v>
                </c:pt>
                <c:pt idx="3202">
                  <c:v>116448.099562987</c:v>
                </c:pt>
                <c:pt idx="3203">
                  <c:v>116514.01747008901</c:v>
                </c:pt>
                <c:pt idx="3204">
                  <c:v>116579.700823768</c:v>
                </c:pt>
                <c:pt idx="3205">
                  <c:v>116645.52292533799</c:v>
                </c:pt>
                <c:pt idx="3206">
                  <c:v>116711.685048484</c:v>
                </c:pt>
                <c:pt idx="3207">
                  <c:v>116777.978484085</c:v>
                </c:pt>
                <c:pt idx="3208">
                  <c:v>116844.145050577</c:v>
                </c:pt>
                <c:pt idx="3209">
                  <c:v>116910.045035929</c:v>
                </c:pt>
                <c:pt idx="3210">
                  <c:v>116976.045183818</c:v>
                </c:pt>
                <c:pt idx="3211">
                  <c:v>117041.969706897</c:v>
                </c:pt>
                <c:pt idx="3212">
                  <c:v>117108.055299409</c:v>
                </c:pt>
                <c:pt idx="3213">
                  <c:v>117174.140315816</c:v>
                </c:pt>
                <c:pt idx="3214">
                  <c:v>117240.11492716899</c:v>
                </c:pt>
                <c:pt idx="3215">
                  <c:v>117306.11522620299</c:v>
                </c:pt>
                <c:pt idx="3216">
                  <c:v>117372.221106354</c:v>
                </c:pt>
                <c:pt idx="3217">
                  <c:v>117438.816045374</c:v>
                </c:pt>
                <c:pt idx="3218">
                  <c:v>117504.90344378</c:v>
                </c:pt>
                <c:pt idx="3219">
                  <c:v>117570.787818533</c:v>
                </c:pt>
                <c:pt idx="3220">
                  <c:v>117636.95305934999</c:v>
                </c:pt>
                <c:pt idx="3221">
                  <c:v>117703.265003375</c:v>
                </c:pt>
                <c:pt idx="3222">
                  <c:v>117769.373683738</c:v>
                </c:pt>
                <c:pt idx="3223">
                  <c:v>117835.859414851</c:v>
                </c:pt>
                <c:pt idx="3224">
                  <c:v>117902.51705255501</c:v>
                </c:pt>
                <c:pt idx="3225">
                  <c:v>117968.64030865701</c:v>
                </c:pt>
                <c:pt idx="3226">
                  <c:v>118034.89940738599</c:v>
                </c:pt>
                <c:pt idx="3227">
                  <c:v>118101.31018804701</c:v>
                </c:pt>
                <c:pt idx="3228">
                  <c:v>118167.61315369701</c:v>
                </c:pt>
                <c:pt idx="3229">
                  <c:v>118234.135721363</c:v>
                </c:pt>
                <c:pt idx="3230">
                  <c:v>118300.448971202</c:v>
                </c:pt>
                <c:pt idx="3231">
                  <c:v>118366.574209521</c:v>
                </c:pt>
                <c:pt idx="3232">
                  <c:v>118433.007437561</c:v>
                </c:pt>
                <c:pt idx="3233">
                  <c:v>118499.33758002199</c:v>
                </c:pt>
                <c:pt idx="3234">
                  <c:v>118565.520358679</c:v>
                </c:pt>
                <c:pt idx="3235">
                  <c:v>118632.065816242</c:v>
                </c:pt>
                <c:pt idx="3236">
                  <c:v>118698.29591925201</c:v>
                </c:pt>
                <c:pt idx="3237">
                  <c:v>118764.672430554</c:v>
                </c:pt>
                <c:pt idx="3238">
                  <c:v>118831.11917897</c:v>
                </c:pt>
                <c:pt idx="3239">
                  <c:v>118897.82569144299</c:v>
                </c:pt>
                <c:pt idx="3240">
                  <c:v>118964.553898386</c:v>
                </c:pt>
                <c:pt idx="3241">
                  <c:v>119030.827068709</c:v>
                </c:pt>
                <c:pt idx="3242">
                  <c:v>119097.164456168</c:v>
                </c:pt>
                <c:pt idx="3243">
                  <c:v>119163.851553612</c:v>
                </c:pt>
                <c:pt idx="3244">
                  <c:v>119230.48073035599</c:v>
                </c:pt>
                <c:pt idx="3245">
                  <c:v>119297.018839496</c:v>
                </c:pt>
                <c:pt idx="3246">
                  <c:v>119363.61360722</c:v>
                </c:pt>
                <c:pt idx="3247">
                  <c:v>119430.260688643</c:v>
                </c:pt>
                <c:pt idx="3248">
                  <c:v>119496.954619166</c:v>
                </c:pt>
                <c:pt idx="3249">
                  <c:v>119563.499111609</c:v>
                </c:pt>
                <c:pt idx="3250">
                  <c:v>119630.02738404401</c:v>
                </c:pt>
                <c:pt idx="3251">
                  <c:v>119697.000674286</c:v>
                </c:pt>
                <c:pt idx="3252">
                  <c:v>119763.743939465</c:v>
                </c:pt>
                <c:pt idx="3253">
                  <c:v>119830.657079672</c:v>
                </c:pt>
                <c:pt idx="3254">
                  <c:v>119897.382000864</c:v>
                </c:pt>
                <c:pt idx="3255">
                  <c:v>119964.04278662</c:v>
                </c:pt>
                <c:pt idx="3256">
                  <c:v>120030.99094162299</c:v>
                </c:pt>
                <c:pt idx="3257">
                  <c:v>120097.98952025</c:v>
                </c:pt>
                <c:pt idx="3258">
                  <c:v>120164.652413569</c:v>
                </c:pt>
                <c:pt idx="3259">
                  <c:v>120231.352848246</c:v>
                </c:pt>
                <c:pt idx="3260">
                  <c:v>120298.374344514</c:v>
                </c:pt>
                <c:pt idx="3261">
                  <c:v>120365.293957956</c:v>
                </c:pt>
                <c:pt idx="3262">
                  <c:v>120432.357107979</c:v>
                </c:pt>
                <c:pt idx="3263">
                  <c:v>120499.581530233</c:v>
                </c:pt>
                <c:pt idx="3264">
                  <c:v>120566.508006477</c:v>
                </c:pt>
                <c:pt idx="3265">
                  <c:v>120633.52360033699</c:v>
                </c:pt>
                <c:pt idx="3266">
                  <c:v>120700.438392066</c:v>
                </c:pt>
                <c:pt idx="3267">
                  <c:v>120767.797352094</c:v>
                </c:pt>
                <c:pt idx="3268">
                  <c:v>120835.007483739</c:v>
                </c:pt>
                <c:pt idx="3269">
                  <c:v>120902.303582059</c:v>
                </c:pt>
                <c:pt idx="3270">
                  <c:v>120969.590951003</c:v>
                </c:pt>
                <c:pt idx="3271">
                  <c:v>121036.751729775</c:v>
                </c:pt>
                <c:pt idx="3272">
                  <c:v>121103.735782034</c:v>
                </c:pt>
                <c:pt idx="3273">
                  <c:v>121170.870230065</c:v>
                </c:pt>
                <c:pt idx="3274">
                  <c:v>121238.07597803</c:v>
                </c:pt>
                <c:pt idx="3275">
                  <c:v>121305.25429157499</c:v>
                </c:pt>
                <c:pt idx="3276">
                  <c:v>121372.77589598999</c:v>
                </c:pt>
                <c:pt idx="3277">
                  <c:v>121440.311918937</c:v>
                </c:pt>
                <c:pt idx="3278">
                  <c:v>121507.65212813301</c:v>
                </c:pt>
                <c:pt idx="3279">
                  <c:v>121574.729446529</c:v>
                </c:pt>
                <c:pt idx="3280">
                  <c:v>121642.149692936</c:v>
                </c:pt>
                <c:pt idx="3281">
                  <c:v>121709.68125085199</c:v>
                </c:pt>
                <c:pt idx="3282">
                  <c:v>121777.135891288</c:v>
                </c:pt>
                <c:pt idx="3283">
                  <c:v>121844.573975917</c:v>
                </c:pt>
                <c:pt idx="3284">
                  <c:v>121911.972632238</c:v>
                </c:pt>
                <c:pt idx="3285">
                  <c:v>121979.303304979</c:v>
                </c:pt>
                <c:pt idx="3286">
                  <c:v>122046.728512256</c:v>
                </c:pt>
                <c:pt idx="3287">
                  <c:v>122114.05506591299</c:v>
                </c:pt>
                <c:pt idx="3288">
                  <c:v>122181.141865457</c:v>
                </c:pt>
                <c:pt idx="3289">
                  <c:v>122248.507109987</c:v>
                </c:pt>
                <c:pt idx="3290">
                  <c:v>122316.30610186599</c:v>
                </c:pt>
                <c:pt idx="3291">
                  <c:v>122383.731108181</c:v>
                </c:pt>
                <c:pt idx="3292">
                  <c:v>122451.262692932</c:v>
                </c:pt>
                <c:pt idx="3293">
                  <c:v>122518.808820465</c:v>
                </c:pt>
                <c:pt idx="3294">
                  <c:v>122586.354467367</c:v>
                </c:pt>
                <c:pt idx="3295">
                  <c:v>122653.981162504</c:v>
                </c:pt>
                <c:pt idx="3296">
                  <c:v>122721.69068615499</c:v>
                </c:pt>
                <c:pt idx="3297">
                  <c:v>122789.185750324</c:v>
                </c:pt>
                <c:pt idx="3298">
                  <c:v>122856.793970835</c:v>
                </c:pt>
                <c:pt idx="3299">
                  <c:v>122924.22438126399</c:v>
                </c:pt>
                <c:pt idx="3300">
                  <c:v>122992.021073849</c:v>
                </c:pt>
                <c:pt idx="3301">
                  <c:v>123059.64947449599</c:v>
                </c:pt>
                <c:pt idx="3302">
                  <c:v>123127.554464895</c:v>
                </c:pt>
                <c:pt idx="3303">
                  <c:v>123195.582957602</c:v>
                </c:pt>
                <c:pt idx="3304">
                  <c:v>123263.34504106799</c:v>
                </c:pt>
                <c:pt idx="3305">
                  <c:v>123331.15692931</c:v>
                </c:pt>
                <c:pt idx="3306">
                  <c:v>123398.911217453</c:v>
                </c:pt>
                <c:pt idx="3307">
                  <c:v>123466.675977245</c:v>
                </c:pt>
                <c:pt idx="3308">
                  <c:v>123534.63970125301</c:v>
                </c:pt>
                <c:pt idx="3309">
                  <c:v>123602.427029845</c:v>
                </c:pt>
                <c:pt idx="3310">
                  <c:v>123670.38161945299</c:v>
                </c:pt>
                <c:pt idx="3311">
                  <c:v>123738.12022905399</c:v>
                </c:pt>
                <c:pt idx="3312">
                  <c:v>123806.183669775</c:v>
                </c:pt>
                <c:pt idx="3313">
                  <c:v>123874.02073905899</c:v>
                </c:pt>
                <c:pt idx="3314">
                  <c:v>123941.860291933</c:v>
                </c:pt>
                <c:pt idx="3315">
                  <c:v>124009.786914693</c:v>
                </c:pt>
                <c:pt idx="3316">
                  <c:v>124077.70123575001</c:v>
                </c:pt>
                <c:pt idx="3317">
                  <c:v>124145.891895412</c:v>
                </c:pt>
                <c:pt idx="3318">
                  <c:v>124213.694163636</c:v>
                </c:pt>
                <c:pt idx="3319">
                  <c:v>124281.70668847801</c:v>
                </c:pt>
                <c:pt idx="3320">
                  <c:v>124349.65382408</c:v>
                </c:pt>
                <c:pt idx="3321">
                  <c:v>124417.398771136</c:v>
                </c:pt>
                <c:pt idx="3322">
                  <c:v>124485.2835432</c:v>
                </c:pt>
                <c:pt idx="3323">
                  <c:v>124553.429895821</c:v>
                </c:pt>
                <c:pt idx="3324">
                  <c:v>124621.67642691301</c:v>
                </c:pt>
                <c:pt idx="3325">
                  <c:v>124689.82281219101</c:v>
                </c:pt>
                <c:pt idx="3326">
                  <c:v>124758.136368224</c:v>
                </c:pt>
                <c:pt idx="3327">
                  <c:v>124826.432220962</c:v>
                </c:pt>
                <c:pt idx="3328">
                  <c:v>124894.2794588</c:v>
                </c:pt>
                <c:pt idx="3329">
                  <c:v>124962.478322487</c:v>
                </c:pt>
                <c:pt idx="3330">
                  <c:v>125030.471964581</c:v>
                </c:pt>
                <c:pt idx="3331">
                  <c:v>125098.817666774</c:v>
                </c:pt>
                <c:pt idx="3332">
                  <c:v>125167.26883620401</c:v>
                </c:pt>
                <c:pt idx="3333">
                  <c:v>125235.52132937701</c:v>
                </c:pt>
                <c:pt idx="3334">
                  <c:v>125303.507429363</c:v>
                </c:pt>
                <c:pt idx="3335">
                  <c:v>125371.768929243</c:v>
                </c:pt>
                <c:pt idx="3336">
                  <c:v>125439.93555475499</c:v>
                </c:pt>
                <c:pt idx="3337">
                  <c:v>125508.069254056</c:v>
                </c:pt>
                <c:pt idx="3338">
                  <c:v>125576.248100183</c:v>
                </c:pt>
                <c:pt idx="3339">
                  <c:v>125644.464902019</c:v>
                </c:pt>
                <c:pt idx="3340">
                  <c:v>125712.92303151901</c:v>
                </c:pt>
                <c:pt idx="3341">
                  <c:v>125781.452297525</c:v>
                </c:pt>
                <c:pt idx="3342">
                  <c:v>125850.05193407999</c:v>
                </c:pt>
                <c:pt idx="3343">
                  <c:v>125918.20080745</c:v>
                </c:pt>
                <c:pt idx="3344">
                  <c:v>125986.932961461</c:v>
                </c:pt>
                <c:pt idx="3345">
                  <c:v>126055.41545713801</c:v>
                </c:pt>
                <c:pt idx="3346">
                  <c:v>126123.77645737299</c:v>
                </c:pt>
                <c:pt idx="3347">
                  <c:v>126192.392300354</c:v>
                </c:pt>
                <c:pt idx="3348">
                  <c:v>126260.88259737199</c:v>
                </c:pt>
                <c:pt idx="3349">
                  <c:v>126329.408815063</c:v>
                </c:pt>
                <c:pt idx="3350">
                  <c:v>126397.961352956</c:v>
                </c:pt>
                <c:pt idx="3351">
                  <c:v>126466.74291027999</c:v>
                </c:pt>
                <c:pt idx="3352">
                  <c:v>126535.156469258</c:v>
                </c:pt>
                <c:pt idx="3353">
                  <c:v>126603.618812973</c:v>
                </c:pt>
                <c:pt idx="3354">
                  <c:v>126672.44877756</c:v>
                </c:pt>
                <c:pt idx="3355">
                  <c:v>126740.866806191</c:v>
                </c:pt>
                <c:pt idx="3356">
                  <c:v>126809.60366471299</c:v>
                </c:pt>
                <c:pt idx="3357">
                  <c:v>126878.83335319599</c:v>
                </c:pt>
                <c:pt idx="3358">
                  <c:v>126947.69270819399</c:v>
                </c:pt>
                <c:pt idx="3359">
                  <c:v>127016.387394622</c:v>
                </c:pt>
                <c:pt idx="3360">
                  <c:v>127085.071089002</c:v>
                </c:pt>
                <c:pt idx="3361">
                  <c:v>127153.938761272</c:v>
                </c:pt>
                <c:pt idx="3362">
                  <c:v>127222.58792189301</c:v>
                </c:pt>
                <c:pt idx="3363">
                  <c:v>127291.15885902</c:v>
                </c:pt>
                <c:pt idx="3364">
                  <c:v>127360.159331159</c:v>
                </c:pt>
                <c:pt idx="3365">
                  <c:v>127429.34962954601</c:v>
                </c:pt>
                <c:pt idx="3366">
                  <c:v>127498.32658262301</c:v>
                </c:pt>
                <c:pt idx="3367">
                  <c:v>127567.340774144</c:v>
                </c:pt>
                <c:pt idx="3368">
                  <c:v>127636.491897838</c:v>
                </c:pt>
                <c:pt idx="3369">
                  <c:v>127705.25793013501</c:v>
                </c:pt>
                <c:pt idx="3370">
                  <c:v>127774.391457641</c:v>
                </c:pt>
                <c:pt idx="3371">
                  <c:v>127843.52671118001</c:v>
                </c:pt>
                <c:pt idx="3372">
                  <c:v>127912.645372439</c:v>
                </c:pt>
                <c:pt idx="3373">
                  <c:v>127981.72454969501</c:v>
                </c:pt>
                <c:pt idx="3374">
                  <c:v>128050.95451963801</c:v>
                </c:pt>
                <c:pt idx="3375">
                  <c:v>128120.02702094</c:v>
                </c:pt>
                <c:pt idx="3376">
                  <c:v>128188.99242461201</c:v>
                </c:pt>
                <c:pt idx="3377">
                  <c:v>128258.245432988</c:v>
                </c:pt>
                <c:pt idx="3378">
                  <c:v>128327.618343667</c:v>
                </c:pt>
                <c:pt idx="3379">
                  <c:v>128396.794441679</c:v>
                </c:pt>
                <c:pt idx="3380">
                  <c:v>128466.033459279</c:v>
                </c:pt>
                <c:pt idx="3381">
                  <c:v>128535.113478927</c:v>
                </c:pt>
                <c:pt idx="3382">
                  <c:v>128604.529056371</c:v>
                </c:pt>
                <c:pt idx="3383">
                  <c:v>128673.683604669</c:v>
                </c:pt>
                <c:pt idx="3384">
                  <c:v>128742.820904422</c:v>
                </c:pt>
                <c:pt idx="3385">
                  <c:v>128811.918010846</c:v>
                </c:pt>
                <c:pt idx="3386">
                  <c:v>128881.39332766</c:v>
                </c:pt>
                <c:pt idx="3387">
                  <c:v>128951.099110996</c:v>
                </c:pt>
                <c:pt idx="3388">
                  <c:v>129020.413766507</c:v>
                </c:pt>
                <c:pt idx="3389">
                  <c:v>129089.880331693</c:v>
                </c:pt>
                <c:pt idx="3390">
                  <c:v>129159.185536886</c:v>
                </c:pt>
                <c:pt idx="3391">
                  <c:v>129228.71529604599</c:v>
                </c:pt>
                <c:pt idx="3392">
                  <c:v>129297.844164665</c:v>
                </c:pt>
                <c:pt idx="3393">
                  <c:v>129367.003280786</c:v>
                </c:pt>
                <c:pt idx="3394">
                  <c:v>129436.635609832</c:v>
                </c:pt>
                <c:pt idx="3395">
                  <c:v>129505.94490915199</c:v>
                </c:pt>
                <c:pt idx="3396">
                  <c:v>129575.61380879401</c:v>
                </c:pt>
                <c:pt idx="3397">
                  <c:v>129645.26240622</c:v>
                </c:pt>
                <c:pt idx="3398">
                  <c:v>129714.97890236101</c:v>
                </c:pt>
                <c:pt idx="3399">
                  <c:v>129784.31831646099</c:v>
                </c:pt>
                <c:pt idx="3400">
                  <c:v>129853.83596178101</c:v>
                </c:pt>
                <c:pt idx="3401">
                  <c:v>129923.220724714</c:v>
                </c:pt>
                <c:pt idx="3402">
                  <c:v>129992.98720031801</c:v>
                </c:pt>
                <c:pt idx="3403">
                  <c:v>130062.534209929</c:v>
                </c:pt>
                <c:pt idx="3404">
                  <c:v>130132.467293972</c:v>
                </c:pt>
                <c:pt idx="3405">
                  <c:v>130202.29620991601</c:v>
                </c:pt>
                <c:pt idx="3406">
                  <c:v>130271.754567615</c:v>
                </c:pt>
                <c:pt idx="3407">
                  <c:v>130341.519864727</c:v>
                </c:pt>
                <c:pt idx="3408">
                  <c:v>130411.42187977101</c:v>
                </c:pt>
                <c:pt idx="3409">
                  <c:v>130481.24930900001</c:v>
                </c:pt>
                <c:pt idx="3410">
                  <c:v>130550.85274867799</c:v>
                </c:pt>
                <c:pt idx="3411">
                  <c:v>130620.610145313</c:v>
                </c:pt>
                <c:pt idx="3412">
                  <c:v>130690.427327863</c:v>
                </c:pt>
                <c:pt idx="3413">
                  <c:v>130760.300668732</c:v>
                </c:pt>
                <c:pt idx="3414">
                  <c:v>130830.225601151</c:v>
                </c:pt>
                <c:pt idx="3415">
                  <c:v>130899.746149135</c:v>
                </c:pt>
                <c:pt idx="3416">
                  <c:v>130969.53728796499</c:v>
                </c:pt>
                <c:pt idx="3417">
                  <c:v>131039.417863485</c:v>
                </c:pt>
                <c:pt idx="3418">
                  <c:v>131109.163371109</c:v>
                </c:pt>
                <c:pt idx="3419">
                  <c:v>131179.18106976201</c:v>
                </c:pt>
                <c:pt idx="3420">
                  <c:v>131249.40522100101</c:v>
                </c:pt>
                <c:pt idx="3421">
                  <c:v>131319.410337184</c:v>
                </c:pt>
                <c:pt idx="3422">
                  <c:v>131389.581091347</c:v>
                </c:pt>
                <c:pt idx="3423">
                  <c:v>131459.82474347801</c:v>
                </c:pt>
                <c:pt idx="3424">
                  <c:v>131529.68548685199</c:v>
                </c:pt>
                <c:pt idx="3425">
                  <c:v>131599.275786129</c:v>
                </c:pt>
                <c:pt idx="3426">
                  <c:v>131669.08474591799</c:v>
                </c:pt>
                <c:pt idx="3427">
                  <c:v>131739.149654173</c:v>
                </c:pt>
                <c:pt idx="3428">
                  <c:v>131809.28308949099</c:v>
                </c:pt>
                <c:pt idx="3429">
                  <c:v>131879.60040266701</c:v>
                </c:pt>
                <c:pt idx="3430">
                  <c:v>131949.78113370301</c:v>
                </c:pt>
                <c:pt idx="3431">
                  <c:v>132019.65869305699</c:v>
                </c:pt>
                <c:pt idx="3432">
                  <c:v>132089.83439606</c:v>
                </c:pt>
                <c:pt idx="3433">
                  <c:v>132160.013017786</c:v>
                </c:pt>
                <c:pt idx="3434">
                  <c:v>132230.529677007</c:v>
                </c:pt>
                <c:pt idx="3435">
                  <c:v>132300.41308292601</c:v>
                </c:pt>
                <c:pt idx="3436">
                  <c:v>132370.640400984</c:v>
                </c:pt>
                <c:pt idx="3437">
                  <c:v>132441.043269199</c:v>
                </c:pt>
                <c:pt idx="3438">
                  <c:v>132511.29642723201</c:v>
                </c:pt>
                <c:pt idx="3439">
                  <c:v>132581.81288885101</c:v>
                </c:pt>
                <c:pt idx="3440">
                  <c:v>132651.603138807</c:v>
                </c:pt>
                <c:pt idx="3441">
                  <c:v>132721.98224584901</c:v>
                </c:pt>
                <c:pt idx="3442">
                  <c:v>132792.48180615899</c:v>
                </c:pt>
                <c:pt idx="3443">
                  <c:v>132862.419520998</c:v>
                </c:pt>
                <c:pt idx="3444">
                  <c:v>132932.09639480399</c:v>
                </c:pt>
                <c:pt idx="3445">
                  <c:v>133002.50399375201</c:v>
                </c:pt>
                <c:pt idx="3446">
                  <c:v>133072.84683738599</c:v>
                </c:pt>
                <c:pt idx="3447">
                  <c:v>133143.56661425001</c:v>
                </c:pt>
                <c:pt idx="3448">
                  <c:v>133214.02853093899</c:v>
                </c:pt>
                <c:pt idx="3449">
                  <c:v>133284.61981678</c:v>
                </c:pt>
                <c:pt idx="3450">
                  <c:v>133355.000359962</c:v>
                </c:pt>
                <c:pt idx="3451">
                  <c:v>133425.57184821699</c:v>
                </c:pt>
                <c:pt idx="3452">
                  <c:v>133496.12532692601</c:v>
                </c:pt>
                <c:pt idx="3453">
                  <c:v>133566.40280515299</c:v>
                </c:pt>
                <c:pt idx="3454">
                  <c:v>133637.400975308</c:v>
                </c:pt>
                <c:pt idx="3455">
                  <c:v>133707.96298799099</c:v>
                </c:pt>
                <c:pt idx="3456">
                  <c:v>133778.78928661399</c:v>
                </c:pt>
                <c:pt idx="3457">
                  <c:v>133849.21574578501</c:v>
                </c:pt>
                <c:pt idx="3458">
                  <c:v>133920.32683666001</c:v>
                </c:pt>
                <c:pt idx="3459">
                  <c:v>133990.95436834599</c:v>
                </c:pt>
                <c:pt idx="3460">
                  <c:v>134061.31056101201</c:v>
                </c:pt>
                <c:pt idx="3461">
                  <c:v>134131.78511409901</c:v>
                </c:pt>
                <c:pt idx="3462">
                  <c:v>134202.75706341799</c:v>
                </c:pt>
                <c:pt idx="3463">
                  <c:v>134273.13732065001</c:v>
                </c:pt>
                <c:pt idx="3464">
                  <c:v>134344.077464375</c:v>
                </c:pt>
                <c:pt idx="3465">
                  <c:v>134414.26667517499</c:v>
                </c:pt>
                <c:pt idx="3466">
                  <c:v>134485.05372907501</c:v>
                </c:pt>
                <c:pt idx="3467">
                  <c:v>134555.47871984699</c:v>
                </c:pt>
                <c:pt idx="3468">
                  <c:v>134626.03063564299</c:v>
                </c:pt>
                <c:pt idx="3469">
                  <c:v>134696.845588247</c:v>
                </c:pt>
                <c:pt idx="3470">
                  <c:v>134767.849290721</c:v>
                </c:pt>
                <c:pt idx="3471">
                  <c:v>134839.698964212</c:v>
                </c:pt>
                <c:pt idx="3472">
                  <c:v>134910.655095694</c:v>
                </c:pt>
                <c:pt idx="3473">
                  <c:v>134981.53609137001</c:v>
                </c:pt>
                <c:pt idx="3474">
                  <c:v>135052.42547110701</c:v>
                </c:pt>
                <c:pt idx="3475">
                  <c:v>135123.551652077</c:v>
                </c:pt>
                <c:pt idx="3476">
                  <c:v>135194.46871736401</c:v>
                </c:pt>
                <c:pt idx="3477">
                  <c:v>135265.71624055199</c:v>
                </c:pt>
                <c:pt idx="3478">
                  <c:v>135337.11204251001</c:v>
                </c:pt>
                <c:pt idx="3479">
                  <c:v>135407.83590889999</c:v>
                </c:pt>
                <c:pt idx="3480">
                  <c:v>135478.660949529</c:v>
                </c:pt>
                <c:pt idx="3481">
                  <c:v>135549.968720365</c:v>
                </c:pt>
                <c:pt idx="3482">
                  <c:v>135621.61335036001</c:v>
                </c:pt>
                <c:pt idx="3483">
                  <c:v>135692.454734762</c:v>
                </c:pt>
                <c:pt idx="3484">
                  <c:v>135763.72672091599</c:v>
                </c:pt>
                <c:pt idx="3485">
                  <c:v>135835.145215383</c:v>
                </c:pt>
                <c:pt idx="3486">
                  <c:v>135906.23967407699</c:v>
                </c:pt>
                <c:pt idx="3487">
                  <c:v>135977.77391085701</c:v>
                </c:pt>
                <c:pt idx="3488">
                  <c:v>136048.97509244099</c:v>
                </c:pt>
                <c:pt idx="3489">
                  <c:v>136120.354096186</c:v>
                </c:pt>
                <c:pt idx="3490">
                  <c:v>136191.93740656701</c:v>
                </c:pt>
                <c:pt idx="3491">
                  <c:v>136263.02366211999</c:v>
                </c:pt>
                <c:pt idx="3492">
                  <c:v>136334.580882437</c:v>
                </c:pt>
                <c:pt idx="3493">
                  <c:v>136405.24421445699</c:v>
                </c:pt>
                <c:pt idx="3494">
                  <c:v>136476.359378497</c:v>
                </c:pt>
                <c:pt idx="3495">
                  <c:v>136548.15480692699</c:v>
                </c:pt>
                <c:pt idx="3496">
                  <c:v>136619.89802434901</c:v>
                </c:pt>
                <c:pt idx="3497">
                  <c:v>136691.434001224</c:v>
                </c:pt>
                <c:pt idx="3498">
                  <c:v>136762.57122982599</c:v>
                </c:pt>
                <c:pt idx="3499">
                  <c:v>136834.31912275101</c:v>
                </c:pt>
                <c:pt idx="3500">
                  <c:v>136905.561831072</c:v>
                </c:pt>
                <c:pt idx="3501">
                  <c:v>136976.89357387999</c:v>
                </c:pt>
                <c:pt idx="3502">
                  <c:v>137048.44459451101</c:v>
                </c:pt>
                <c:pt idx="3503">
                  <c:v>137119.38713011399</c:v>
                </c:pt>
                <c:pt idx="3504">
                  <c:v>137190.66718851699</c:v>
                </c:pt>
                <c:pt idx="3505">
                  <c:v>137261.97130990299</c:v>
                </c:pt>
                <c:pt idx="3506">
                  <c:v>137333.16189835599</c:v>
                </c:pt>
                <c:pt idx="3507">
                  <c:v>137404.69805708999</c:v>
                </c:pt>
                <c:pt idx="3508">
                  <c:v>137476.52130268599</c:v>
                </c:pt>
                <c:pt idx="3509">
                  <c:v>137548.055840913</c:v>
                </c:pt>
                <c:pt idx="3510">
                  <c:v>137619.33546894099</c:v>
                </c:pt>
                <c:pt idx="3511">
                  <c:v>137690.52759702201</c:v>
                </c:pt>
                <c:pt idx="3512">
                  <c:v>137762.49624511501</c:v>
                </c:pt>
                <c:pt idx="3513">
                  <c:v>137834.64039168399</c:v>
                </c:pt>
                <c:pt idx="3514">
                  <c:v>137906.357909952</c:v>
                </c:pt>
                <c:pt idx="3515">
                  <c:v>137977.77253816999</c:v>
                </c:pt>
                <c:pt idx="3516">
                  <c:v>138049.16650169899</c:v>
                </c:pt>
                <c:pt idx="3517">
                  <c:v>138120.64324261999</c:v>
                </c:pt>
                <c:pt idx="3518">
                  <c:v>138191.45790351299</c:v>
                </c:pt>
                <c:pt idx="3519">
                  <c:v>138262.55731898101</c:v>
                </c:pt>
                <c:pt idx="3520">
                  <c:v>138334.800967474</c:v>
                </c:pt>
                <c:pt idx="3521">
                  <c:v>138406.38958123699</c:v>
                </c:pt>
                <c:pt idx="3522">
                  <c:v>138478.40652086699</c:v>
                </c:pt>
                <c:pt idx="3523">
                  <c:v>138550.17055531501</c:v>
                </c:pt>
                <c:pt idx="3524">
                  <c:v>138621.47642302699</c:v>
                </c:pt>
                <c:pt idx="3525">
                  <c:v>138693.61454544601</c:v>
                </c:pt>
                <c:pt idx="3526">
                  <c:v>138765.10152914701</c:v>
                </c:pt>
                <c:pt idx="3527">
                  <c:v>138836.76683213099</c:v>
                </c:pt>
                <c:pt idx="3528">
                  <c:v>138908.63728209201</c:v>
                </c:pt>
                <c:pt idx="3529">
                  <c:v>138980.61643221899</c:v>
                </c:pt>
                <c:pt idx="3530">
                  <c:v>139052.203288333</c:v>
                </c:pt>
                <c:pt idx="3531">
                  <c:v>139124.449114741</c:v>
                </c:pt>
                <c:pt idx="3532">
                  <c:v>139196.45698977701</c:v>
                </c:pt>
                <c:pt idx="3533">
                  <c:v>139268.40443400299</c:v>
                </c:pt>
                <c:pt idx="3534">
                  <c:v>139340.00323037701</c:v>
                </c:pt>
                <c:pt idx="3535">
                  <c:v>139412.18925902099</c:v>
                </c:pt>
                <c:pt idx="3536">
                  <c:v>139483.922057658</c:v>
                </c:pt>
                <c:pt idx="3537">
                  <c:v>139556.10536888399</c:v>
                </c:pt>
                <c:pt idx="3538">
                  <c:v>139628.050706234</c:v>
                </c:pt>
                <c:pt idx="3539">
                  <c:v>139700.599019557</c:v>
                </c:pt>
                <c:pt idx="3540">
                  <c:v>139772.707818717</c:v>
                </c:pt>
                <c:pt idx="3541">
                  <c:v>139844.891643296</c:v>
                </c:pt>
                <c:pt idx="3542">
                  <c:v>139917.15074727</c:v>
                </c:pt>
                <c:pt idx="3543">
                  <c:v>139989.48541967201</c:v>
                </c:pt>
                <c:pt idx="3544">
                  <c:v>140061.765338242</c:v>
                </c:pt>
                <c:pt idx="3545">
                  <c:v>140133.958114276</c:v>
                </c:pt>
                <c:pt idx="3546">
                  <c:v>140205.89427472799</c:v>
                </c:pt>
                <c:pt idx="3547">
                  <c:v>140278.553743078</c:v>
                </c:pt>
                <c:pt idx="3548">
                  <c:v>140351.03477633899</c:v>
                </c:pt>
                <c:pt idx="3549">
                  <c:v>140423.14594627099</c:v>
                </c:pt>
                <c:pt idx="3550">
                  <c:v>140495.42835232601</c:v>
                </c:pt>
                <c:pt idx="3551">
                  <c:v>140567.642713832</c:v>
                </c:pt>
                <c:pt idx="3552">
                  <c:v>140640.83868105899</c:v>
                </c:pt>
                <c:pt idx="3553">
                  <c:v>140713.13263072699</c:v>
                </c:pt>
                <c:pt idx="3554">
                  <c:v>140785.70323546199</c:v>
                </c:pt>
                <c:pt idx="3555">
                  <c:v>140858.46821144101</c:v>
                </c:pt>
                <c:pt idx="3556">
                  <c:v>140930.67427261299</c:v>
                </c:pt>
                <c:pt idx="3557">
                  <c:v>141002.94486217099</c:v>
                </c:pt>
                <c:pt idx="3558">
                  <c:v>141075.68237476601</c:v>
                </c:pt>
                <c:pt idx="3559">
                  <c:v>141148.054917956</c:v>
                </c:pt>
                <c:pt idx="3560">
                  <c:v>141220.47807898</c:v>
                </c:pt>
                <c:pt idx="3561">
                  <c:v>141292.681846341</c:v>
                </c:pt>
                <c:pt idx="3562">
                  <c:v>141364.59359408301</c:v>
                </c:pt>
                <c:pt idx="3563">
                  <c:v>141437.19984738901</c:v>
                </c:pt>
                <c:pt idx="3564">
                  <c:v>141509.57642224501</c:v>
                </c:pt>
                <c:pt idx="3565">
                  <c:v>141581.64813842101</c:v>
                </c:pt>
                <c:pt idx="3566">
                  <c:v>141654.68324256799</c:v>
                </c:pt>
                <c:pt idx="3567">
                  <c:v>141726.89327557199</c:v>
                </c:pt>
                <c:pt idx="3568">
                  <c:v>141799.92388411099</c:v>
                </c:pt>
                <c:pt idx="3569">
                  <c:v>141872.73658630301</c:v>
                </c:pt>
                <c:pt idx="3570">
                  <c:v>141945.25887151901</c:v>
                </c:pt>
                <c:pt idx="3571">
                  <c:v>142018.207502887</c:v>
                </c:pt>
                <c:pt idx="3572">
                  <c:v>142091.26241190001</c:v>
                </c:pt>
                <c:pt idx="3573">
                  <c:v>142163.769081545</c:v>
                </c:pt>
                <c:pt idx="3574">
                  <c:v>142236.64183266199</c:v>
                </c:pt>
                <c:pt idx="3575">
                  <c:v>142309.54546577201</c:v>
                </c:pt>
                <c:pt idx="3576">
                  <c:v>142382.46902056501</c:v>
                </c:pt>
                <c:pt idx="3577">
                  <c:v>142455.53452821099</c:v>
                </c:pt>
                <c:pt idx="3578">
                  <c:v>142528.35480349499</c:v>
                </c:pt>
                <c:pt idx="3579">
                  <c:v>142601.11796610599</c:v>
                </c:pt>
                <c:pt idx="3580">
                  <c:v>142674.33992516299</c:v>
                </c:pt>
                <c:pt idx="3581">
                  <c:v>142747.299193121</c:v>
                </c:pt>
                <c:pt idx="3582">
                  <c:v>142819.78050073099</c:v>
                </c:pt>
                <c:pt idx="3583">
                  <c:v>142892.591771223</c:v>
                </c:pt>
                <c:pt idx="3584">
                  <c:v>142965.38588166301</c:v>
                </c:pt>
                <c:pt idx="3585">
                  <c:v>143038.27638606899</c:v>
                </c:pt>
                <c:pt idx="3586">
                  <c:v>143110.99703193799</c:v>
                </c:pt>
                <c:pt idx="3587">
                  <c:v>143183.895839601</c:v>
                </c:pt>
                <c:pt idx="3588">
                  <c:v>143256.999522572</c:v>
                </c:pt>
                <c:pt idx="3589">
                  <c:v>143329.795990379</c:v>
                </c:pt>
                <c:pt idx="3590">
                  <c:v>143402.73402551701</c:v>
                </c:pt>
                <c:pt idx="3591">
                  <c:v>143476.110616683</c:v>
                </c:pt>
                <c:pt idx="3592">
                  <c:v>143548.92489695401</c:v>
                </c:pt>
                <c:pt idx="3593">
                  <c:v>143621.96820490499</c:v>
                </c:pt>
                <c:pt idx="3594">
                  <c:v>143695.706459554</c:v>
                </c:pt>
                <c:pt idx="3595">
                  <c:v>143769.317500237</c:v>
                </c:pt>
                <c:pt idx="3596">
                  <c:v>143842.348216346</c:v>
                </c:pt>
                <c:pt idx="3597">
                  <c:v>143915.449093923</c:v>
                </c:pt>
                <c:pt idx="3598">
                  <c:v>143988.899172442</c:v>
                </c:pt>
                <c:pt idx="3599">
                  <c:v>144061.543102364</c:v>
                </c:pt>
                <c:pt idx="3600">
                  <c:v>144135.39750988601</c:v>
                </c:pt>
                <c:pt idx="3601">
                  <c:v>144208.37390665201</c:v>
                </c:pt>
                <c:pt idx="3602">
                  <c:v>144281.87732594201</c:v>
                </c:pt>
                <c:pt idx="3603">
                  <c:v>144355.04564391199</c:v>
                </c:pt>
                <c:pt idx="3604">
                  <c:v>144428.05036028399</c:v>
                </c:pt>
                <c:pt idx="3605">
                  <c:v>144501.82339588</c:v>
                </c:pt>
                <c:pt idx="3606">
                  <c:v>144575.13611811801</c:v>
                </c:pt>
                <c:pt idx="3607">
                  <c:v>144648.40346174699</c:v>
                </c:pt>
                <c:pt idx="3608">
                  <c:v>144721.320683867</c:v>
                </c:pt>
                <c:pt idx="3609">
                  <c:v>144794.90822244901</c:v>
                </c:pt>
                <c:pt idx="3610">
                  <c:v>144868.603386506</c:v>
                </c:pt>
                <c:pt idx="3611">
                  <c:v>144941.06890472799</c:v>
                </c:pt>
                <c:pt idx="3612">
                  <c:v>145014.17652845499</c:v>
                </c:pt>
                <c:pt idx="3613">
                  <c:v>145087.215370741</c:v>
                </c:pt>
                <c:pt idx="3614">
                  <c:v>145160.28975107701</c:v>
                </c:pt>
                <c:pt idx="3615">
                  <c:v>145233.25018954699</c:v>
                </c:pt>
                <c:pt idx="3616">
                  <c:v>145306.76203923501</c:v>
                </c:pt>
                <c:pt idx="3617">
                  <c:v>145380.95089872001</c:v>
                </c:pt>
                <c:pt idx="3618">
                  <c:v>145454.692857741</c:v>
                </c:pt>
                <c:pt idx="3619">
                  <c:v>145527.99700399101</c:v>
                </c:pt>
                <c:pt idx="3620">
                  <c:v>145600.87503070201</c:v>
                </c:pt>
                <c:pt idx="3621">
                  <c:v>145674.633244478</c:v>
                </c:pt>
                <c:pt idx="3622">
                  <c:v>145747.765952235</c:v>
                </c:pt>
                <c:pt idx="3623">
                  <c:v>145821.80938481301</c:v>
                </c:pt>
                <c:pt idx="3624">
                  <c:v>145895.123465054</c:v>
                </c:pt>
                <c:pt idx="3625">
                  <c:v>145968.62292109599</c:v>
                </c:pt>
                <c:pt idx="3626">
                  <c:v>146042.924077492</c:v>
                </c:pt>
                <c:pt idx="3627">
                  <c:v>146115.711433602</c:v>
                </c:pt>
                <c:pt idx="3628">
                  <c:v>146188.78286785699</c:v>
                </c:pt>
                <c:pt idx="3629">
                  <c:v>146263.24998240301</c:v>
                </c:pt>
                <c:pt idx="3630">
                  <c:v>146336.84255666201</c:v>
                </c:pt>
                <c:pt idx="3631">
                  <c:v>146410.87070779299</c:v>
                </c:pt>
                <c:pt idx="3632">
                  <c:v>146484.566085703</c:v>
                </c:pt>
                <c:pt idx="3633">
                  <c:v>146558.39475917301</c:v>
                </c:pt>
                <c:pt idx="3634">
                  <c:v>146632.66384451601</c:v>
                </c:pt>
                <c:pt idx="3635">
                  <c:v>146706.32573260399</c:v>
                </c:pt>
                <c:pt idx="3636">
                  <c:v>146779.91310712299</c:v>
                </c:pt>
                <c:pt idx="3637">
                  <c:v>146854.57495485799</c:v>
                </c:pt>
                <c:pt idx="3638">
                  <c:v>146928.394342277</c:v>
                </c:pt>
                <c:pt idx="3639">
                  <c:v>147002.557922181</c:v>
                </c:pt>
                <c:pt idx="3640">
                  <c:v>147075.85962925499</c:v>
                </c:pt>
                <c:pt idx="3641">
                  <c:v>147149.78025849999</c:v>
                </c:pt>
                <c:pt idx="3642">
                  <c:v>147224.015069863</c:v>
                </c:pt>
                <c:pt idx="3643">
                  <c:v>147298.18817665899</c:v>
                </c:pt>
                <c:pt idx="3644">
                  <c:v>147371.980924039</c:v>
                </c:pt>
                <c:pt idx="3645">
                  <c:v>147446.446544818</c:v>
                </c:pt>
                <c:pt idx="3646">
                  <c:v>147521.29119722499</c:v>
                </c:pt>
                <c:pt idx="3647">
                  <c:v>147595.03358164799</c:v>
                </c:pt>
                <c:pt idx="3648">
                  <c:v>147669.07988590101</c:v>
                </c:pt>
                <c:pt idx="3649">
                  <c:v>147743.34136770299</c:v>
                </c:pt>
                <c:pt idx="3650">
                  <c:v>147816.99219343101</c:v>
                </c:pt>
                <c:pt idx="3651">
                  <c:v>147890.575072343</c:v>
                </c:pt>
                <c:pt idx="3652">
                  <c:v>147964.79662013199</c:v>
                </c:pt>
                <c:pt idx="3653">
                  <c:v>148038.91089162699</c:v>
                </c:pt>
                <c:pt idx="3654">
                  <c:v>148113.31263194801</c:v>
                </c:pt>
                <c:pt idx="3655">
                  <c:v>148187.47024084799</c:v>
                </c:pt>
                <c:pt idx="3656">
                  <c:v>148261.44883510601</c:v>
                </c:pt>
                <c:pt idx="3657">
                  <c:v>148335.624305373</c:v>
                </c:pt>
                <c:pt idx="3658">
                  <c:v>148410.32897328699</c:v>
                </c:pt>
                <c:pt idx="3659">
                  <c:v>148484.50375734299</c:v>
                </c:pt>
                <c:pt idx="3660">
                  <c:v>148558.86937217799</c:v>
                </c:pt>
                <c:pt idx="3661">
                  <c:v>148633.014585495</c:v>
                </c:pt>
                <c:pt idx="3662">
                  <c:v>148707.30586153499</c:v>
                </c:pt>
                <c:pt idx="3663">
                  <c:v>148781.761647426</c:v>
                </c:pt>
                <c:pt idx="3664">
                  <c:v>148856.70680177401</c:v>
                </c:pt>
                <c:pt idx="3665">
                  <c:v>148931.355134079</c:v>
                </c:pt>
                <c:pt idx="3666">
                  <c:v>149006.35295207199</c:v>
                </c:pt>
                <c:pt idx="3667">
                  <c:v>149080.60111893699</c:v>
                </c:pt>
                <c:pt idx="3668">
                  <c:v>149155.362271658</c:v>
                </c:pt>
                <c:pt idx="3669">
                  <c:v>149230.145454743</c:v>
                </c:pt>
                <c:pt idx="3670">
                  <c:v>149305.086625834</c:v>
                </c:pt>
                <c:pt idx="3671">
                  <c:v>149380.20703861301</c:v>
                </c:pt>
                <c:pt idx="3672">
                  <c:v>149454.37354599201</c:v>
                </c:pt>
                <c:pt idx="3673">
                  <c:v>149529.24707670699</c:v>
                </c:pt>
                <c:pt idx="3674">
                  <c:v>149603.92914042299</c:v>
                </c:pt>
                <c:pt idx="3675">
                  <c:v>149678.80003088401</c:v>
                </c:pt>
                <c:pt idx="3676">
                  <c:v>149753.150230089</c:v>
                </c:pt>
                <c:pt idx="3677">
                  <c:v>149828.33791390201</c:v>
                </c:pt>
                <c:pt idx="3678">
                  <c:v>149902.900386911</c:v>
                </c:pt>
                <c:pt idx="3679">
                  <c:v>149977.396720424</c:v>
                </c:pt>
                <c:pt idx="3680">
                  <c:v>150051.79184595001</c:v>
                </c:pt>
                <c:pt idx="3681">
                  <c:v>150126.19138746901</c:v>
                </c:pt>
                <c:pt idx="3682">
                  <c:v>150201.34770398599</c:v>
                </c:pt>
                <c:pt idx="3683">
                  <c:v>150275.922309519</c:v>
                </c:pt>
                <c:pt idx="3684">
                  <c:v>150350.79458145</c:v>
                </c:pt>
                <c:pt idx="3685">
                  <c:v>150425.86874524</c:v>
                </c:pt>
                <c:pt idx="3686">
                  <c:v>150501.33136796701</c:v>
                </c:pt>
                <c:pt idx="3687">
                  <c:v>150576.50474802399</c:v>
                </c:pt>
                <c:pt idx="3688">
                  <c:v>150651.44708160701</c:v>
                </c:pt>
                <c:pt idx="3689">
                  <c:v>150726.53391363699</c:v>
                </c:pt>
                <c:pt idx="3690">
                  <c:v>150802.092332737</c:v>
                </c:pt>
                <c:pt idx="3691">
                  <c:v>150876.87184067001</c:v>
                </c:pt>
                <c:pt idx="3692">
                  <c:v>150952.00594211</c:v>
                </c:pt>
                <c:pt idx="3693">
                  <c:v>151026.65806566601</c:v>
                </c:pt>
                <c:pt idx="3694">
                  <c:v>151101.44065794299</c:v>
                </c:pt>
                <c:pt idx="3695">
                  <c:v>151176.678640206</c:v>
                </c:pt>
                <c:pt idx="3696">
                  <c:v>151251.70146439099</c:v>
                </c:pt>
                <c:pt idx="3697">
                  <c:v>151327.20435281901</c:v>
                </c:pt>
                <c:pt idx="3698">
                  <c:v>151401.78500926399</c:v>
                </c:pt>
                <c:pt idx="3699">
                  <c:v>151477.00982601699</c:v>
                </c:pt>
                <c:pt idx="3700">
                  <c:v>151551.64471591101</c:v>
                </c:pt>
                <c:pt idx="3701">
                  <c:v>151626.42955156899</c:v>
                </c:pt>
                <c:pt idx="3702">
                  <c:v>151701.69701129399</c:v>
                </c:pt>
                <c:pt idx="3703">
                  <c:v>151776.32936161599</c:v>
                </c:pt>
                <c:pt idx="3704">
                  <c:v>151851.367660655</c:v>
                </c:pt>
                <c:pt idx="3705">
                  <c:v>151926.89828924701</c:v>
                </c:pt>
                <c:pt idx="3706">
                  <c:v>152002.55787086699</c:v>
                </c:pt>
                <c:pt idx="3707">
                  <c:v>152077.60245556201</c:v>
                </c:pt>
                <c:pt idx="3708">
                  <c:v>152152.77062289399</c:v>
                </c:pt>
                <c:pt idx="3709">
                  <c:v>152227.92018370499</c:v>
                </c:pt>
                <c:pt idx="3710">
                  <c:v>152303.18265266001</c:v>
                </c:pt>
                <c:pt idx="3711">
                  <c:v>152379.20448831201</c:v>
                </c:pt>
                <c:pt idx="3712">
                  <c:v>152454.457537515</c:v>
                </c:pt>
                <c:pt idx="3713">
                  <c:v>152529.48524411599</c:v>
                </c:pt>
                <c:pt idx="3714">
                  <c:v>152604.36624796601</c:v>
                </c:pt>
                <c:pt idx="3715">
                  <c:v>152679.35510923699</c:v>
                </c:pt>
                <c:pt idx="3716">
                  <c:v>152754.77703988799</c:v>
                </c:pt>
                <c:pt idx="3717">
                  <c:v>152830.406951921</c:v>
                </c:pt>
                <c:pt idx="3718">
                  <c:v>152906.92517667401</c:v>
                </c:pt>
                <c:pt idx="3719">
                  <c:v>152981.93973154901</c:v>
                </c:pt>
                <c:pt idx="3720">
                  <c:v>153057.642129188</c:v>
                </c:pt>
                <c:pt idx="3721">
                  <c:v>153133.391288955</c:v>
                </c:pt>
                <c:pt idx="3722">
                  <c:v>153209.49680756</c:v>
                </c:pt>
                <c:pt idx="3723">
                  <c:v>153284.94510325999</c:v>
                </c:pt>
                <c:pt idx="3724">
                  <c:v>153360.01171988499</c:v>
                </c:pt>
                <c:pt idx="3725">
                  <c:v>153435.68615733599</c:v>
                </c:pt>
                <c:pt idx="3726">
                  <c:v>153511.62263354301</c:v>
                </c:pt>
                <c:pt idx="3727">
                  <c:v>153586.63855408301</c:v>
                </c:pt>
                <c:pt idx="3728">
                  <c:v>153661.71210752201</c:v>
                </c:pt>
                <c:pt idx="3729">
                  <c:v>153737.32075928501</c:v>
                </c:pt>
                <c:pt idx="3730">
                  <c:v>153812.94154757299</c:v>
                </c:pt>
                <c:pt idx="3731">
                  <c:v>153887.64169038</c:v>
                </c:pt>
                <c:pt idx="3732">
                  <c:v>153962.88753527001</c:v>
                </c:pt>
                <c:pt idx="3733">
                  <c:v>154038.80318546301</c:v>
                </c:pt>
                <c:pt idx="3734">
                  <c:v>154115.05361426601</c:v>
                </c:pt>
                <c:pt idx="3735">
                  <c:v>154190.458584126</c:v>
                </c:pt>
                <c:pt idx="3736">
                  <c:v>154267.36920944901</c:v>
                </c:pt>
                <c:pt idx="3737">
                  <c:v>154343.10715584099</c:v>
                </c:pt>
                <c:pt idx="3738">
                  <c:v>154419.22098588201</c:v>
                </c:pt>
                <c:pt idx="3739">
                  <c:v>154494.99158286399</c:v>
                </c:pt>
                <c:pt idx="3740">
                  <c:v>154571.10892676801</c:v>
                </c:pt>
                <c:pt idx="3741">
                  <c:v>154647.48071717899</c:v>
                </c:pt>
                <c:pt idx="3742">
                  <c:v>154723.20781597501</c:v>
                </c:pt>
                <c:pt idx="3743">
                  <c:v>154799.377580689</c:v>
                </c:pt>
                <c:pt idx="3744">
                  <c:v>154876.085938645</c:v>
                </c:pt>
                <c:pt idx="3745">
                  <c:v>154952.328725731</c:v>
                </c:pt>
                <c:pt idx="3746">
                  <c:v>155028.12889930699</c:v>
                </c:pt>
                <c:pt idx="3747">
                  <c:v>155103.83039366899</c:v>
                </c:pt>
                <c:pt idx="3748">
                  <c:v>155179.549759755</c:v>
                </c:pt>
                <c:pt idx="3749">
                  <c:v>155255.43432698699</c:v>
                </c:pt>
                <c:pt idx="3750">
                  <c:v>155331.34569164101</c:v>
                </c:pt>
                <c:pt idx="3751">
                  <c:v>155408.09870346001</c:v>
                </c:pt>
                <c:pt idx="3752">
                  <c:v>155484.42164430901</c:v>
                </c:pt>
                <c:pt idx="3753">
                  <c:v>155560.036657194</c:v>
                </c:pt>
                <c:pt idx="3754">
                  <c:v>155635.53655649201</c:v>
                </c:pt>
                <c:pt idx="3755">
                  <c:v>155712.38426803399</c:v>
                </c:pt>
                <c:pt idx="3756">
                  <c:v>155789.22717575799</c:v>
                </c:pt>
                <c:pt idx="3757">
                  <c:v>155865.10572439499</c:v>
                </c:pt>
                <c:pt idx="3758">
                  <c:v>155941.855858033</c:v>
                </c:pt>
                <c:pt idx="3759">
                  <c:v>156018.682068672</c:v>
                </c:pt>
                <c:pt idx="3760">
                  <c:v>156094.63647660901</c:v>
                </c:pt>
                <c:pt idx="3761">
                  <c:v>156170.27033930499</c:v>
                </c:pt>
                <c:pt idx="3762">
                  <c:v>156246.80750482599</c:v>
                </c:pt>
                <c:pt idx="3763">
                  <c:v>156322.50231952401</c:v>
                </c:pt>
                <c:pt idx="3764">
                  <c:v>156399.07925408101</c:v>
                </c:pt>
                <c:pt idx="3765">
                  <c:v>156474.94104162999</c:v>
                </c:pt>
                <c:pt idx="3766">
                  <c:v>156550.68789531101</c:v>
                </c:pt>
                <c:pt idx="3767">
                  <c:v>156627.62377506599</c:v>
                </c:pt>
                <c:pt idx="3768">
                  <c:v>156703.87490802901</c:v>
                </c:pt>
                <c:pt idx="3769">
                  <c:v>156780.71833331001</c:v>
                </c:pt>
                <c:pt idx="3770">
                  <c:v>156857.454730806</c:v>
                </c:pt>
                <c:pt idx="3771">
                  <c:v>156933.71736266499</c:v>
                </c:pt>
                <c:pt idx="3772">
                  <c:v>157010.18255016001</c:v>
                </c:pt>
                <c:pt idx="3773">
                  <c:v>157086.55313968699</c:v>
                </c:pt>
                <c:pt idx="3774">
                  <c:v>157162.62483732999</c:v>
                </c:pt>
                <c:pt idx="3775">
                  <c:v>157239.300155023</c:v>
                </c:pt>
                <c:pt idx="3776">
                  <c:v>157315.87742647299</c:v>
                </c:pt>
                <c:pt idx="3777">
                  <c:v>157392.98149199301</c:v>
                </c:pt>
                <c:pt idx="3778">
                  <c:v>157469.254620244</c:v>
                </c:pt>
                <c:pt idx="3779">
                  <c:v>157545.76943294701</c:v>
                </c:pt>
                <c:pt idx="3780">
                  <c:v>157622.401433286</c:v>
                </c:pt>
                <c:pt idx="3781">
                  <c:v>157699.161597358</c:v>
                </c:pt>
                <c:pt idx="3782">
                  <c:v>157776.40185577801</c:v>
                </c:pt>
                <c:pt idx="3783">
                  <c:v>157853.719553234</c:v>
                </c:pt>
                <c:pt idx="3784">
                  <c:v>157930.94925194801</c:v>
                </c:pt>
                <c:pt idx="3785">
                  <c:v>158007.09165443401</c:v>
                </c:pt>
                <c:pt idx="3786">
                  <c:v>158084.17187816999</c:v>
                </c:pt>
                <c:pt idx="3787">
                  <c:v>158160.72342563799</c:v>
                </c:pt>
                <c:pt idx="3788">
                  <c:v>158237.41920849899</c:v>
                </c:pt>
                <c:pt idx="3789">
                  <c:v>158313.45639350201</c:v>
                </c:pt>
                <c:pt idx="3790">
                  <c:v>158390.32868232601</c:v>
                </c:pt>
                <c:pt idx="3791">
                  <c:v>158467.03628947199</c:v>
                </c:pt>
                <c:pt idx="3792">
                  <c:v>158544.542552297</c:v>
                </c:pt>
                <c:pt idx="3793">
                  <c:v>158621.83858459399</c:v>
                </c:pt>
                <c:pt idx="3794">
                  <c:v>158698.85355364499</c:v>
                </c:pt>
                <c:pt idx="3795">
                  <c:v>158776.341514231</c:v>
                </c:pt>
                <c:pt idx="3796">
                  <c:v>158853.558131408</c:v>
                </c:pt>
                <c:pt idx="3797">
                  <c:v>158930.254402928</c:v>
                </c:pt>
                <c:pt idx="3798">
                  <c:v>159007.63302186001</c:v>
                </c:pt>
                <c:pt idx="3799">
                  <c:v>159084.49331467901</c:v>
                </c:pt>
                <c:pt idx="3800">
                  <c:v>159161.18389115599</c:v>
                </c:pt>
                <c:pt idx="3801">
                  <c:v>159238.49902140099</c:v>
                </c:pt>
                <c:pt idx="3802">
                  <c:v>159315.388088537</c:v>
                </c:pt>
                <c:pt idx="3803">
                  <c:v>159392.56741093099</c:v>
                </c:pt>
                <c:pt idx="3804">
                  <c:v>159469.75017290199</c:v>
                </c:pt>
                <c:pt idx="3805">
                  <c:v>159546.41876979399</c:v>
                </c:pt>
                <c:pt idx="3806">
                  <c:v>159623.612564029</c:v>
                </c:pt>
                <c:pt idx="3807">
                  <c:v>159700.422540253</c:v>
                </c:pt>
                <c:pt idx="3808">
                  <c:v>159777.40932095199</c:v>
                </c:pt>
                <c:pt idx="3809">
                  <c:v>159853.92470589801</c:v>
                </c:pt>
                <c:pt idx="3810">
                  <c:v>159931.567262792</c:v>
                </c:pt>
                <c:pt idx="3811">
                  <c:v>160008.208983861</c:v>
                </c:pt>
                <c:pt idx="3812">
                  <c:v>160085.433399865</c:v>
                </c:pt>
                <c:pt idx="3813">
                  <c:v>160162.67484614399</c:v>
                </c:pt>
                <c:pt idx="3814">
                  <c:v>160239.08693032301</c:v>
                </c:pt>
                <c:pt idx="3815">
                  <c:v>160316.14379013499</c:v>
                </c:pt>
                <c:pt idx="3816">
                  <c:v>160393.12000553001</c:v>
                </c:pt>
                <c:pt idx="3817">
                  <c:v>160470.672884517</c:v>
                </c:pt>
                <c:pt idx="3818">
                  <c:v>160547.72546118899</c:v>
                </c:pt>
                <c:pt idx="3819">
                  <c:v>160625.33711585001</c:v>
                </c:pt>
                <c:pt idx="3820">
                  <c:v>160702.42552649</c:v>
                </c:pt>
                <c:pt idx="3821">
                  <c:v>160779.01150655499</c:v>
                </c:pt>
                <c:pt idx="3822">
                  <c:v>160857.07774828299</c:v>
                </c:pt>
                <c:pt idx="3823">
                  <c:v>160934.67541694999</c:v>
                </c:pt>
                <c:pt idx="3824">
                  <c:v>161012.00781154301</c:v>
                </c:pt>
                <c:pt idx="3825">
                  <c:v>161089.859491426</c:v>
                </c:pt>
                <c:pt idx="3826">
                  <c:v>161167.30188489999</c:v>
                </c:pt>
                <c:pt idx="3827">
                  <c:v>161244.72687815101</c:v>
                </c:pt>
                <c:pt idx="3828">
                  <c:v>161321.60153229101</c:v>
                </c:pt>
                <c:pt idx="3829">
                  <c:v>161398.80268943301</c:v>
                </c:pt>
                <c:pt idx="3830">
                  <c:v>161476.574786321</c:v>
                </c:pt>
                <c:pt idx="3831">
                  <c:v>161553.825227422</c:v>
                </c:pt>
                <c:pt idx="3832">
                  <c:v>161631.26576877301</c:v>
                </c:pt>
                <c:pt idx="3833">
                  <c:v>161708.40525608801</c:v>
                </c:pt>
                <c:pt idx="3834">
                  <c:v>161785.15135479101</c:v>
                </c:pt>
                <c:pt idx="3835">
                  <c:v>161863.177458883</c:v>
                </c:pt>
                <c:pt idx="3836">
                  <c:v>161940.31739495599</c:v>
                </c:pt>
                <c:pt idx="3837">
                  <c:v>162018.43043783799</c:v>
                </c:pt>
                <c:pt idx="3838">
                  <c:v>162096.66418470399</c:v>
                </c:pt>
                <c:pt idx="3839">
                  <c:v>162175.030251772</c:v>
                </c:pt>
                <c:pt idx="3840">
                  <c:v>162252.68268165801</c:v>
                </c:pt>
                <c:pt idx="3841">
                  <c:v>162330.81704596401</c:v>
                </c:pt>
                <c:pt idx="3842">
                  <c:v>162408.48219649101</c:v>
                </c:pt>
                <c:pt idx="3843">
                  <c:v>162486.59498294001</c:v>
                </c:pt>
                <c:pt idx="3844">
                  <c:v>162564.71532354699</c:v>
                </c:pt>
                <c:pt idx="3845">
                  <c:v>162642.65126692699</c:v>
                </c:pt>
                <c:pt idx="3846">
                  <c:v>162720.51290314499</c:v>
                </c:pt>
                <c:pt idx="3847">
                  <c:v>162798.26300889501</c:v>
                </c:pt>
                <c:pt idx="3848">
                  <c:v>162875.85520949299</c:v>
                </c:pt>
                <c:pt idx="3849">
                  <c:v>162954.31478098201</c:v>
                </c:pt>
                <c:pt idx="3850">
                  <c:v>163032.40660785101</c:v>
                </c:pt>
                <c:pt idx="3851">
                  <c:v>163110.36954315699</c:v>
                </c:pt>
                <c:pt idx="3852">
                  <c:v>163188.15286460699</c:v>
                </c:pt>
                <c:pt idx="3853">
                  <c:v>163266.22671407199</c:v>
                </c:pt>
                <c:pt idx="3854">
                  <c:v>163344.64679360701</c:v>
                </c:pt>
                <c:pt idx="3855">
                  <c:v>163422.944836457</c:v>
                </c:pt>
                <c:pt idx="3856">
                  <c:v>163500.89662205899</c:v>
                </c:pt>
                <c:pt idx="3857">
                  <c:v>163579.10699316399</c:v>
                </c:pt>
                <c:pt idx="3858">
                  <c:v>163656.912321877</c:v>
                </c:pt>
                <c:pt idx="3859">
                  <c:v>163735.083254094</c:v>
                </c:pt>
                <c:pt idx="3860">
                  <c:v>163813.331939208</c:v>
                </c:pt>
                <c:pt idx="3861">
                  <c:v>163890.78549049399</c:v>
                </c:pt>
                <c:pt idx="3862">
                  <c:v>163968.82627672999</c:v>
                </c:pt>
                <c:pt idx="3863">
                  <c:v>164046.328070371</c:v>
                </c:pt>
                <c:pt idx="3864">
                  <c:v>164124.57961857601</c:v>
                </c:pt>
                <c:pt idx="3865">
                  <c:v>164201.96304397</c:v>
                </c:pt>
                <c:pt idx="3866">
                  <c:v>164278.94044306999</c:v>
                </c:pt>
                <c:pt idx="3867">
                  <c:v>164357.23934447899</c:v>
                </c:pt>
                <c:pt idx="3868">
                  <c:v>164434.45752664001</c:v>
                </c:pt>
                <c:pt idx="3869">
                  <c:v>164513.42372444601</c:v>
                </c:pt>
                <c:pt idx="3870">
                  <c:v>164591.42902444</c:v>
                </c:pt>
                <c:pt idx="3871">
                  <c:v>164669.266506744</c:v>
                </c:pt>
                <c:pt idx="3872">
                  <c:v>164747.793014175</c:v>
                </c:pt>
                <c:pt idx="3873">
                  <c:v>164826.79396196301</c:v>
                </c:pt>
                <c:pt idx="3874">
                  <c:v>164905.28501950699</c:v>
                </c:pt>
                <c:pt idx="3875">
                  <c:v>164984.20353560601</c:v>
                </c:pt>
                <c:pt idx="3876">
                  <c:v>165062.55463238101</c:v>
                </c:pt>
                <c:pt idx="3877">
                  <c:v>165141.07487108701</c:v>
                </c:pt>
                <c:pt idx="3878">
                  <c:v>165218.550716606</c:v>
                </c:pt>
                <c:pt idx="3879">
                  <c:v>165298.06689165201</c:v>
                </c:pt>
                <c:pt idx="3880">
                  <c:v>165376.395266576</c:v>
                </c:pt>
                <c:pt idx="3881">
                  <c:v>165454.44992353499</c:v>
                </c:pt>
                <c:pt idx="3882">
                  <c:v>165532.14507599201</c:v>
                </c:pt>
                <c:pt idx="3883">
                  <c:v>165611.05729906401</c:v>
                </c:pt>
                <c:pt idx="3884">
                  <c:v>165689.251782165</c:v>
                </c:pt>
                <c:pt idx="3885">
                  <c:v>165767.79685217299</c:v>
                </c:pt>
                <c:pt idx="3886">
                  <c:v>165846.029017333</c:v>
                </c:pt>
                <c:pt idx="3887">
                  <c:v>165925.155816524</c:v>
                </c:pt>
                <c:pt idx="3888">
                  <c:v>166003.19568415001</c:v>
                </c:pt>
                <c:pt idx="3889">
                  <c:v>166081.10362462999</c:v>
                </c:pt>
                <c:pt idx="3890">
                  <c:v>166159.76446092801</c:v>
                </c:pt>
                <c:pt idx="3891">
                  <c:v>166238.04818136999</c:v>
                </c:pt>
                <c:pt idx="3892">
                  <c:v>166317.34171401599</c:v>
                </c:pt>
                <c:pt idx="3893">
                  <c:v>166395.324301382</c:v>
                </c:pt>
                <c:pt idx="3894">
                  <c:v>166474.395531513</c:v>
                </c:pt>
                <c:pt idx="3895">
                  <c:v>166554.23864044799</c:v>
                </c:pt>
                <c:pt idx="3896">
                  <c:v>166632.841963396</c:v>
                </c:pt>
                <c:pt idx="3897">
                  <c:v>166711.48977329099</c:v>
                </c:pt>
                <c:pt idx="3898">
                  <c:v>166790.36143278299</c:v>
                </c:pt>
                <c:pt idx="3899">
                  <c:v>166868.57987561901</c:v>
                </c:pt>
                <c:pt idx="3900">
                  <c:v>166947.640504868</c:v>
                </c:pt>
                <c:pt idx="3901">
                  <c:v>167026.05643579701</c:v>
                </c:pt>
                <c:pt idx="3902">
                  <c:v>167104.563031639</c:v>
                </c:pt>
                <c:pt idx="3903">
                  <c:v>167183.93199541399</c:v>
                </c:pt>
                <c:pt idx="3904">
                  <c:v>167262.32082460599</c:v>
                </c:pt>
                <c:pt idx="3905">
                  <c:v>167341.503385644</c:v>
                </c:pt>
                <c:pt idx="3906">
                  <c:v>167420.708326119</c:v>
                </c:pt>
                <c:pt idx="3907">
                  <c:v>167499.19197858099</c:v>
                </c:pt>
                <c:pt idx="3908">
                  <c:v>167577.672049296</c:v>
                </c:pt>
                <c:pt idx="3909">
                  <c:v>167656.50750914999</c:v>
                </c:pt>
                <c:pt idx="3910">
                  <c:v>167735.390848971</c:v>
                </c:pt>
                <c:pt idx="3911">
                  <c:v>167814.128629966</c:v>
                </c:pt>
                <c:pt idx="3912">
                  <c:v>167892.48195938801</c:v>
                </c:pt>
                <c:pt idx="3913">
                  <c:v>167971.08417206301</c:v>
                </c:pt>
                <c:pt idx="3914">
                  <c:v>168050.173136917</c:v>
                </c:pt>
                <c:pt idx="3915">
                  <c:v>168129.470487146</c:v>
                </c:pt>
                <c:pt idx="3916">
                  <c:v>168208.82037487501</c:v>
                </c:pt>
                <c:pt idx="3917">
                  <c:v>168288.02925169101</c:v>
                </c:pt>
                <c:pt idx="3918">
                  <c:v>168366.85805216801</c:v>
                </c:pt>
                <c:pt idx="3919">
                  <c:v>168445.75467233799</c:v>
                </c:pt>
                <c:pt idx="3920">
                  <c:v>168524.52891163499</c:v>
                </c:pt>
                <c:pt idx="3921">
                  <c:v>168603.51087244801</c:v>
                </c:pt>
                <c:pt idx="3922">
                  <c:v>168681.62087892601</c:v>
                </c:pt>
                <c:pt idx="3923">
                  <c:v>168760.71226083601</c:v>
                </c:pt>
                <c:pt idx="3924">
                  <c:v>168840.42655537601</c:v>
                </c:pt>
                <c:pt idx="3925">
                  <c:v>168919.94129049301</c:v>
                </c:pt>
                <c:pt idx="3926">
                  <c:v>168998.81870545301</c:v>
                </c:pt>
                <c:pt idx="3927">
                  <c:v>169078.60528085101</c:v>
                </c:pt>
                <c:pt idx="3928">
                  <c:v>169157.78296153099</c:v>
                </c:pt>
                <c:pt idx="3929">
                  <c:v>169237.71078653299</c:v>
                </c:pt>
                <c:pt idx="3930">
                  <c:v>169316.66329952201</c:v>
                </c:pt>
                <c:pt idx="3931">
                  <c:v>169396.071487359</c:v>
                </c:pt>
                <c:pt idx="3932">
                  <c:v>169474.34559782501</c:v>
                </c:pt>
                <c:pt idx="3933">
                  <c:v>169554.07638489801</c:v>
                </c:pt>
                <c:pt idx="3934">
                  <c:v>169633.073519873</c:v>
                </c:pt>
                <c:pt idx="3935">
                  <c:v>169712.26813348499</c:v>
                </c:pt>
                <c:pt idx="3936">
                  <c:v>169792.49064288699</c:v>
                </c:pt>
                <c:pt idx="3937">
                  <c:v>169872.22707036699</c:v>
                </c:pt>
                <c:pt idx="3938">
                  <c:v>169951.52686788799</c:v>
                </c:pt>
                <c:pt idx="3939">
                  <c:v>170030.08060878899</c:v>
                </c:pt>
                <c:pt idx="3940">
                  <c:v>170110.036606913</c:v>
                </c:pt>
                <c:pt idx="3941">
                  <c:v>170189.93367843999</c:v>
                </c:pt>
                <c:pt idx="3942">
                  <c:v>170269.172675429</c:v>
                </c:pt>
                <c:pt idx="3943">
                  <c:v>170348.915744114</c:v>
                </c:pt>
                <c:pt idx="3944">
                  <c:v>170428.49069315</c:v>
                </c:pt>
                <c:pt idx="3945">
                  <c:v>170508.22352390201</c:v>
                </c:pt>
                <c:pt idx="3946">
                  <c:v>170587.55830521899</c:v>
                </c:pt>
                <c:pt idx="3947">
                  <c:v>170666.75952569701</c:v>
                </c:pt>
                <c:pt idx="3948">
                  <c:v>170745.96861739299</c:v>
                </c:pt>
                <c:pt idx="3949">
                  <c:v>170825.364542489</c:v>
                </c:pt>
                <c:pt idx="3950">
                  <c:v>170905.57897722101</c:v>
                </c:pt>
                <c:pt idx="3951">
                  <c:v>170985.805525776</c:v>
                </c:pt>
                <c:pt idx="3952">
                  <c:v>171065.45435061699</c:v>
                </c:pt>
                <c:pt idx="3953">
                  <c:v>171145.130671166</c:v>
                </c:pt>
                <c:pt idx="3954">
                  <c:v>171224.24710436899</c:v>
                </c:pt>
                <c:pt idx="3955">
                  <c:v>171304.427529829</c:v>
                </c:pt>
                <c:pt idx="3956">
                  <c:v>171384.71355544601</c:v>
                </c:pt>
                <c:pt idx="3957">
                  <c:v>171463.97177959199</c:v>
                </c:pt>
                <c:pt idx="3958">
                  <c:v>171545.135089638</c:v>
                </c:pt>
                <c:pt idx="3959">
                  <c:v>171624.536818241</c:v>
                </c:pt>
                <c:pt idx="3960">
                  <c:v>171704.36814412399</c:v>
                </c:pt>
                <c:pt idx="3961">
                  <c:v>171785.132728714</c:v>
                </c:pt>
                <c:pt idx="3962">
                  <c:v>171864.70548618599</c:v>
                </c:pt>
                <c:pt idx="3963">
                  <c:v>171945.105283571</c:v>
                </c:pt>
                <c:pt idx="3964">
                  <c:v>172025.31964611399</c:v>
                </c:pt>
                <c:pt idx="3965">
                  <c:v>172105.090894992</c:v>
                </c:pt>
                <c:pt idx="3966">
                  <c:v>172185.274856003</c:v>
                </c:pt>
                <c:pt idx="3967">
                  <c:v>172265.35914959799</c:v>
                </c:pt>
                <c:pt idx="3968">
                  <c:v>172344.16555859201</c:v>
                </c:pt>
                <c:pt idx="3969">
                  <c:v>172423.283673425</c:v>
                </c:pt>
                <c:pt idx="3970">
                  <c:v>172503.39578055</c:v>
                </c:pt>
                <c:pt idx="3971">
                  <c:v>172583.713136762</c:v>
                </c:pt>
                <c:pt idx="3972">
                  <c:v>172663.87122996</c:v>
                </c:pt>
                <c:pt idx="3973">
                  <c:v>172743.81189429201</c:v>
                </c:pt>
                <c:pt idx="3974">
                  <c:v>172824.05982327301</c:v>
                </c:pt>
                <c:pt idx="3975">
                  <c:v>172904.67508327001</c:v>
                </c:pt>
                <c:pt idx="3976">
                  <c:v>172985.529847814</c:v>
                </c:pt>
                <c:pt idx="3977">
                  <c:v>173065.68214893999</c:v>
                </c:pt>
                <c:pt idx="3978">
                  <c:v>173145.71949047301</c:v>
                </c:pt>
                <c:pt idx="3979">
                  <c:v>173225.203938149</c:v>
                </c:pt>
                <c:pt idx="3980">
                  <c:v>173304.97051157101</c:v>
                </c:pt>
                <c:pt idx="3981">
                  <c:v>173385.27874200299</c:v>
                </c:pt>
                <c:pt idx="3982">
                  <c:v>173465.83877006499</c:v>
                </c:pt>
                <c:pt idx="3983">
                  <c:v>173546.69611965801</c:v>
                </c:pt>
                <c:pt idx="3984">
                  <c:v>173626.1597249</c:v>
                </c:pt>
                <c:pt idx="3985">
                  <c:v>173707.750113694</c:v>
                </c:pt>
                <c:pt idx="3986">
                  <c:v>173787.89376150101</c:v>
                </c:pt>
                <c:pt idx="3987">
                  <c:v>173868.77401383</c:v>
                </c:pt>
                <c:pt idx="3988">
                  <c:v>173948.753484613</c:v>
                </c:pt>
                <c:pt idx="3989">
                  <c:v>174028.569969031</c:v>
                </c:pt>
                <c:pt idx="3990">
                  <c:v>174108.773388164</c:v>
                </c:pt>
                <c:pt idx="3991">
                  <c:v>174190.0813201</c:v>
                </c:pt>
                <c:pt idx="3992">
                  <c:v>174271.30098706999</c:v>
                </c:pt>
                <c:pt idx="3993">
                  <c:v>174351.79990940099</c:v>
                </c:pt>
                <c:pt idx="3994">
                  <c:v>174432.78685587499</c:v>
                </c:pt>
                <c:pt idx="3995">
                  <c:v>174513.75041016101</c:v>
                </c:pt>
                <c:pt idx="3996">
                  <c:v>174594.66588223999</c:v>
                </c:pt>
                <c:pt idx="3997">
                  <c:v>174674.90702015301</c:v>
                </c:pt>
                <c:pt idx="3998">
                  <c:v>174755.288318918</c:v>
                </c:pt>
                <c:pt idx="3999">
                  <c:v>174836.03362028699</c:v>
                </c:pt>
                <c:pt idx="4000">
                  <c:v>174916.80451112299</c:v>
                </c:pt>
                <c:pt idx="4001">
                  <c:v>174996.59929575701</c:v>
                </c:pt>
                <c:pt idx="4002">
                  <c:v>175077.39939045999</c:v>
                </c:pt>
                <c:pt idx="4003">
                  <c:v>175158.38837113499</c:v>
                </c:pt>
                <c:pt idx="4004">
                  <c:v>175239.38952633401</c:v>
                </c:pt>
                <c:pt idx="4005">
                  <c:v>175319.20383928</c:v>
                </c:pt>
                <c:pt idx="4006">
                  <c:v>175399.95409070101</c:v>
                </c:pt>
                <c:pt idx="4007">
                  <c:v>175481.01361137201</c:v>
                </c:pt>
                <c:pt idx="4008">
                  <c:v>175561.03602921701</c:v>
                </c:pt>
                <c:pt idx="4009">
                  <c:v>175641.993832231</c:v>
                </c:pt>
                <c:pt idx="4010">
                  <c:v>175722.84415671401</c:v>
                </c:pt>
                <c:pt idx="4011">
                  <c:v>175803.541592344</c:v>
                </c:pt>
                <c:pt idx="4012">
                  <c:v>175884.65148472399</c:v>
                </c:pt>
                <c:pt idx="4013">
                  <c:v>175964.837487713</c:v>
                </c:pt>
                <c:pt idx="4014">
                  <c:v>176046.35101637201</c:v>
                </c:pt>
                <c:pt idx="4015">
                  <c:v>176126.61244025599</c:v>
                </c:pt>
                <c:pt idx="4016">
                  <c:v>176206.28268341499</c:v>
                </c:pt>
                <c:pt idx="4017">
                  <c:v>176287.085213746</c:v>
                </c:pt>
                <c:pt idx="4018">
                  <c:v>176368.21550992699</c:v>
                </c:pt>
                <c:pt idx="4019">
                  <c:v>176448.512134955</c:v>
                </c:pt>
                <c:pt idx="4020">
                  <c:v>176529.61192907399</c:v>
                </c:pt>
                <c:pt idx="4021">
                  <c:v>176610.64071901501</c:v>
                </c:pt>
                <c:pt idx="4022">
                  <c:v>176691.35692377499</c:v>
                </c:pt>
                <c:pt idx="4023">
                  <c:v>176772.28581422899</c:v>
                </c:pt>
                <c:pt idx="4024">
                  <c:v>176852.84058315001</c:v>
                </c:pt>
                <c:pt idx="4025">
                  <c:v>176935.30533931899</c:v>
                </c:pt>
                <c:pt idx="4026">
                  <c:v>177016.72963053701</c:v>
                </c:pt>
                <c:pt idx="4027">
                  <c:v>177097.04598743</c:v>
                </c:pt>
                <c:pt idx="4028">
                  <c:v>177177.38120241099</c:v>
                </c:pt>
                <c:pt idx="4029">
                  <c:v>177259.48935292999</c:v>
                </c:pt>
                <c:pt idx="4030">
                  <c:v>177340.79298156299</c:v>
                </c:pt>
                <c:pt idx="4031">
                  <c:v>177421.68440756499</c:v>
                </c:pt>
                <c:pt idx="4032">
                  <c:v>177502.04468060701</c:v>
                </c:pt>
                <c:pt idx="4033">
                  <c:v>177582.34286491899</c:v>
                </c:pt>
                <c:pt idx="4034">
                  <c:v>177662.968690087</c:v>
                </c:pt>
                <c:pt idx="4035">
                  <c:v>177743.353762488</c:v>
                </c:pt>
                <c:pt idx="4036">
                  <c:v>177825.86750900099</c:v>
                </c:pt>
                <c:pt idx="4037">
                  <c:v>177907.74474200499</c:v>
                </c:pt>
                <c:pt idx="4038">
                  <c:v>177989.22036235401</c:v>
                </c:pt>
                <c:pt idx="4039">
                  <c:v>178070.38352982001</c:v>
                </c:pt>
                <c:pt idx="4040">
                  <c:v>178151.55655066899</c:v>
                </c:pt>
                <c:pt idx="4041">
                  <c:v>178232.30584399501</c:v>
                </c:pt>
                <c:pt idx="4042">
                  <c:v>178315.17342820301</c:v>
                </c:pt>
                <c:pt idx="4043">
                  <c:v>178396.389418779</c:v>
                </c:pt>
                <c:pt idx="4044">
                  <c:v>178476.33267673801</c:v>
                </c:pt>
                <c:pt idx="4045">
                  <c:v>178558.11053837099</c:v>
                </c:pt>
                <c:pt idx="4046">
                  <c:v>178639.10993017501</c:v>
                </c:pt>
                <c:pt idx="4047">
                  <c:v>178720.813864867</c:v>
                </c:pt>
                <c:pt idx="4048">
                  <c:v>178802.51465829101</c:v>
                </c:pt>
                <c:pt idx="4049">
                  <c:v>178883.56659159399</c:v>
                </c:pt>
                <c:pt idx="4050">
                  <c:v>178965.50448160799</c:v>
                </c:pt>
                <c:pt idx="4051">
                  <c:v>179047.44186770599</c:v>
                </c:pt>
                <c:pt idx="4052">
                  <c:v>179129.147779013</c:v>
                </c:pt>
                <c:pt idx="4053">
                  <c:v>179210.757635074</c:v>
                </c:pt>
                <c:pt idx="4054">
                  <c:v>179291.604240163</c:v>
                </c:pt>
                <c:pt idx="4055">
                  <c:v>179374.111718467</c:v>
                </c:pt>
                <c:pt idx="4056">
                  <c:v>179455.42556811601</c:v>
                </c:pt>
                <c:pt idx="4057">
                  <c:v>179537.79067417199</c:v>
                </c:pt>
                <c:pt idx="4058">
                  <c:v>179619.91789739</c:v>
                </c:pt>
                <c:pt idx="4059">
                  <c:v>179701.31315826401</c:v>
                </c:pt>
                <c:pt idx="4060">
                  <c:v>179782.40526072</c:v>
                </c:pt>
                <c:pt idx="4061">
                  <c:v>179863.96498693901</c:v>
                </c:pt>
                <c:pt idx="4062">
                  <c:v>179945.43838469899</c:v>
                </c:pt>
                <c:pt idx="4063">
                  <c:v>180027.219498505</c:v>
                </c:pt>
                <c:pt idx="4064">
                  <c:v>180108.29956583001</c:v>
                </c:pt>
                <c:pt idx="4065">
                  <c:v>180191.156059097</c:v>
                </c:pt>
                <c:pt idx="4066">
                  <c:v>180272.91570712201</c:v>
                </c:pt>
                <c:pt idx="4067">
                  <c:v>180354.98164267701</c:v>
                </c:pt>
                <c:pt idx="4068">
                  <c:v>180437.636789857</c:v>
                </c:pt>
                <c:pt idx="4069">
                  <c:v>180519.50060051901</c:v>
                </c:pt>
                <c:pt idx="4070">
                  <c:v>180601.863473192</c:v>
                </c:pt>
                <c:pt idx="4071">
                  <c:v>180683.957516411</c:v>
                </c:pt>
                <c:pt idx="4072">
                  <c:v>180765.69783048</c:v>
                </c:pt>
                <c:pt idx="4073">
                  <c:v>180847.19245489201</c:v>
                </c:pt>
                <c:pt idx="4074">
                  <c:v>180929.01645599</c:v>
                </c:pt>
                <c:pt idx="4075">
                  <c:v>181011.013764704</c:v>
                </c:pt>
                <c:pt idx="4076">
                  <c:v>181092.990168085</c:v>
                </c:pt>
                <c:pt idx="4077">
                  <c:v>181176.049591674</c:v>
                </c:pt>
                <c:pt idx="4078">
                  <c:v>181258.24623529401</c:v>
                </c:pt>
                <c:pt idx="4079">
                  <c:v>181339.56381450599</c:v>
                </c:pt>
                <c:pt idx="4080">
                  <c:v>181421.27740236599</c:v>
                </c:pt>
                <c:pt idx="4081">
                  <c:v>181502.80650871599</c:v>
                </c:pt>
                <c:pt idx="4082">
                  <c:v>181585.20588347499</c:v>
                </c:pt>
                <c:pt idx="4083">
                  <c:v>181667.77525405501</c:v>
                </c:pt>
                <c:pt idx="4084">
                  <c:v>181750.099665724</c:v>
                </c:pt>
                <c:pt idx="4085">
                  <c:v>181832.10000060499</c:v>
                </c:pt>
                <c:pt idx="4086">
                  <c:v>181914.560678468</c:v>
                </c:pt>
                <c:pt idx="4087">
                  <c:v>181997.355448216</c:v>
                </c:pt>
                <c:pt idx="4088">
                  <c:v>182079.886108262</c:v>
                </c:pt>
                <c:pt idx="4089">
                  <c:v>182160.81957644899</c:v>
                </c:pt>
                <c:pt idx="4090">
                  <c:v>182243.26127715901</c:v>
                </c:pt>
                <c:pt idx="4091">
                  <c:v>182326.18370381801</c:v>
                </c:pt>
                <c:pt idx="4092">
                  <c:v>182408.36943778099</c:v>
                </c:pt>
                <c:pt idx="4093">
                  <c:v>182490.484676166</c:v>
                </c:pt>
                <c:pt idx="4094">
                  <c:v>182573.400020236</c:v>
                </c:pt>
                <c:pt idx="4095">
                  <c:v>182655.52117806501</c:v>
                </c:pt>
                <c:pt idx="4096">
                  <c:v>182737.500044238</c:v>
                </c:pt>
                <c:pt idx="4097">
                  <c:v>182819.956307279</c:v>
                </c:pt>
                <c:pt idx="4098">
                  <c:v>182902.53976386401</c:v>
                </c:pt>
                <c:pt idx="4099">
                  <c:v>182984.38800127601</c:v>
                </c:pt>
                <c:pt idx="4100">
                  <c:v>183066.62424153401</c:v>
                </c:pt>
                <c:pt idx="4101">
                  <c:v>183149.32988418799</c:v>
                </c:pt>
                <c:pt idx="4102">
                  <c:v>183232.60772897801</c:v>
                </c:pt>
                <c:pt idx="4103">
                  <c:v>183315.02929156899</c:v>
                </c:pt>
                <c:pt idx="4104">
                  <c:v>183397.68308621601</c:v>
                </c:pt>
                <c:pt idx="4105">
                  <c:v>183480.38324484599</c:v>
                </c:pt>
                <c:pt idx="4106">
                  <c:v>183562.46136485701</c:v>
                </c:pt>
                <c:pt idx="4107">
                  <c:v>183644.85631444599</c:v>
                </c:pt>
                <c:pt idx="4108">
                  <c:v>183728.09732310701</c:v>
                </c:pt>
                <c:pt idx="4109">
                  <c:v>183810.15108604601</c:v>
                </c:pt>
                <c:pt idx="4110">
                  <c:v>183892.23263390601</c:v>
                </c:pt>
                <c:pt idx="4111">
                  <c:v>183974.33058355399</c:v>
                </c:pt>
                <c:pt idx="4112">
                  <c:v>184056.43068878699</c:v>
                </c:pt>
                <c:pt idx="4113">
                  <c:v>184139.20625690499</c:v>
                </c:pt>
                <c:pt idx="4114">
                  <c:v>184221.89147932801</c:v>
                </c:pt>
                <c:pt idx="4115">
                  <c:v>184303.78533189301</c:v>
                </c:pt>
                <c:pt idx="4116">
                  <c:v>184386.72079293299</c:v>
                </c:pt>
                <c:pt idx="4117">
                  <c:v>184468.888003973</c:v>
                </c:pt>
                <c:pt idx="4118">
                  <c:v>184551.421731657</c:v>
                </c:pt>
                <c:pt idx="4119">
                  <c:v>184633.93778859</c:v>
                </c:pt>
                <c:pt idx="4120">
                  <c:v>184716.872958858</c:v>
                </c:pt>
                <c:pt idx="4121">
                  <c:v>184798.33027756499</c:v>
                </c:pt>
                <c:pt idx="4122">
                  <c:v>184881.08805193799</c:v>
                </c:pt>
                <c:pt idx="4123">
                  <c:v>184964.50691697499</c:v>
                </c:pt>
                <c:pt idx="4124">
                  <c:v>185047.36307496499</c:v>
                </c:pt>
                <c:pt idx="4125">
                  <c:v>185130.17117842301</c:v>
                </c:pt>
                <c:pt idx="4126">
                  <c:v>185213.12960040101</c:v>
                </c:pt>
                <c:pt idx="4127">
                  <c:v>185296.490437612</c:v>
                </c:pt>
                <c:pt idx="4128">
                  <c:v>185379.20011609301</c:v>
                </c:pt>
                <c:pt idx="4129">
                  <c:v>185462.44598801201</c:v>
                </c:pt>
                <c:pt idx="4130">
                  <c:v>185545.87844545799</c:v>
                </c:pt>
                <c:pt idx="4131">
                  <c:v>185628.62123950999</c:v>
                </c:pt>
                <c:pt idx="4132">
                  <c:v>185712.57790071701</c:v>
                </c:pt>
                <c:pt idx="4133">
                  <c:v>185797.081469547</c:v>
                </c:pt>
                <c:pt idx="4134">
                  <c:v>185879.39948284801</c:v>
                </c:pt>
                <c:pt idx="4135">
                  <c:v>185962.517313274</c:v>
                </c:pt>
                <c:pt idx="4136">
                  <c:v>186044.997720752</c:v>
                </c:pt>
                <c:pt idx="4137">
                  <c:v>186128.04309468099</c:v>
                </c:pt>
                <c:pt idx="4138">
                  <c:v>186212.27054229699</c:v>
                </c:pt>
                <c:pt idx="4139">
                  <c:v>186295.85059687201</c:v>
                </c:pt>
                <c:pt idx="4140">
                  <c:v>186379.05542296701</c:v>
                </c:pt>
                <c:pt idx="4141">
                  <c:v>186462.00107108301</c:v>
                </c:pt>
                <c:pt idx="4142">
                  <c:v>186545.065583858</c:v>
                </c:pt>
                <c:pt idx="4143">
                  <c:v>186628.26047573399</c:v>
                </c:pt>
                <c:pt idx="4144">
                  <c:v>186711.367574303</c:v>
                </c:pt>
                <c:pt idx="4145">
                  <c:v>186794.11743431701</c:v>
                </c:pt>
                <c:pt idx="4146">
                  <c:v>186878.068182435</c:v>
                </c:pt>
                <c:pt idx="4147">
                  <c:v>186962.064688944</c:v>
                </c:pt>
                <c:pt idx="4148">
                  <c:v>187045.63886160799</c:v>
                </c:pt>
                <c:pt idx="4149">
                  <c:v>187128.896304856</c:v>
                </c:pt>
                <c:pt idx="4150">
                  <c:v>187213.41591919601</c:v>
                </c:pt>
                <c:pt idx="4151">
                  <c:v>187297.13355580601</c:v>
                </c:pt>
                <c:pt idx="4152">
                  <c:v>187381.700568823</c:v>
                </c:pt>
                <c:pt idx="4153">
                  <c:v>187464.57096891</c:v>
                </c:pt>
                <c:pt idx="4154">
                  <c:v>187548.03121125299</c:v>
                </c:pt>
                <c:pt idx="4155">
                  <c:v>187632.71345961199</c:v>
                </c:pt>
                <c:pt idx="4156">
                  <c:v>187716.99074656601</c:v>
                </c:pt>
                <c:pt idx="4157">
                  <c:v>187800.075755539</c:v>
                </c:pt>
                <c:pt idx="4158">
                  <c:v>187884.99419038001</c:v>
                </c:pt>
                <c:pt idx="4159">
                  <c:v>187968.613870195</c:v>
                </c:pt>
                <c:pt idx="4160">
                  <c:v>188051.05125284</c:v>
                </c:pt>
                <c:pt idx="4161">
                  <c:v>188134.57499488699</c:v>
                </c:pt>
                <c:pt idx="4162">
                  <c:v>188218.95516888399</c:v>
                </c:pt>
                <c:pt idx="4163">
                  <c:v>188302.954710989</c:v>
                </c:pt>
                <c:pt idx="4164">
                  <c:v>188387.164878421</c:v>
                </c:pt>
                <c:pt idx="4165">
                  <c:v>188469.58836620601</c:v>
                </c:pt>
                <c:pt idx="4166">
                  <c:v>188553.00149765899</c:v>
                </c:pt>
                <c:pt idx="4167">
                  <c:v>188636.18587955099</c:v>
                </c:pt>
                <c:pt idx="4168">
                  <c:v>188719.53911348901</c:v>
                </c:pt>
                <c:pt idx="4169">
                  <c:v>188803.57296949899</c:v>
                </c:pt>
                <c:pt idx="4170">
                  <c:v>188887.24252283</c:v>
                </c:pt>
                <c:pt idx="4171">
                  <c:v>188972.142071365</c:v>
                </c:pt>
                <c:pt idx="4172">
                  <c:v>189057.330983666</c:v>
                </c:pt>
                <c:pt idx="4173">
                  <c:v>189141.91830719999</c:v>
                </c:pt>
                <c:pt idx="4174">
                  <c:v>189226.43807384901</c:v>
                </c:pt>
                <c:pt idx="4175">
                  <c:v>189310.15742500799</c:v>
                </c:pt>
                <c:pt idx="4176">
                  <c:v>189393.323619765</c:v>
                </c:pt>
                <c:pt idx="4177">
                  <c:v>189477.47170872201</c:v>
                </c:pt>
                <c:pt idx="4178">
                  <c:v>189561.36817149201</c:v>
                </c:pt>
                <c:pt idx="4179">
                  <c:v>189645.40871860701</c:v>
                </c:pt>
                <c:pt idx="4180">
                  <c:v>189729.370826661</c:v>
                </c:pt>
                <c:pt idx="4181">
                  <c:v>189813.45630846301</c:v>
                </c:pt>
                <c:pt idx="4182">
                  <c:v>189898.16901996601</c:v>
                </c:pt>
                <c:pt idx="4183">
                  <c:v>189983.40423549601</c:v>
                </c:pt>
                <c:pt idx="4184">
                  <c:v>190067.614019</c:v>
                </c:pt>
                <c:pt idx="4185">
                  <c:v>190151.69394683599</c:v>
                </c:pt>
                <c:pt idx="4186">
                  <c:v>190235.593093159</c:v>
                </c:pt>
                <c:pt idx="4187">
                  <c:v>190319.73050720099</c:v>
                </c:pt>
                <c:pt idx="4188">
                  <c:v>190403.42738533899</c:v>
                </c:pt>
                <c:pt idx="4189">
                  <c:v>190488.27880922001</c:v>
                </c:pt>
                <c:pt idx="4190">
                  <c:v>190571.90316009099</c:v>
                </c:pt>
                <c:pt idx="4191">
                  <c:v>190656.62503760701</c:v>
                </c:pt>
                <c:pt idx="4192">
                  <c:v>190740.27862700701</c:v>
                </c:pt>
                <c:pt idx="4193">
                  <c:v>190824.743597508</c:v>
                </c:pt>
                <c:pt idx="4194">
                  <c:v>190908.50230619701</c:v>
                </c:pt>
                <c:pt idx="4195">
                  <c:v>190992.07310309701</c:v>
                </c:pt>
                <c:pt idx="4196">
                  <c:v>191076.125593356</c:v>
                </c:pt>
                <c:pt idx="4197">
                  <c:v>191161.80516704801</c:v>
                </c:pt>
                <c:pt idx="4198">
                  <c:v>191246.762970777</c:v>
                </c:pt>
                <c:pt idx="4199">
                  <c:v>191330.12855416301</c:v>
                </c:pt>
                <c:pt idx="4200">
                  <c:v>191415.41490217601</c:v>
                </c:pt>
                <c:pt idx="4201">
                  <c:v>191500.29954922799</c:v>
                </c:pt>
                <c:pt idx="4202">
                  <c:v>191585.146488514</c:v>
                </c:pt>
                <c:pt idx="4203">
                  <c:v>191669.927449526</c:v>
                </c:pt>
                <c:pt idx="4204">
                  <c:v>191754.60715703401</c:v>
                </c:pt>
                <c:pt idx="4205">
                  <c:v>191840.14266769899</c:v>
                </c:pt>
                <c:pt idx="4206">
                  <c:v>191924.771401618</c:v>
                </c:pt>
                <c:pt idx="4207">
                  <c:v>192009.94898647699</c:v>
                </c:pt>
                <c:pt idx="4208">
                  <c:v>192095.29539901001</c:v>
                </c:pt>
                <c:pt idx="4209">
                  <c:v>192179.63391987901</c:v>
                </c:pt>
                <c:pt idx="4210">
                  <c:v>192264.389828085</c:v>
                </c:pt>
                <c:pt idx="4211">
                  <c:v>192348.66570834999</c:v>
                </c:pt>
                <c:pt idx="4212">
                  <c:v>192432.56595612201</c:v>
                </c:pt>
                <c:pt idx="4213">
                  <c:v>192516.96813443</c:v>
                </c:pt>
                <c:pt idx="4214">
                  <c:v>192601.72954770699</c:v>
                </c:pt>
                <c:pt idx="4215">
                  <c:v>192685.93825572301</c:v>
                </c:pt>
                <c:pt idx="4216">
                  <c:v>192771.999981353</c:v>
                </c:pt>
                <c:pt idx="4217">
                  <c:v>192856.61239220601</c:v>
                </c:pt>
                <c:pt idx="4218">
                  <c:v>192940.343296885</c:v>
                </c:pt>
                <c:pt idx="4219">
                  <c:v>193026.01407041599</c:v>
                </c:pt>
                <c:pt idx="4220">
                  <c:v>193111.01993196501</c:v>
                </c:pt>
                <c:pt idx="4221">
                  <c:v>193196.156178759</c:v>
                </c:pt>
                <c:pt idx="4222">
                  <c:v>193282.206861905</c:v>
                </c:pt>
                <c:pt idx="4223">
                  <c:v>193366.92244169401</c:v>
                </c:pt>
                <c:pt idx="4224">
                  <c:v>193450.20590820201</c:v>
                </c:pt>
                <c:pt idx="4225">
                  <c:v>193535.47013575499</c:v>
                </c:pt>
                <c:pt idx="4226">
                  <c:v>193619.860054027</c:v>
                </c:pt>
                <c:pt idx="4227">
                  <c:v>193703.86791461901</c:v>
                </c:pt>
                <c:pt idx="4228">
                  <c:v>193789.72324104101</c:v>
                </c:pt>
                <c:pt idx="4229">
                  <c:v>193873.41295520801</c:v>
                </c:pt>
                <c:pt idx="4230">
                  <c:v>193956.98556130801</c:v>
                </c:pt>
                <c:pt idx="4231">
                  <c:v>194042.79186253101</c:v>
                </c:pt>
                <c:pt idx="4232">
                  <c:v>194127.742011555</c:v>
                </c:pt>
                <c:pt idx="4233">
                  <c:v>194213.091631888</c:v>
                </c:pt>
                <c:pt idx="4234">
                  <c:v>194298.16589156</c:v>
                </c:pt>
                <c:pt idx="4235">
                  <c:v>194383.12647381</c:v>
                </c:pt>
                <c:pt idx="4236">
                  <c:v>194467.67876456701</c:v>
                </c:pt>
                <c:pt idx="4237">
                  <c:v>194553.50798788099</c:v>
                </c:pt>
                <c:pt idx="4238">
                  <c:v>194638.61483245599</c:v>
                </c:pt>
                <c:pt idx="4239">
                  <c:v>194724.308249747</c:v>
                </c:pt>
                <c:pt idx="4240">
                  <c:v>194808.50044080199</c:v>
                </c:pt>
                <c:pt idx="4241">
                  <c:v>194894.06989845799</c:v>
                </c:pt>
                <c:pt idx="4242">
                  <c:v>194979.022805246</c:v>
                </c:pt>
                <c:pt idx="4243">
                  <c:v>195064.44750048799</c:v>
                </c:pt>
                <c:pt idx="4244">
                  <c:v>195149.930492218</c:v>
                </c:pt>
                <c:pt idx="4245">
                  <c:v>195234.478224853</c:v>
                </c:pt>
                <c:pt idx="4246">
                  <c:v>195320.405892257</c:v>
                </c:pt>
                <c:pt idx="4247">
                  <c:v>195406.20812380101</c:v>
                </c:pt>
                <c:pt idx="4248">
                  <c:v>195491.83482975201</c:v>
                </c:pt>
                <c:pt idx="4249">
                  <c:v>195577.99453376501</c:v>
                </c:pt>
                <c:pt idx="4250">
                  <c:v>195663.046040118</c:v>
                </c:pt>
                <c:pt idx="4251">
                  <c:v>195747.931618734</c:v>
                </c:pt>
                <c:pt idx="4252">
                  <c:v>195833.365226152</c:v>
                </c:pt>
                <c:pt idx="4253">
                  <c:v>195919.73856480801</c:v>
                </c:pt>
                <c:pt idx="4254">
                  <c:v>196005.71354305101</c:v>
                </c:pt>
                <c:pt idx="4255">
                  <c:v>196092.19803740701</c:v>
                </c:pt>
                <c:pt idx="4256">
                  <c:v>196178.52566081201</c:v>
                </c:pt>
                <c:pt idx="4257">
                  <c:v>196264.38688771101</c:v>
                </c:pt>
                <c:pt idx="4258">
                  <c:v>196349.403277</c:v>
                </c:pt>
                <c:pt idx="4259">
                  <c:v>196435.406211995</c:v>
                </c:pt>
                <c:pt idx="4260">
                  <c:v>196521.311664245</c:v>
                </c:pt>
                <c:pt idx="4261">
                  <c:v>196606.08442000201</c:v>
                </c:pt>
                <c:pt idx="4262">
                  <c:v>196692.27403096599</c:v>
                </c:pt>
                <c:pt idx="4263">
                  <c:v>196778.35643163399</c:v>
                </c:pt>
                <c:pt idx="4264">
                  <c:v>196864.28604315201</c:v>
                </c:pt>
                <c:pt idx="4265">
                  <c:v>196948.77543395601</c:v>
                </c:pt>
                <c:pt idx="4266">
                  <c:v>197034.81070379601</c:v>
                </c:pt>
                <c:pt idx="4267">
                  <c:v>197120.37179577601</c:v>
                </c:pt>
                <c:pt idx="4268">
                  <c:v>197206.894557152</c:v>
                </c:pt>
                <c:pt idx="4269">
                  <c:v>197292.28095844001</c:v>
                </c:pt>
                <c:pt idx="4270">
                  <c:v>197377.23111969599</c:v>
                </c:pt>
                <c:pt idx="4271">
                  <c:v>197462.92570952201</c:v>
                </c:pt>
                <c:pt idx="4272">
                  <c:v>197547.235996698</c:v>
                </c:pt>
                <c:pt idx="4273">
                  <c:v>197632.357962457</c:v>
                </c:pt>
                <c:pt idx="4274">
                  <c:v>197717.67864568401</c:v>
                </c:pt>
                <c:pt idx="4275">
                  <c:v>197803.49630453001</c:v>
                </c:pt>
                <c:pt idx="4276">
                  <c:v>197888.62045273499</c:v>
                </c:pt>
                <c:pt idx="4277">
                  <c:v>197973.88847770999</c:v>
                </c:pt>
                <c:pt idx="4278">
                  <c:v>198060.690705708</c:v>
                </c:pt>
                <c:pt idx="4279">
                  <c:v>198146.48174132101</c:v>
                </c:pt>
                <c:pt idx="4280">
                  <c:v>198233.62700980701</c:v>
                </c:pt>
                <c:pt idx="4281">
                  <c:v>198319.07710945499</c:v>
                </c:pt>
                <c:pt idx="4282">
                  <c:v>198404.66055778699</c:v>
                </c:pt>
                <c:pt idx="4283">
                  <c:v>198489.36523388399</c:v>
                </c:pt>
                <c:pt idx="4284">
                  <c:v>198576.208833529</c:v>
                </c:pt>
                <c:pt idx="4285">
                  <c:v>198661.939263626</c:v>
                </c:pt>
                <c:pt idx="4286">
                  <c:v>198748.06693693501</c:v>
                </c:pt>
                <c:pt idx="4287">
                  <c:v>198834.948276246</c:v>
                </c:pt>
                <c:pt idx="4288">
                  <c:v>198920.424682357</c:v>
                </c:pt>
                <c:pt idx="4289">
                  <c:v>199007.284493282</c:v>
                </c:pt>
                <c:pt idx="4290">
                  <c:v>199093.441497277</c:v>
                </c:pt>
                <c:pt idx="4291">
                  <c:v>199179.47847377899</c:v>
                </c:pt>
                <c:pt idx="4292">
                  <c:v>199265.34692583201</c:v>
                </c:pt>
                <c:pt idx="4293">
                  <c:v>199351.24972173301</c:v>
                </c:pt>
                <c:pt idx="4294">
                  <c:v>199437.71592910399</c:v>
                </c:pt>
                <c:pt idx="4295">
                  <c:v>199524.59950160101</c:v>
                </c:pt>
                <c:pt idx="4296">
                  <c:v>199609.93044926401</c:v>
                </c:pt>
                <c:pt idx="4297">
                  <c:v>199696.45518985801</c:v>
                </c:pt>
                <c:pt idx="4298">
                  <c:v>199781.79814008801</c:v>
                </c:pt>
                <c:pt idx="4299">
                  <c:v>199867.46724116101</c:v>
                </c:pt>
                <c:pt idx="4300">
                  <c:v>199953.802279703</c:v>
                </c:pt>
                <c:pt idx="4301">
                  <c:v>200040.958886926</c:v>
                </c:pt>
                <c:pt idx="4302">
                  <c:v>200127.25998672299</c:v>
                </c:pt>
                <c:pt idx="4303">
                  <c:v>200213.51782416299</c:v>
                </c:pt>
                <c:pt idx="4304">
                  <c:v>200300.52031902401</c:v>
                </c:pt>
                <c:pt idx="4305">
                  <c:v>200386.57460227099</c:v>
                </c:pt>
                <c:pt idx="4306">
                  <c:v>200474.13750168201</c:v>
                </c:pt>
                <c:pt idx="4307">
                  <c:v>200560.09918332301</c:v>
                </c:pt>
                <c:pt idx="4308">
                  <c:v>200646.93284800899</c:v>
                </c:pt>
                <c:pt idx="4309">
                  <c:v>200733.74424120999</c:v>
                </c:pt>
                <c:pt idx="4310">
                  <c:v>200820.24310716</c:v>
                </c:pt>
                <c:pt idx="4311">
                  <c:v>200906.07336939601</c:v>
                </c:pt>
                <c:pt idx="4312">
                  <c:v>200992.66615006601</c:v>
                </c:pt>
                <c:pt idx="4313">
                  <c:v>201079.37071777001</c:v>
                </c:pt>
                <c:pt idx="4314">
                  <c:v>201165.14349497799</c:v>
                </c:pt>
                <c:pt idx="4315">
                  <c:v>201251.60786313299</c:v>
                </c:pt>
                <c:pt idx="4316">
                  <c:v>201337.827476073</c:v>
                </c:pt>
                <c:pt idx="4317">
                  <c:v>201425.10320286799</c:v>
                </c:pt>
                <c:pt idx="4318">
                  <c:v>201512.03136016999</c:v>
                </c:pt>
                <c:pt idx="4319">
                  <c:v>201598.773717195</c:v>
                </c:pt>
                <c:pt idx="4320">
                  <c:v>201685.000503046</c:v>
                </c:pt>
                <c:pt idx="4321">
                  <c:v>201772.209979015</c:v>
                </c:pt>
                <c:pt idx="4322">
                  <c:v>201858.45928813901</c:v>
                </c:pt>
                <c:pt idx="4323">
                  <c:v>201945.09500981501</c:v>
                </c:pt>
                <c:pt idx="4324">
                  <c:v>202032.197866653</c:v>
                </c:pt>
                <c:pt idx="4325">
                  <c:v>202119.046089446</c:v>
                </c:pt>
                <c:pt idx="4326">
                  <c:v>202206.37862306801</c:v>
                </c:pt>
                <c:pt idx="4327">
                  <c:v>202292.946100662</c:v>
                </c:pt>
                <c:pt idx="4328">
                  <c:v>202380.169139501</c:v>
                </c:pt>
                <c:pt idx="4329">
                  <c:v>202465.79982087499</c:v>
                </c:pt>
                <c:pt idx="4330">
                  <c:v>202552.66588756099</c:v>
                </c:pt>
                <c:pt idx="4331">
                  <c:v>202639.64951235699</c:v>
                </c:pt>
                <c:pt idx="4332">
                  <c:v>202726.21867502399</c:v>
                </c:pt>
                <c:pt idx="4333">
                  <c:v>202813.35035800701</c:v>
                </c:pt>
                <c:pt idx="4334">
                  <c:v>202900.336506085</c:v>
                </c:pt>
                <c:pt idx="4335">
                  <c:v>202987.12226873299</c:v>
                </c:pt>
                <c:pt idx="4336">
                  <c:v>203073.912055764</c:v>
                </c:pt>
                <c:pt idx="4337">
                  <c:v>203161.24660030799</c:v>
                </c:pt>
                <c:pt idx="4338">
                  <c:v>203247.61241094299</c:v>
                </c:pt>
                <c:pt idx="4339">
                  <c:v>203334.66047572301</c:v>
                </c:pt>
                <c:pt idx="4340">
                  <c:v>203421.98167612401</c:v>
                </c:pt>
                <c:pt idx="4341">
                  <c:v>203509.62693465399</c:v>
                </c:pt>
                <c:pt idx="4342">
                  <c:v>203596.833251139</c:v>
                </c:pt>
                <c:pt idx="4343">
                  <c:v>203683.474908862</c:v>
                </c:pt>
                <c:pt idx="4344">
                  <c:v>203769.935916277</c:v>
                </c:pt>
                <c:pt idx="4345">
                  <c:v>203856.42824477301</c:v>
                </c:pt>
                <c:pt idx="4346">
                  <c:v>203942.66617088299</c:v>
                </c:pt>
                <c:pt idx="4347">
                  <c:v>204029.121358554</c:v>
                </c:pt>
                <c:pt idx="4348">
                  <c:v>204115.55132553499</c:v>
                </c:pt>
                <c:pt idx="4349">
                  <c:v>204202.782915508</c:v>
                </c:pt>
                <c:pt idx="4350">
                  <c:v>204289.59630117001</c:v>
                </c:pt>
                <c:pt idx="4351">
                  <c:v>204378.17460560499</c:v>
                </c:pt>
                <c:pt idx="4352">
                  <c:v>204464.54628096399</c:v>
                </c:pt>
                <c:pt idx="4353">
                  <c:v>204550.77963075801</c:v>
                </c:pt>
                <c:pt idx="4354">
                  <c:v>204638.259600786</c:v>
                </c:pt>
                <c:pt idx="4355">
                  <c:v>204724.75356071201</c:v>
                </c:pt>
                <c:pt idx="4356">
                  <c:v>204812.52700342101</c:v>
                </c:pt>
                <c:pt idx="4357">
                  <c:v>204899.34708500199</c:v>
                </c:pt>
                <c:pt idx="4358">
                  <c:v>204986.32878711601</c:v>
                </c:pt>
                <c:pt idx="4359">
                  <c:v>205073.21371781701</c:v>
                </c:pt>
                <c:pt idx="4360">
                  <c:v>205159.41176035599</c:v>
                </c:pt>
                <c:pt idx="4361">
                  <c:v>205246.716829955</c:v>
                </c:pt>
                <c:pt idx="4362">
                  <c:v>205332.86622091601</c:v>
                </c:pt>
                <c:pt idx="4363">
                  <c:v>205420.072704508</c:v>
                </c:pt>
                <c:pt idx="4364">
                  <c:v>205506.86935590801</c:v>
                </c:pt>
                <c:pt idx="4365">
                  <c:v>205594.85894762399</c:v>
                </c:pt>
                <c:pt idx="4366">
                  <c:v>205682.318819612</c:v>
                </c:pt>
                <c:pt idx="4367">
                  <c:v>205770.51414328499</c:v>
                </c:pt>
                <c:pt idx="4368">
                  <c:v>205857.38880716101</c:v>
                </c:pt>
                <c:pt idx="4369">
                  <c:v>205944.809179267</c:v>
                </c:pt>
                <c:pt idx="4370">
                  <c:v>206031.76099718901</c:v>
                </c:pt>
                <c:pt idx="4371">
                  <c:v>206120.44881259001</c:v>
                </c:pt>
                <c:pt idx="4372">
                  <c:v>206207.59492789599</c:v>
                </c:pt>
                <c:pt idx="4373">
                  <c:v>206295.282439592</c:v>
                </c:pt>
                <c:pt idx="4374">
                  <c:v>206383.05355725699</c:v>
                </c:pt>
                <c:pt idx="4375">
                  <c:v>206470.91065184801</c:v>
                </c:pt>
                <c:pt idx="4376">
                  <c:v>206558.573302693</c:v>
                </c:pt>
                <c:pt idx="4377">
                  <c:v>206645.69667607901</c:v>
                </c:pt>
                <c:pt idx="4378">
                  <c:v>206731.86028587801</c:v>
                </c:pt>
                <c:pt idx="4379">
                  <c:v>206821.00794664299</c:v>
                </c:pt>
                <c:pt idx="4380">
                  <c:v>206909.10002956801</c:v>
                </c:pt>
                <c:pt idx="4381">
                  <c:v>206996.96271022799</c:v>
                </c:pt>
                <c:pt idx="4382">
                  <c:v>207084.52060364699</c:v>
                </c:pt>
                <c:pt idx="4383">
                  <c:v>207173.136415341</c:v>
                </c:pt>
                <c:pt idx="4384">
                  <c:v>207261.59653983801</c:v>
                </c:pt>
                <c:pt idx="4385">
                  <c:v>207349.01434168001</c:v>
                </c:pt>
                <c:pt idx="4386">
                  <c:v>207435.66736282999</c:v>
                </c:pt>
                <c:pt idx="4387">
                  <c:v>207523.67403698101</c:v>
                </c:pt>
                <c:pt idx="4388">
                  <c:v>207612.16359507901</c:v>
                </c:pt>
                <c:pt idx="4389">
                  <c:v>207700.37244080499</c:v>
                </c:pt>
                <c:pt idx="4390">
                  <c:v>207788.212649416</c:v>
                </c:pt>
                <c:pt idx="4391">
                  <c:v>207876.436511306</c:v>
                </c:pt>
                <c:pt idx="4392">
                  <c:v>207963.703786784</c:v>
                </c:pt>
                <c:pt idx="4393">
                  <c:v>208050.882049429</c:v>
                </c:pt>
                <c:pt idx="4394">
                  <c:v>208139.739772367</c:v>
                </c:pt>
                <c:pt idx="4395">
                  <c:v>208227.19454121299</c:v>
                </c:pt>
                <c:pt idx="4396">
                  <c:v>208314.84160798899</c:v>
                </c:pt>
                <c:pt idx="4397">
                  <c:v>208402.42070668901</c:v>
                </c:pt>
                <c:pt idx="4398">
                  <c:v>208490.48182105101</c:v>
                </c:pt>
                <c:pt idx="4399">
                  <c:v>208578.83381869801</c:v>
                </c:pt>
                <c:pt idx="4400">
                  <c:v>208667.23890016001</c:v>
                </c:pt>
                <c:pt idx="4401">
                  <c:v>208756.587116779</c:v>
                </c:pt>
                <c:pt idx="4402">
                  <c:v>208845.62246125101</c:v>
                </c:pt>
                <c:pt idx="4403">
                  <c:v>208933.14735635501</c:v>
                </c:pt>
                <c:pt idx="4404">
                  <c:v>209021.32775731399</c:v>
                </c:pt>
                <c:pt idx="4405">
                  <c:v>209110.93676213</c:v>
                </c:pt>
                <c:pt idx="4406">
                  <c:v>209197.81593988399</c:v>
                </c:pt>
                <c:pt idx="4407">
                  <c:v>209285.12781197199</c:v>
                </c:pt>
                <c:pt idx="4408">
                  <c:v>209373.57807516999</c:v>
                </c:pt>
                <c:pt idx="4409">
                  <c:v>209461.086185013</c:v>
                </c:pt>
                <c:pt idx="4410">
                  <c:v>209549.13400228499</c:v>
                </c:pt>
                <c:pt idx="4411">
                  <c:v>209637.54167449599</c:v>
                </c:pt>
                <c:pt idx="4412">
                  <c:v>209726.382834416</c:v>
                </c:pt>
                <c:pt idx="4413">
                  <c:v>209814.581384005</c:v>
                </c:pt>
                <c:pt idx="4414">
                  <c:v>209904.68509023701</c:v>
                </c:pt>
                <c:pt idx="4415">
                  <c:v>209993.300943026</c:v>
                </c:pt>
                <c:pt idx="4416">
                  <c:v>210080.884233366</c:v>
                </c:pt>
                <c:pt idx="4417">
                  <c:v>210168.30332318501</c:v>
                </c:pt>
                <c:pt idx="4418">
                  <c:v>210256.39405232601</c:v>
                </c:pt>
                <c:pt idx="4419">
                  <c:v>210345.00740440501</c:v>
                </c:pt>
                <c:pt idx="4420">
                  <c:v>210433.95690690799</c:v>
                </c:pt>
                <c:pt idx="4421">
                  <c:v>210522.71582427801</c:v>
                </c:pt>
                <c:pt idx="4422">
                  <c:v>210611.21817814599</c:v>
                </c:pt>
                <c:pt idx="4423">
                  <c:v>210701.21418032199</c:v>
                </c:pt>
                <c:pt idx="4424">
                  <c:v>210790.35684165801</c:v>
                </c:pt>
                <c:pt idx="4425">
                  <c:v>210880.18175493501</c:v>
                </c:pt>
                <c:pt idx="4426">
                  <c:v>210968.24983365799</c:v>
                </c:pt>
                <c:pt idx="4427">
                  <c:v>211056.99036559099</c:v>
                </c:pt>
                <c:pt idx="4428">
                  <c:v>211146.25206044599</c:v>
                </c:pt>
                <c:pt idx="4429">
                  <c:v>211234.95954163</c:v>
                </c:pt>
                <c:pt idx="4430">
                  <c:v>211323.83900915401</c:v>
                </c:pt>
                <c:pt idx="4431">
                  <c:v>211412.91532884201</c:v>
                </c:pt>
                <c:pt idx="4432">
                  <c:v>211501.92036483801</c:v>
                </c:pt>
                <c:pt idx="4433">
                  <c:v>211590.52354513999</c:v>
                </c:pt>
                <c:pt idx="4434">
                  <c:v>211678.32053658701</c:v>
                </c:pt>
                <c:pt idx="4435">
                  <c:v>211766.57073769899</c:v>
                </c:pt>
                <c:pt idx="4436">
                  <c:v>211854.470633991</c:v>
                </c:pt>
                <c:pt idx="4437">
                  <c:v>211943.75879802101</c:v>
                </c:pt>
                <c:pt idx="4438">
                  <c:v>212032.331688579</c:v>
                </c:pt>
                <c:pt idx="4439">
                  <c:v>212119.999444393</c:v>
                </c:pt>
                <c:pt idx="4440">
                  <c:v>212209.262180816</c:v>
                </c:pt>
                <c:pt idx="4441">
                  <c:v>212297.46288181699</c:v>
                </c:pt>
                <c:pt idx="4442">
                  <c:v>212386.09122229501</c:v>
                </c:pt>
                <c:pt idx="4443">
                  <c:v>212475.23883020601</c:v>
                </c:pt>
                <c:pt idx="4444">
                  <c:v>212562.96203921901</c:v>
                </c:pt>
                <c:pt idx="4445">
                  <c:v>212652.53335127799</c:v>
                </c:pt>
                <c:pt idx="4446">
                  <c:v>212741.89537393299</c:v>
                </c:pt>
                <c:pt idx="4447">
                  <c:v>212831.58173063301</c:v>
                </c:pt>
                <c:pt idx="4448">
                  <c:v>212919.34398853799</c:v>
                </c:pt>
                <c:pt idx="4449">
                  <c:v>213008.88997744001</c:v>
                </c:pt>
                <c:pt idx="4450">
                  <c:v>213098.44561616599</c:v>
                </c:pt>
                <c:pt idx="4451">
                  <c:v>213187.10882408201</c:v>
                </c:pt>
                <c:pt idx="4452">
                  <c:v>213277.41399013199</c:v>
                </c:pt>
                <c:pt idx="4453">
                  <c:v>213365.570720841</c:v>
                </c:pt>
                <c:pt idx="4454">
                  <c:v>213454.23089936201</c:v>
                </c:pt>
                <c:pt idx="4455">
                  <c:v>213543.82365241999</c:v>
                </c:pt>
                <c:pt idx="4456">
                  <c:v>213632.44006277199</c:v>
                </c:pt>
                <c:pt idx="4457">
                  <c:v>213722.59127503901</c:v>
                </c:pt>
                <c:pt idx="4458">
                  <c:v>213813.06086361501</c:v>
                </c:pt>
                <c:pt idx="4459">
                  <c:v>213903.29899304101</c:v>
                </c:pt>
                <c:pt idx="4460">
                  <c:v>213992.93194959499</c:v>
                </c:pt>
                <c:pt idx="4461">
                  <c:v>214082.08972140099</c:v>
                </c:pt>
                <c:pt idx="4462">
                  <c:v>214170.935845598</c:v>
                </c:pt>
                <c:pt idx="4463">
                  <c:v>214260.29538325299</c:v>
                </c:pt>
                <c:pt idx="4464">
                  <c:v>214349.05748069499</c:v>
                </c:pt>
                <c:pt idx="4465">
                  <c:v>214440.266160581</c:v>
                </c:pt>
                <c:pt idx="4466">
                  <c:v>214530.118502364</c:v>
                </c:pt>
                <c:pt idx="4467">
                  <c:v>214619.73742836301</c:v>
                </c:pt>
                <c:pt idx="4468">
                  <c:v>214709.97570531699</c:v>
                </c:pt>
                <c:pt idx="4469">
                  <c:v>214797.755767636</c:v>
                </c:pt>
                <c:pt idx="4470">
                  <c:v>214888.67777165701</c:v>
                </c:pt>
                <c:pt idx="4471">
                  <c:v>214978.658520767</c:v>
                </c:pt>
                <c:pt idx="4472">
                  <c:v>215068.04319566401</c:v>
                </c:pt>
                <c:pt idx="4473">
                  <c:v>215156.669250448</c:v>
                </c:pt>
                <c:pt idx="4474">
                  <c:v>215246.51206604199</c:v>
                </c:pt>
                <c:pt idx="4475">
                  <c:v>215335.96952173201</c:v>
                </c:pt>
                <c:pt idx="4476">
                  <c:v>215425.854240024</c:v>
                </c:pt>
                <c:pt idx="4477">
                  <c:v>215515.32654442999</c:v>
                </c:pt>
                <c:pt idx="4478">
                  <c:v>215603.67581489301</c:v>
                </c:pt>
                <c:pt idx="4479">
                  <c:v>215692.748898486</c:v>
                </c:pt>
                <c:pt idx="4480">
                  <c:v>215782.07657730801</c:v>
                </c:pt>
                <c:pt idx="4481">
                  <c:v>215872.02372307499</c:v>
                </c:pt>
                <c:pt idx="4482">
                  <c:v>215962.09609278</c:v>
                </c:pt>
                <c:pt idx="4483">
                  <c:v>216051.995838381</c:v>
                </c:pt>
                <c:pt idx="4484">
                  <c:v>216141.971245558</c:v>
                </c:pt>
                <c:pt idx="4485">
                  <c:v>216232.02260611299</c:v>
                </c:pt>
                <c:pt idx="4486">
                  <c:v>216321.234764124</c:v>
                </c:pt>
                <c:pt idx="4487">
                  <c:v>216411.57677694</c:v>
                </c:pt>
                <c:pt idx="4488">
                  <c:v>216501.71936453701</c:v>
                </c:pt>
                <c:pt idx="4489">
                  <c:v>216590.40317640599</c:v>
                </c:pt>
                <c:pt idx="4490">
                  <c:v>216678.444221863</c:v>
                </c:pt>
                <c:pt idx="4491">
                  <c:v>216768.943834581</c:v>
                </c:pt>
                <c:pt idx="4492">
                  <c:v>216858.01221144799</c:v>
                </c:pt>
                <c:pt idx="4493">
                  <c:v>216946.78207722001</c:v>
                </c:pt>
                <c:pt idx="4494">
                  <c:v>217038.52962672801</c:v>
                </c:pt>
                <c:pt idx="4495">
                  <c:v>217129.37729863101</c:v>
                </c:pt>
                <c:pt idx="4496">
                  <c:v>217219.39047355801</c:v>
                </c:pt>
                <c:pt idx="4497">
                  <c:v>217308.65112512899</c:v>
                </c:pt>
                <c:pt idx="4498">
                  <c:v>217398.848486356</c:v>
                </c:pt>
                <c:pt idx="4499">
                  <c:v>217488.60557381701</c:v>
                </c:pt>
                <c:pt idx="4500">
                  <c:v>217579.06239859501</c:v>
                </c:pt>
                <c:pt idx="4501">
                  <c:v>217667.911847815</c:v>
                </c:pt>
                <c:pt idx="4502">
                  <c:v>217757.51548077399</c:v>
                </c:pt>
                <c:pt idx="4503">
                  <c:v>217848.05296520001</c:v>
                </c:pt>
                <c:pt idx="4504">
                  <c:v>217937.83441555401</c:v>
                </c:pt>
                <c:pt idx="4505">
                  <c:v>218027.903723742</c:v>
                </c:pt>
                <c:pt idx="4506">
                  <c:v>218117.68095768901</c:v>
                </c:pt>
                <c:pt idx="4507">
                  <c:v>218208.03231212299</c:v>
                </c:pt>
                <c:pt idx="4508">
                  <c:v>218297.813837769</c:v>
                </c:pt>
                <c:pt idx="4509">
                  <c:v>218388.80011021599</c:v>
                </c:pt>
                <c:pt idx="4510">
                  <c:v>218479.965248897</c:v>
                </c:pt>
                <c:pt idx="4511">
                  <c:v>218571.33553948899</c:v>
                </c:pt>
                <c:pt idx="4512">
                  <c:v>218661.39791632901</c:v>
                </c:pt>
                <c:pt idx="4513">
                  <c:v>218750.42393254599</c:v>
                </c:pt>
                <c:pt idx="4514">
                  <c:v>218840.02735113801</c:v>
                </c:pt>
                <c:pt idx="4515">
                  <c:v>218930.33985368401</c:v>
                </c:pt>
                <c:pt idx="4516">
                  <c:v>219021.528492624</c:v>
                </c:pt>
                <c:pt idx="4517">
                  <c:v>219111.57212878799</c:v>
                </c:pt>
                <c:pt idx="4518">
                  <c:v>219202.72071430401</c:v>
                </c:pt>
                <c:pt idx="4519">
                  <c:v>219292.677587532</c:v>
                </c:pt>
                <c:pt idx="4520">
                  <c:v>219384.37098748301</c:v>
                </c:pt>
                <c:pt idx="4521">
                  <c:v>219475.577898352</c:v>
                </c:pt>
                <c:pt idx="4522">
                  <c:v>219566.16095452799</c:v>
                </c:pt>
                <c:pt idx="4523">
                  <c:v>219657.897837461</c:v>
                </c:pt>
                <c:pt idx="4524">
                  <c:v>219746.76043089401</c:v>
                </c:pt>
                <c:pt idx="4525">
                  <c:v>219836.28587982501</c:v>
                </c:pt>
                <c:pt idx="4526">
                  <c:v>219926.629097553</c:v>
                </c:pt>
                <c:pt idx="4527">
                  <c:v>220017.98708044901</c:v>
                </c:pt>
                <c:pt idx="4528">
                  <c:v>220108.95895714199</c:v>
                </c:pt>
                <c:pt idx="4529">
                  <c:v>220199.431354275</c:v>
                </c:pt>
                <c:pt idx="4530">
                  <c:v>220291.591840115</c:v>
                </c:pt>
                <c:pt idx="4531">
                  <c:v>220383.829358594</c:v>
                </c:pt>
                <c:pt idx="4532">
                  <c:v>220473.429189563</c:v>
                </c:pt>
                <c:pt idx="4533">
                  <c:v>220564.775851304</c:v>
                </c:pt>
                <c:pt idx="4534">
                  <c:v>220655.62055452901</c:v>
                </c:pt>
                <c:pt idx="4535">
                  <c:v>220746.13863730099</c:v>
                </c:pt>
                <c:pt idx="4536">
                  <c:v>220836.55142465301</c:v>
                </c:pt>
                <c:pt idx="4537">
                  <c:v>220926.814132803</c:v>
                </c:pt>
                <c:pt idx="4538">
                  <c:v>221017.86300511399</c:v>
                </c:pt>
                <c:pt idx="4539">
                  <c:v>221107.32630232</c:v>
                </c:pt>
                <c:pt idx="4540">
                  <c:v>221198.36777989901</c:v>
                </c:pt>
                <c:pt idx="4541">
                  <c:v>221290.69040326501</c:v>
                </c:pt>
                <c:pt idx="4542">
                  <c:v>221381.971859368</c:v>
                </c:pt>
                <c:pt idx="4543">
                  <c:v>221472.88484754201</c:v>
                </c:pt>
                <c:pt idx="4544">
                  <c:v>221563.968948289</c:v>
                </c:pt>
                <c:pt idx="4545">
                  <c:v>221655.248758645</c:v>
                </c:pt>
                <c:pt idx="4546">
                  <c:v>221747.43076002799</c:v>
                </c:pt>
                <c:pt idx="4547">
                  <c:v>221838.754449</c:v>
                </c:pt>
                <c:pt idx="4548">
                  <c:v>221930.27786950301</c:v>
                </c:pt>
                <c:pt idx="4549">
                  <c:v>222022.36843617199</c:v>
                </c:pt>
                <c:pt idx="4550">
                  <c:v>222111.45839757501</c:v>
                </c:pt>
                <c:pt idx="4551">
                  <c:v>222202.53978886199</c:v>
                </c:pt>
                <c:pt idx="4552">
                  <c:v>222293.684655474</c:v>
                </c:pt>
                <c:pt idx="4553">
                  <c:v>222385.56367552301</c:v>
                </c:pt>
                <c:pt idx="4554">
                  <c:v>222475.76928437699</c:v>
                </c:pt>
                <c:pt idx="4555">
                  <c:v>222566.09284185799</c:v>
                </c:pt>
                <c:pt idx="4556">
                  <c:v>222656.88154635701</c:v>
                </c:pt>
                <c:pt idx="4557">
                  <c:v>222747.241514044</c:v>
                </c:pt>
                <c:pt idx="4558">
                  <c:v>222839.81741993301</c:v>
                </c:pt>
                <c:pt idx="4559">
                  <c:v>222931.720240686</c:v>
                </c:pt>
                <c:pt idx="4560">
                  <c:v>223023.08812780099</c:v>
                </c:pt>
                <c:pt idx="4561">
                  <c:v>223113.772558586</c:v>
                </c:pt>
                <c:pt idx="4562">
                  <c:v>223203.59086870699</c:v>
                </c:pt>
                <c:pt idx="4563">
                  <c:v>223296.13470009499</c:v>
                </c:pt>
                <c:pt idx="4564">
                  <c:v>223387.903563331</c:v>
                </c:pt>
                <c:pt idx="4565">
                  <c:v>223480.34243796801</c:v>
                </c:pt>
                <c:pt idx="4566">
                  <c:v>223571.317701697</c:v>
                </c:pt>
                <c:pt idx="4567">
                  <c:v>223662.05007125501</c:v>
                </c:pt>
                <c:pt idx="4568">
                  <c:v>223752.13633299599</c:v>
                </c:pt>
                <c:pt idx="4569">
                  <c:v>223842.052282733</c:v>
                </c:pt>
                <c:pt idx="4570">
                  <c:v>223933.46710751299</c:v>
                </c:pt>
                <c:pt idx="4571">
                  <c:v>224024.67423401299</c:v>
                </c:pt>
                <c:pt idx="4572">
                  <c:v>224116.27501895899</c:v>
                </c:pt>
                <c:pt idx="4573">
                  <c:v>224207.67693205099</c:v>
                </c:pt>
                <c:pt idx="4574">
                  <c:v>224300.18343966099</c:v>
                </c:pt>
                <c:pt idx="4575">
                  <c:v>224391.70001678399</c:v>
                </c:pt>
                <c:pt idx="4576">
                  <c:v>224484.67346357499</c:v>
                </c:pt>
                <c:pt idx="4577">
                  <c:v>224576.10170505501</c:v>
                </c:pt>
                <c:pt idx="4578">
                  <c:v>224667.52787697999</c:v>
                </c:pt>
                <c:pt idx="4579">
                  <c:v>224758.599686898</c:v>
                </c:pt>
                <c:pt idx="4580">
                  <c:v>224849.21171407599</c:v>
                </c:pt>
                <c:pt idx="4581">
                  <c:v>224940.58827512199</c:v>
                </c:pt>
                <c:pt idx="4582">
                  <c:v>225031.87558482401</c:v>
                </c:pt>
                <c:pt idx="4583">
                  <c:v>225122.05386024201</c:v>
                </c:pt>
                <c:pt idx="4584">
                  <c:v>225213.18103608099</c:v>
                </c:pt>
                <c:pt idx="4585">
                  <c:v>225303.125153942</c:v>
                </c:pt>
                <c:pt idx="4586">
                  <c:v>225394.64363860301</c:v>
                </c:pt>
                <c:pt idx="4587">
                  <c:v>225486.015978535</c:v>
                </c:pt>
                <c:pt idx="4588">
                  <c:v>225578.22196635301</c:v>
                </c:pt>
                <c:pt idx="4589">
                  <c:v>225671.10712483301</c:v>
                </c:pt>
                <c:pt idx="4590">
                  <c:v>225761.88060969301</c:v>
                </c:pt>
                <c:pt idx="4591">
                  <c:v>225853.63027607399</c:v>
                </c:pt>
                <c:pt idx="4592">
                  <c:v>225945.19806387401</c:v>
                </c:pt>
                <c:pt idx="4593">
                  <c:v>226036.187449752</c:v>
                </c:pt>
                <c:pt idx="4594">
                  <c:v>226128.88737982899</c:v>
                </c:pt>
                <c:pt idx="4595">
                  <c:v>226222.28126182899</c:v>
                </c:pt>
                <c:pt idx="4596">
                  <c:v>226314.50222359999</c:v>
                </c:pt>
                <c:pt idx="4597">
                  <c:v>226406.22920335099</c:v>
                </c:pt>
                <c:pt idx="4598">
                  <c:v>226497.996029498</c:v>
                </c:pt>
                <c:pt idx="4599">
                  <c:v>226587.845957599</c:v>
                </c:pt>
                <c:pt idx="4600">
                  <c:v>226680.12206143801</c:v>
                </c:pt>
                <c:pt idx="4601">
                  <c:v>226771.51395638799</c:v>
                </c:pt>
                <c:pt idx="4602">
                  <c:v>226863.48226299399</c:v>
                </c:pt>
                <c:pt idx="4603">
                  <c:v>226955.11801998501</c:v>
                </c:pt>
                <c:pt idx="4604">
                  <c:v>227047.00448081401</c:v>
                </c:pt>
                <c:pt idx="4605">
                  <c:v>227138.50114635899</c:v>
                </c:pt>
                <c:pt idx="4606">
                  <c:v>227231.248888787</c:v>
                </c:pt>
                <c:pt idx="4607">
                  <c:v>227323.782098172</c:v>
                </c:pt>
                <c:pt idx="4608">
                  <c:v>227415.36244584899</c:v>
                </c:pt>
                <c:pt idx="4609">
                  <c:v>227506.40395990299</c:v>
                </c:pt>
                <c:pt idx="4610">
                  <c:v>227597.78311279</c:v>
                </c:pt>
                <c:pt idx="4611">
                  <c:v>227689.21814186301</c:v>
                </c:pt>
                <c:pt idx="4612">
                  <c:v>227781.41150324701</c:v>
                </c:pt>
                <c:pt idx="4613">
                  <c:v>227873.82951736401</c:v>
                </c:pt>
                <c:pt idx="4614">
                  <c:v>227966.162586341</c:v>
                </c:pt>
                <c:pt idx="4615">
                  <c:v>228058.02975317501</c:v>
                </c:pt>
                <c:pt idx="4616">
                  <c:v>228150.33472676901</c:v>
                </c:pt>
                <c:pt idx="4617">
                  <c:v>228243.53219872201</c:v>
                </c:pt>
                <c:pt idx="4618">
                  <c:v>228337.116055711</c:v>
                </c:pt>
                <c:pt idx="4619">
                  <c:v>228430.81316418899</c:v>
                </c:pt>
                <c:pt idx="4620">
                  <c:v>228522.641814592</c:v>
                </c:pt>
                <c:pt idx="4621">
                  <c:v>228615.89997639399</c:v>
                </c:pt>
                <c:pt idx="4622">
                  <c:v>228709.13229221501</c:v>
                </c:pt>
                <c:pt idx="4623">
                  <c:v>228801.298008643</c:v>
                </c:pt>
                <c:pt idx="4624">
                  <c:v>228893.12874381899</c:v>
                </c:pt>
                <c:pt idx="4625">
                  <c:v>228985.57688288399</c:v>
                </c:pt>
                <c:pt idx="4626">
                  <c:v>229078.06981081</c:v>
                </c:pt>
                <c:pt idx="4627">
                  <c:v>229168.60822418</c:v>
                </c:pt>
                <c:pt idx="4628">
                  <c:v>229260.10056434199</c:v>
                </c:pt>
                <c:pt idx="4629">
                  <c:v>229352.78189006099</c:v>
                </c:pt>
                <c:pt idx="4630">
                  <c:v>229445.49229921401</c:v>
                </c:pt>
                <c:pt idx="4631">
                  <c:v>229538.57507439499</c:v>
                </c:pt>
                <c:pt idx="4632">
                  <c:v>229631.05723651199</c:v>
                </c:pt>
                <c:pt idx="4633">
                  <c:v>229722.44070034701</c:v>
                </c:pt>
                <c:pt idx="4634">
                  <c:v>229814.159514039</c:v>
                </c:pt>
                <c:pt idx="4635">
                  <c:v>229907.01554602099</c:v>
                </c:pt>
                <c:pt idx="4636">
                  <c:v>230000.91851111501</c:v>
                </c:pt>
                <c:pt idx="4637">
                  <c:v>230093.001201862</c:v>
                </c:pt>
                <c:pt idx="4638">
                  <c:v>230185.16597038199</c:v>
                </c:pt>
                <c:pt idx="4639">
                  <c:v>230277.415007117</c:v>
                </c:pt>
                <c:pt idx="4640">
                  <c:v>230369.39912765101</c:v>
                </c:pt>
                <c:pt idx="4641">
                  <c:v>230462.106942274</c:v>
                </c:pt>
                <c:pt idx="4642">
                  <c:v>230554.980479563</c:v>
                </c:pt>
                <c:pt idx="4643">
                  <c:v>230646.33399191999</c:v>
                </c:pt>
                <c:pt idx="4644">
                  <c:v>230740.52039217201</c:v>
                </c:pt>
                <c:pt idx="4645">
                  <c:v>230835.19336767899</c:v>
                </c:pt>
                <c:pt idx="4646">
                  <c:v>230928.05301298399</c:v>
                </c:pt>
                <c:pt idx="4647">
                  <c:v>231019.97949582801</c:v>
                </c:pt>
                <c:pt idx="4648">
                  <c:v>231112.85474448599</c:v>
                </c:pt>
                <c:pt idx="4649">
                  <c:v>231205.45248307701</c:v>
                </c:pt>
                <c:pt idx="4650">
                  <c:v>231298.39827230599</c:v>
                </c:pt>
                <c:pt idx="4651">
                  <c:v>231390.357579342</c:v>
                </c:pt>
                <c:pt idx="4652">
                  <c:v>231483.96426595101</c:v>
                </c:pt>
                <c:pt idx="4653">
                  <c:v>231577.40005108001</c:v>
                </c:pt>
                <c:pt idx="4654">
                  <c:v>231669.91033776</c:v>
                </c:pt>
                <c:pt idx="4655">
                  <c:v>231760.59759318701</c:v>
                </c:pt>
                <c:pt idx="4656">
                  <c:v>231853.29624514401</c:v>
                </c:pt>
                <c:pt idx="4657">
                  <c:v>231946.60515018</c:v>
                </c:pt>
                <c:pt idx="4658">
                  <c:v>232039.576172317</c:v>
                </c:pt>
                <c:pt idx="4659">
                  <c:v>232132.107640798</c:v>
                </c:pt>
                <c:pt idx="4660">
                  <c:v>232225.52309304199</c:v>
                </c:pt>
                <c:pt idx="4661">
                  <c:v>232318.221597419</c:v>
                </c:pt>
                <c:pt idx="4662">
                  <c:v>232411.810462939</c:v>
                </c:pt>
                <c:pt idx="4663">
                  <c:v>232503.67505635301</c:v>
                </c:pt>
                <c:pt idx="4664">
                  <c:v>232595.80546519801</c:v>
                </c:pt>
                <c:pt idx="4665">
                  <c:v>232690.59434140599</c:v>
                </c:pt>
                <c:pt idx="4666">
                  <c:v>232783.22387462601</c:v>
                </c:pt>
                <c:pt idx="4667">
                  <c:v>232876.258952542</c:v>
                </c:pt>
                <c:pt idx="4668">
                  <c:v>232972.58119135501</c:v>
                </c:pt>
                <c:pt idx="4669">
                  <c:v>233064.29003725501</c:v>
                </c:pt>
                <c:pt idx="4670">
                  <c:v>233158.033011828</c:v>
                </c:pt>
                <c:pt idx="4671">
                  <c:v>233251.30162031899</c:v>
                </c:pt>
                <c:pt idx="4672">
                  <c:v>233342.93717661299</c:v>
                </c:pt>
                <c:pt idx="4673">
                  <c:v>233434.98224862901</c:v>
                </c:pt>
                <c:pt idx="4674">
                  <c:v>233528.28593554901</c:v>
                </c:pt>
                <c:pt idx="4675">
                  <c:v>233622.01863042801</c:v>
                </c:pt>
                <c:pt idx="4676">
                  <c:v>233717.83091042901</c:v>
                </c:pt>
                <c:pt idx="4677">
                  <c:v>233810.554737311</c:v>
                </c:pt>
                <c:pt idx="4678">
                  <c:v>233905.85892696999</c:v>
                </c:pt>
                <c:pt idx="4679">
                  <c:v>234000.21500122099</c:v>
                </c:pt>
                <c:pt idx="4680">
                  <c:v>234094.436694089</c:v>
                </c:pt>
                <c:pt idx="4681">
                  <c:v>234188.47157250601</c:v>
                </c:pt>
                <c:pt idx="4682">
                  <c:v>234281.89697397099</c:v>
                </c:pt>
                <c:pt idx="4683">
                  <c:v>234376.39055447001</c:v>
                </c:pt>
                <c:pt idx="4684">
                  <c:v>234469.30986819699</c:v>
                </c:pt>
                <c:pt idx="4685">
                  <c:v>234563.12593149001</c:v>
                </c:pt>
                <c:pt idx="4686">
                  <c:v>234656.92395874599</c:v>
                </c:pt>
                <c:pt idx="4687">
                  <c:v>234750.31779630599</c:v>
                </c:pt>
                <c:pt idx="4688">
                  <c:v>234842.835981379</c:v>
                </c:pt>
                <c:pt idx="4689">
                  <c:v>234936.07126983901</c:v>
                </c:pt>
                <c:pt idx="4690">
                  <c:v>235030.192758102</c:v>
                </c:pt>
                <c:pt idx="4691">
                  <c:v>235122.863328106</c:v>
                </c:pt>
                <c:pt idx="4692">
                  <c:v>235217.01672672201</c:v>
                </c:pt>
                <c:pt idx="4693">
                  <c:v>235311.47684217701</c:v>
                </c:pt>
                <c:pt idx="4694">
                  <c:v>235404.85426095099</c:v>
                </c:pt>
                <c:pt idx="4695">
                  <c:v>235498.67879217499</c:v>
                </c:pt>
                <c:pt idx="4696">
                  <c:v>235591.58273889299</c:v>
                </c:pt>
                <c:pt idx="4697">
                  <c:v>235685.93864705399</c:v>
                </c:pt>
                <c:pt idx="4698">
                  <c:v>235779.464030203</c:v>
                </c:pt>
                <c:pt idx="4699">
                  <c:v>235873.78250266801</c:v>
                </c:pt>
                <c:pt idx="4700">
                  <c:v>235966.87338747</c:v>
                </c:pt>
                <c:pt idx="4701">
                  <c:v>236060.99498291401</c:v>
                </c:pt>
                <c:pt idx="4702">
                  <c:v>236156.40301055601</c:v>
                </c:pt>
                <c:pt idx="4703">
                  <c:v>236250.09272172599</c:v>
                </c:pt>
                <c:pt idx="4704">
                  <c:v>236344.524152158</c:v>
                </c:pt>
                <c:pt idx="4705">
                  <c:v>236436.64668752099</c:v>
                </c:pt>
                <c:pt idx="4706">
                  <c:v>236532.37703023999</c:v>
                </c:pt>
                <c:pt idx="4707">
                  <c:v>236626.38789372501</c:v>
                </c:pt>
                <c:pt idx="4708">
                  <c:v>236720.387340966</c:v>
                </c:pt>
                <c:pt idx="4709">
                  <c:v>236813.62220543801</c:v>
                </c:pt>
                <c:pt idx="4710">
                  <c:v>236908.55837259701</c:v>
                </c:pt>
                <c:pt idx="4711">
                  <c:v>237002.559788099</c:v>
                </c:pt>
                <c:pt idx="4712">
                  <c:v>237098.026066333</c:v>
                </c:pt>
                <c:pt idx="4713">
                  <c:v>237190.60983146401</c:v>
                </c:pt>
                <c:pt idx="4714">
                  <c:v>237283.46381247701</c:v>
                </c:pt>
                <c:pt idx="4715">
                  <c:v>237376.63866329499</c:v>
                </c:pt>
                <c:pt idx="4716">
                  <c:v>237470.58564226</c:v>
                </c:pt>
                <c:pt idx="4717">
                  <c:v>237564.713651014</c:v>
                </c:pt>
                <c:pt idx="4718">
                  <c:v>237658.30378912101</c:v>
                </c:pt>
                <c:pt idx="4719">
                  <c:v>237752.718764844</c:v>
                </c:pt>
                <c:pt idx="4720">
                  <c:v>237847.37739152301</c:v>
                </c:pt>
                <c:pt idx="4721">
                  <c:v>237942.322769755</c:v>
                </c:pt>
                <c:pt idx="4722">
                  <c:v>238035.43292397799</c:v>
                </c:pt>
                <c:pt idx="4723">
                  <c:v>238129.16804152101</c:v>
                </c:pt>
                <c:pt idx="4724">
                  <c:v>238223.28237221899</c:v>
                </c:pt>
                <c:pt idx="4725">
                  <c:v>238317.47070812501</c:v>
                </c:pt>
                <c:pt idx="4726">
                  <c:v>238412.11715335501</c:v>
                </c:pt>
                <c:pt idx="4727">
                  <c:v>238506.55583104299</c:v>
                </c:pt>
                <c:pt idx="4728">
                  <c:v>238599.983436612</c:v>
                </c:pt>
                <c:pt idx="4729">
                  <c:v>238693.238941424</c:v>
                </c:pt>
                <c:pt idx="4730">
                  <c:v>238787.027364696</c:v>
                </c:pt>
                <c:pt idx="4731">
                  <c:v>238881.86596953799</c:v>
                </c:pt>
                <c:pt idx="4732">
                  <c:v>238976.079426501</c:v>
                </c:pt>
                <c:pt idx="4733">
                  <c:v>239069.498171176</c:v>
                </c:pt>
                <c:pt idx="4734">
                  <c:v>239163.030404227</c:v>
                </c:pt>
                <c:pt idx="4735">
                  <c:v>239258.71123106001</c:v>
                </c:pt>
                <c:pt idx="4736">
                  <c:v>239352.81299150499</c:v>
                </c:pt>
                <c:pt idx="4737">
                  <c:v>239447.93526220799</c:v>
                </c:pt>
                <c:pt idx="4738">
                  <c:v>239543.92624344499</c:v>
                </c:pt>
                <c:pt idx="4739">
                  <c:v>239638.70917306701</c:v>
                </c:pt>
                <c:pt idx="4740">
                  <c:v>239734.23382600999</c:v>
                </c:pt>
                <c:pt idx="4741">
                  <c:v>239829.88763136</c:v>
                </c:pt>
                <c:pt idx="4742">
                  <c:v>239923.15518262499</c:v>
                </c:pt>
                <c:pt idx="4743">
                  <c:v>240017.925486736</c:v>
                </c:pt>
                <c:pt idx="4744">
                  <c:v>240112.579159874</c:v>
                </c:pt>
                <c:pt idx="4745">
                  <c:v>240206.691103194</c:v>
                </c:pt>
                <c:pt idx="4746">
                  <c:v>240302.47925890901</c:v>
                </c:pt>
                <c:pt idx="4747">
                  <c:v>240396.50776642701</c:v>
                </c:pt>
                <c:pt idx="4748">
                  <c:v>240492.151833051</c:v>
                </c:pt>
                <c:pt idx="4749">
                  <c:v>240585.96633457701</c:v>
                </c:pt>
                <c:pt idx="4750">
                  <c:v>240680.08534861699</c:v>
                </c:pt>
                <c:pt idx="4751">
                  <c:v>240774.96616215599</c:v>
                </c:pt>
                <c:pt idx="4752">
                  <c:v>240870.38779285699</c:v>
                </c:pt>
                <c:pt idx="4753">
                  <c:v>240965.68651374799</c:v>
                </c:pt>
                <c:pt idx="4754">
                  <c:v>241061.59615199</c:v>
                </c:pt>
                <c:pt idx="4755">
                  <c:v>241157.08396687501</c:v>
                </c:pt>
                <c:pt idx="4756">
                  <c:v>241250.929623826</c:v>
                </c:pt>
                <c:pt idx="4757">
                  <c:v>241345.353679116</c:v>
                </c:pt>
                <c:pt idx="4758">
                  <c:v>241440.89526132299</c:v>
                </c:pt>
                <c:pt idx="4759">
                  <c:v>241535.850051254</c:v>
                </c:pt>
                <c:pt idx="4760">
                  <c:v>241630.057282347</c:v>
                </c:pt>
                <c:pt idx="4761">
                  <c:v>241724.464373836</c:v>
                </c:pt>
                <c:pt idx="4762">
                  <c:v>241819.50220330799</c:v>
                </c:pt>
                <c:pt idx="4763">
                  <c:v>241913.75706074099</c:v>
                </c:pt>
                <c:pt idx="4764">
                  <c:v>242008.972223549</c:v>
                </c:pt>
                <c:pt idx="4765">
                  <c:v>242102.67481052401</c:v>
                </c:pt>
                <c:pt idx="4766">
                  <c:v>242197.155607958</c:v>
                </c:pt>
                <c:pt idx="4767">
                  <c:v>242290.279250505</c:v>
                </c:pt>
                <c:pt idx="4768">
                  <c:v>242386.58864746601</c:v>
                </c:pt>
                <c:pt idx="4769">
                  <c:v>242483.08678974601</c:v>
                </c:pt>
                <c:pt idx="4770">
                  <c:v>242578.647955094</c:v>
                </c:pt>
                <c:pt idx="4771">
                  <c:v>242674.97097436199</c:v>
                </c:pt>
                <c:pt idx="4772">
                  <c:v>242769.54679908999</c:v>
                </c:pt>
                <c:pt idx="4773">
                  <c:v>242863.04493449701</c:v>
                </c:pt>
                <c:pt idx="4774">
                  <c:v>242957.530068666</c:v>
                </c:pt>
                <c:pt idx="4775">
                  <c:v>243053.670576537</c:v>
                </c:pt>
                <c:pt idx="4776">
                  <c:v>243147.948586174</c:v>
                </c:pt>
                <c:pt idx="4777">
                  <c:v>243242.95045606399</c:v>
                </c:pt>
                <c:pt idx="4778">
                  <c:v>243336.88404901899</c:v>
                </c:pt>
                <c:pt idx="4779">
                  <c:v>243430.23036243499</c:v>
                </c:pt>
                <c:pt idx="4780">
                  <c:v>243525.25856480899</c:v>
                </c:pt>
                <c:pt idx="4781">
                  <c:v>243620.72352433001</c:v>
                </c:pt>
                <c:pt idx="4782">
                  <c:v>243715.53545151901</c:v>
                </c:pt>
                <c:pt idx="4783">
                  <c:v>243810.69144271</c:v>
                </c:pt>
                <c:pt idx="4784">
                  <c:v>243907.08875878001</c:v>
                </c:pt>
                <c:pt idx="4785">
                  <c:v>244002.24542860201</c:v>
                </c:pt>
                <c:pt idx="4786">
                  <c:v>244096.60047530301</c:v>
                </c:pt>
                <c:pt idx="4787">
                  <c:v>244190.71275676999</c:v>
                </c:pt>
                <c:pt idx="4788">
                  <c:v>244286.136512967</c:v>
                </c:pt>
                <c:pt idx="4789">
                  <c:v>244382.77890088901</c:v>
                </c:pt>
                <c:pt idx="4790">
                  <c:v>244478.905399935</c:v>
                </c:pt>
                <c:pt idx="4791">
                  <c:v>244574.37159205499</c:v>
                </c:pt>
                <c:pt idx="4792">
                  <c:v>244668.999625139</c:v>
                </c:pt>
                <c:pt idx="4793">
                  <c:v>244765.86086341401</c:v>
                </c:pt>
                <c:pt idx="4794">
                  <c:v>244861.422321527</c:v>
                </c:pt>
                <c:pt idx="4795">
                  <c:v>244957.29468933199</c:v>
                </c:pt>
                <c:pt idx="4796">
                  <c:v>245052.35210045299</c:v>
                </c:pt>
                <c:pt idx="4797">
                  <c:v>245148.37976513701</c:v>
                </c:pt>
                <c:pt idx="4798">
                  <c:v>245246.04744804199</c:v>
                </c:pt>
                <c:pt idx="4799">
                  <c:v>245342.13715940199</c:v>
                </c:pt>
                <c:pt idx="4800">
                  <c:v>245439.84510504501</c:v>
                </c:pt>
                <c:pt idx="4801">
                  <c:v>245535.22070209001</c:v>
                </c:pt>
                <c:pt idx="4802">
                  <c:v>245629.93529654</c:v>
                </c:pt>
                <c:pt idx="4803">
                  <c:v>245726.71711196101</c:v>
                </c:pt>
                <c:pt idx="4804">
                  <c:v>245822.752858272</c:v>
                </c:pt>
                <c:pt idx="4805">
                  <c:v>245917.84476166399</c:v>
                </c:pt>
                <c:pt idx="4806">
                  <c:v>246011.75079881001</c:v>
                </c:pt>
                <c:pt idx="4807">
                  <c:v>246107.42567717799</c:v>
                </c:pt>
                <c:pt idx="4808">
                  <c:v>246202.79481081801</c:v>
                </c:pt>
                <c:pt idx="4809">
                  <c:v>246300.75704954</c:v>
                </c:pt>
                <c:pt idx="4810">
                  <c:v>246396.275533804</c:v>
                </c:pt>
                <c:pt idx="4811">
                  <c:v>246491.794428958</c:v>
                </c:pt>
                <c:pt idx="4812">
                  <c:v>246587.295289348</c:v>
                </c:pt>
                <c:pt idx="4813">
                  <c:v>246684.44593920099</c:v>
                </c:pt>
                <c:pt idx="4814">
                  <c:v>246781.953880524</c:v>
                </c:pt>
                <c:pt idx="4815">
                  <c:v>246879.07809546799</c:v>
                </c:pt>
                <c:pt idx="4816">
                  <c:v>246974.928859976</c:v>
                </c:pt>
                <c:pt idx="4817">
                  <c:v>247070.34898563399</c:v>
                </c:pt>
                <c:pt idx="4818">
                  <c:v>247166.43956060501</c:v>
                </c:pt>
                <c:pt idx="4819">
                  <c:v>247262.121258778</c:v>
                </c:pt>
                <c:pt idx="4820">
                  <c:v>247357.27545880299</c:v>
                </c:pt>
                <c:pt idx="4821">
                  <c:v>247453.40004405199</c:v>
                </c:pt>
                <c:pt idx="4822">
                  <c:v>247549.88306130699</c:v>
                </c:pt>
                <c:pt idx="4823">
                  <c:v>247646.38396676601</c:v>
                </c:pt>
                <c:pt idx="4824">
                  <c:v>247742.88840622199</c:v>
                </c:pt>
                <c:pt idx="4825">
                  <c:v>247838.18895472499</c:v>
                </c:pt>
                <c:pt idx="4826">
                  <c:v>247932.36874884501</c:v>
                </c:pt>
                <c:pt idx="4827">
                  <c:v>248028.01922868399</c:v>
                </c:pt>
                <c:pt idx="4828">
                  <c:v>248125.523016116</c:v>
                </c:pt>
                <c:pt idx="4829">
                  <c:v>248221.59986869601</c:v>
                </c:pt>
                <c:pt idx="4830">
                  <c:v>248317.87331471199</c:v>
                </c:pt>
                <c:pt idx="4831">
                  <c:v>248415.66484967599</c:v>
                </c:pt>
                <c:pt idx="4832">
                  <c:v>248512.04007901999</c:v>
                </c:pt>
                <c:pt idx="4833">
                  <c:v>248610.372848792</c:v>
                </c:pt>
                <c:pt idx="4834">
                  <c:v>248706.62246687201</c:v>
                </c:pt>
                <c:pt idx="4835">
                  <c:v>248803.43839376501</c:v>
                </c:pt>
                <c:pt idx="4836">
                  <c:v>248898.91931162801</c:v>
                </c:pt>
                <c:pt idx="4837">
                  <c:v>248996.49127296999</c:v>
                </c:pt>
                <c:pt idx="4838">
                  <c:v>249092.48348006999</c:v>
                </c:pt>
                <c:pt idx="4839">
                  <c:v>249188.48221658601</c:v>
                </c:pt>
                <c:pt idx="4840">
                  <c:v>249285.31671061699</c:v>
                </c:pt>
                <c:pt idx="4841">
                  <c:v>249381.51363606699</c:v>
                </c:pt>
                <c:pt idx="4842">
                  <c:v>249477.71264024501</c:v>
                </c:pt>
                <c:pt idx="4843">
                  <c:v>249575.18173982299</c:v>
                </c:pt>
                <c:pt idx="4844">
                  <c:v>249670.935926693</c:v>
                </c:pt>
                <c:pt idx="4845">
                  <c:v>249766.118022574</c:v>
                </c:pt>
                <c:pt idx="4846">
                  <c:v>249863.60220236401</c:v>
                </c:pt>
                <c:pt idx="4847">
                  <c:v>249958.212349701</c:v>
                </c:pt>
                <c:pt idx="4848">
                  <c:v>250054.46738771899</c:v>
                </c:pt>
                <c:pt idx="4849">
                  <c:v>250151.028279555</c:v>
                </c:pt>
                <c:pt idx="4850">
                  <c:v>250245.937438016</c:v>
                </c:pt>
                <c:pt idx="4851">
                  <c:v>250341.62691838</c:v>
                </c:pt>
                <c:pt idx="4852">
                  <c:v>250438.28306960201</c:v>
                </c:pt>
                <c:pt idx="4853">
                  <c:v>250533.64174663101</c:v>
                </c:pt>
                <c:pt idx="4854">
                  <c:v>250632.16379521199</c:v>
                </c:pt>
                <c:pt idx="4855">
                  <c:v>250730.197434842</c:v>
                </c:pt>
                <c:pt idx="4856">
                  <c:v>250827.60440409099</c:v>
                </c:pt>
                <c:pt idx="4857">
                  <c:v>250924.62120429901</c:v>
                </c:pt>
                <c:pt idx="4858">
                  <c:v>251022.84292599501</c:v>
                </c:pt>
                <c:pt idx="4859">
                  <c:v>251118.12810891701</c:v>
                </c:pt>
                <c:pt idx="4860">
                  <c:v>251214.566130299</c:v>
                </c:pt>
                <c:pt idx="4861">
                  <c:v>251311.56089839499</c:v>
                </c:pt>
                <c:pt idx="4862">
                  <c:v>251409.678932651</c:v>
                </c:pt>
                <c:pt idx="4863">
                  <c:v>251509.20101192099</c:v>
                </c:pt>
                <c:pt idx="4864">
                  <c:v>251604.903105309</c:v>
                </c:pt>
                <c:pt idx="4865">
                  <c:v>251702.22914229799</c:v>
                </c:pt>
                <c:pt idx="4866">
                  <c:v>251798.97622684599</c:v>
                </c:pt>
                <c:pt idx="4867">
                  <c:v>251895.81706801601</c:v>
                </c:pt>
                <c:pt idx="4868">
                  <c:v>251991.92415029599</c:v>
                </c:pt>
                <c:pt idx="4869">
                  <c:v>252088.78884640601</c:v>
                </c:pt>
                <c:pt idx="4870">
                  <c:v>252187.50110763399</c:v>
                </c:pt>
                <c:pt idx="4871">
                  <c:v>252285.88008045201</c:v>
                </c:pt>
                <c:pt idx="4872">
                  <c:v>252381.85208609299</c:v>
                </c:pt>
                <c:pt idx="4873">
                  <c:v>252478.91603360701</c:v>
                </c:pt>
                <c:pt idx="4874">
                  <c:v>252576.89384195401</c:v>
                </c:pt>
                <c:pt idx="4875">
                  <c:v>252673.08212581099</c:v>
                </c:pt>
                <c:pt idx="4876">
                  <c:v>252769.918147647</c:v>
                </c:pt>
                <c:pt idx="4877">
                  <c:v>252868.00093774201</c:v>
                </c:pt>
                <c:pt idx="4878">
                  <c:v>252966.744435398</c:v>
                </c:pt>
                <c:pt idx="4879">
                  <c:v>253063.03138201099</c:v>
                </c:pt>
                <c:pt idx="4880">
                  <c:v>253160.36241719101</c:v>
                </c:pt>
                <c:pt idx="4881">
                  <c:v>253256.03510697899</c:v>
                </c:pt>
                <c:pt idx="4882">
                  <c:v>253352.55315048399</c:v>
                </c:pt>
                <c:pt idx="4883">
                  <c:v>253448.81016238799</c:v>
                </c:pt>
                <c:pt idx="4884">
                  <c:v>253546.02911629001</c:v>
                </c:pt>
                <c:pt idx="4885">
                  <c:v>253643.12421479999</c:v>
                </c:pt>
                <c:pt idx="4886">
                  <c:v>253740.04600229199</c:v>
                </c:pt>
                <c:pt idx="4887">
                  <c:v>253836.31327592101</c:v>
                </c:pt>
                <c:pt idx="4888">
                  <c:v>253934.39217785301</c:v>
                </c:pt>
                <c:pt idx="4889">
                  <c:v>254031.237245239</c:v>
                </c:pt>
                <c:pt idx="4890">
                  <c:v>254128.20120058599</c:v>
                </c:pt>
                <c:pt idx="4891">
                  <c:v>254225.73404567799</c:v>
                </c:pt>
                <c:pt idx="4892">
                  <c:v>254320.684157034</c:v>
                </c:pt>
                <c:pt idx="4893">
                  <c:v>254417.46406102399</c:v>
                </c:pt>
                <c:pt idx="4894">
                  <c:v>254517.05579900299</c:v>
                </c:pt>
                <c:pt idx="4895">
                  <c:v>254614.46398886101</c:v>
                </c:pt>
                <c:pt idx="4896">
                  <c:v>254710.756611385</c:v>
                </c:pt>
                <c:pt idx="4897">
                  <c:v>254810.67931965401</c:v>
                </c:pt>
                <c:pt idx="4898">
                  <c:v>254907.30538652101</c:v>
                </c:pt>
                <c:pt idx="4899">
                  <c:v>255003.82848197699</c:v>
                </c:pt>
                <c:pt idx="4900">
                  <c:v>255101.54093368701</c:v>
                </c:pt>
                <c:pt idx="4901">
                  <c:v>255200.742831476</c:v>
                </c:pt>
                <c:pt idx="4902">
                  <c:v>255298.32824890001</c:v>
                </c:pt>
                <c:pt idx="4903">
                  <c:v>255396.86883604401</c:v>
                </c:pt>
                <c:pt idx="4904">
                  <c:v>255493.603899804</c:v>
                </c:pt>
                <c:pt idx="4905">
                  <c:v>255591.49069953</c:v>
                </c:pt>
                <c:pt idx="4906">
                  <c:v>255687.38695361299</c:v>
                </c:pt>
                <c:pt idx="4907">
                  <c:v>255785.59715392001</c:v>
                </c:pt>
                <c:pt idx="4908">
                  <c:v>255883.93424985601</c:v>
                </c:pt>
                <c:pt idx="4909">
                  <c:v>255981.55087763499</c:v>
                </c:pt>
                <c:pt idx="4910">
                  <c:v>256079.10760514301</c:v>
                </c:pt>
                <c:pt idx="4911">
                  <c:v>256175.71923278799</c:v>
                </c:pt>
                <c:pt idx="4912">
                  <c:v>256271.143438575</c:v>
                </c:pt>
                <c:pt idx="4913">
                  <c:v>256369.13164216801</c:v>
                </c:pt>
                <c:pt idx="4914">
                  <c:v>256466.223012114</c:v>
                </c:pt>
                <c:pt idx="4915">
                  <c:v>256564.84270783101</c:v>
                </c:pt>
                <c:pt idx="4916">
                  <c:v>256663.10651176001</c:v>
                </c:pt>
                <c:pt idx="4917">
                  <c:v>256760.068257454</c:v>
                </c:pt>
                <c:pt idx="4918">
                  <c:v>256858.94582608499</c:v>
                </c:pt>
                <c:pt idx="4919">
                  <c:v>256955.424280437</c:v>
                </c:pt>
                <c:pt idx="4920">
                  <c:v>257052.254151631</c:v>
                </c:pt>
                <c:pt idx="4921">
                  <c:v>257151.89928450901</c:v>
                </c:pt>
                <c:pt idx="4922">
                  <c:v>257249.656658502</c:v>
                </c:pt>
                <c:pt idx="4923">
                  <c:v>257347.58800829199</c:v>
                </c:pt>
                <c:pt idx="4924">
                  <c:v>257445.71871360301</c:v>
                </c:pt>
                <c:pt idx="4925">
                  <c:v>257542.368647305</c:v>
                </c:pt>
                <c:pt idx="4926">
                  <c:v>257639.302982447</c:v>
                </c:pt>
                <c:pt idx="4927">
                  <c:v>257738.968631389</c:v>
                </c:pt>
                <c:pt idx="4928">
                  <c:v>257836.639523555</c:v>
                </c:pt>
                <c:pt idx="4929">
                  <c:v>257936.21358635501</c:v>
                </c:pt>
                <c:pt idx="4930">
                  <c:v>258033.734826976</c:v>
                </c:pt>
                <c:pt idx="4931">
                  <c:v>258131.221587181</c:v>
                </c:pt>
                <c:pt idx="4932">
                  <c:v>258228.64679103901</c:v>
                </c:pt>
                <c:pt idx="4933">
                  <c:v>258325.97664234601</c:v>
                </c:pt>
                <c:pt idx="4934">
                  <c:v>258424.07354730801</c:v>
                </c:pt>
                <c:pt idx="4935">
                  <c:v>258522.206359598</c:v>
                </c:pt>
                <c:pt idx="4936">
                  <c:v>258619.92409194901</c:v>
                </c:pt>
                <c:pt idx="4937">
                  <c:v>258718.92462857501</c:v>
                </c:pt>
                <c:pt idx="4938">
                  <c:v>258818.132861308</c:v>
                </c:pt>
                <c:pt idx="4939">
                  <c:v>258918.039849008</c:v>
                </c:pt>
                <c:pt idx="4940">
                  <c:v>259016.60122325399</c:v>
                </c:pt>
                <c:pt idx="4941">
                  <c:v>259113.48631141</c:v>
                </c:pt>
                <c:pt idx="4942">
                  <c:v>259210.87414215799</c:v>
                </c:pt>
                <c:pt idx="4943">
                  <c:v>259308.419024898</c:v>
                </c:pt>
                <c:pt idx="4944">
                  <c:v>259406.60020946499</c:v>
                </c:pt>
                <c:pt idx="4945">
                  <c:v>259503.35813883899</c:v>
                </c:pt>
                <c:pt idx="4946">
                  <c:v>259603.47644618101</c:v>
                </c:pt>
                <c:pt idx="4947">
                  <c:v>259700.951259503</c:v>
                </c:pt>
                <c:pt idx="4948">
                  <c:v>259799.43797320401</c:v>
                </c:pt>
                <c:pt idx="4949">
                  <c:v>259898.24930875399</c:v>
                </c:pt>
                <c:pt idx="4950">
                  <c:v>259994.869547115</c:v>
                </c:pt>
                <c:pt idx="4951">
                  <c:v>260095.253429281</c:v>
                </c:pt>
                <c:pt idx="4952">
                  <c:v>260194.60242111699</c:v>
                </c:pt>
                <c:pt idx="4953">
                  <c:v>260292.65305665601</c:v>
                </c:pt>
                <c:pt idx="4954">
                  <c:v>260389.505531559</c:v>
                </c:pt>
                <c:pt idx="4955">
                  <c:v>260487.076758924</c:v>
                </c:pt>
                <c:pt idx="4956">
                  <c:v>260586.01544872299</c:v>
                </c:pt>
                <c:pt idx="4957">
                  <c:v>260685.243959557</c:v>
                </c:pt>
                <c:pt idx="4958">
                  <c:v>260783.91567280499</c:v>
                </c:pt>
                <c:pt idx="4959">
                  <c:v>260882.77173574601</c:v>
                </c:pt>
                <c:pt idx="4960">
                  <c:v>260980.943105388</c:v>
                </c:pt>
                <c:pt idx="4961">
                  <c:v>261078.246293298</c:v>
                </c:pt>
                <c:pt idx="4962">
                  <c:v>261177.22214379799</c:v>
                </c:pt>
                <c:pt idx="4963">
                  <c:v>261275.930603783</c:v>
                </c:pt>
                <c:pt idx="4964">
                  <c:v>261374.73936279901</c:v>
                </c:pt>
                <c:pt idx="4965">
                  <c:v>261472.326469388</c:v>
                </c:pt>
                <c:pt idx="4966">
                  <c:v>261569.69640152299</c:v>
                </c:pt>
                <c:pt idx="4967">
                  <c:v>261667.69787751601</c:v>
                </c:pt>
                <c:pt idx="4968">
                  <c:v>261765.10064689201</c:v>
                </c:pt>
                <c:pt idx="4969">
                  <c:v>261863.106792429</c:v>
                </c:pt>
                <c:pt idx="4970">
                  <c:v>261961.385166655</c:v>
                </c:pt>
                <c:pt idx="4971">
                  <c:v>262058.638162552</c:v>
                </c:pt>
                <c:pt idx="4972">
                  <c:v>262157.864660814</c:v>
                </c:pt>
                <c:pt idx="4973">
                  <c:v>262258.09636250703</c:v>
                </c:pt>
                <c:pt idx="4974">
                  <c:v>262356.42511234898</c:v>
                </c:pt>
                <c:pt idx="4975">
                  <c:v>262458.02266685799</c:v>
                </c:pt>
                <c:pt idx="4976">
                  <c:v>262555.97903385101</c:v>
                </c:pt>
                <c:pt idx="4977">
                  <c:v>262652.723631186</c:v>
                </c:pt>
                <c:pt idx="4978">
                  <c:v>262753.30947797798</c:v>
                </c:pt>
                <c:pt idx="4979">
                  <c:v>262854.18932164001</c:v>
                </c:pt>
                <c:pt idx="4980">
                  <c:v>262954.50213526998</c:v>
                </c:pt>
                <c:pt idx="4981">
                  <c:v>263053.22088244098</c:v>
                </c:pt>
                <c:pt idx="4982">
                  <c:v>263150.384672324</c:v>
                </c:pt>
                <c:pt idx="4983">
                  <c:v>263247.83207536099</c:v>
                </c:pt>
                <c:pt idx="4984">
                  <c:v>263347.08136131603</c:v>
                </c:pt>
                <c:pt idx="4985">
                  <c:v>263445.72131528897</c:v>
                </c:pt>
                <c:pt idx="4986">
                  <c:v>263541.88266930601</c:v>
                </c:pt>
                <c:pt idx="4987">
                  <c:v>263639.44159389299</c:v>
                </c:pt>
                <c:pt idx="4988">
                  <c:v>263737.77026449202</c:v>
                </c:pt>
                <c:pt idx="4989">
                  <c:v>263838.56860860903</c:v>
                </c:pt>
                <c:pt idx="4990">
                  <c:v>263938.59254236898</c:v>
                </c:pt>
                <c:pt idx="4991">
                  <c:v>264037.63728880801</c:v>
                </c:pt>
                <c:pt idx="4992">
                  <c:v>264137.28202721098</c:v>
                </c:pt>
                <c:pt idx="4993">
                  <c:v>264237.18639750098</c:v>
                </c:pt>
                <c:pt idx="4994">
                  <c:v>264336.027054212</c:v>
                </c:pt>
                <c:pt idx="4995">
                  <c:v>264439.59672889201</c:v>
                </c:pt>
                <c:pt idx="4996">
                  <c:v>264539.56003388698</c:v>
                </c:pt>
                <c:pt idx="4997">
                  <c:v>264635.932319908</c:v>
                </c:pt>
                <c:pt idx="4998">
                  <c:v>264735.65760906599</c:v>
                </c:pt>
                <c:pt idx="4999">
                  <c:v>264834.18360108999</c:v>
                </c:pt>
                <c:pt idx="5000">
                  <c:v>264932.098070584</c:v>
                </c:pt>
                <c:pt idx="5001">
                  <c:v>265032.66695153899</c:v>
                </c:pt>
                <c:pt idx="5002">
                  <c:v>265131.31119484699</c:v>
                </c:pt>
                <c:pt idx="5003">
                  <c:v>265227.581674018</c:v>
                </c:pt>
                <c:pt idx="5004">
                  <c:v>265325.98778615298</c:v>
                </c:pt>
                <c:pt idx="5005">
                  <c:v>265423.66241358197</c:v>
                </c:pt>
                <c:pt idx="5006">
                  <c:v>265526.68790412199</c:v>
                </c:pt>
                <c:pt idx="5007">
                  <c:v>265627.82747755299</c:v>
                </c:pt>
                <c:pt idx="5008">
                  <c:v>265727.06087146897</c:v>
                </c:pt>
                <c:pt idx="5009">
                  <c:v>265822.72790934402</c:v>
                </c:pt>
                <c:pt idx="5010">
                  <c:v>265921.87553661503</c:v>
                </c:pt>
                <c:pt idx="5011">
                  <c:v>266022.27491696202</c:v>
                </c:pt>
                <c:pt idx="5012">
                  <c:v>266118.902426794</c:v>
                </c:pt>
                <c:pt idx="5013">
                  <c:v>266218.13151504198</c:v>
                </c:pt>
                <c:pt idx="5014">
                  <c:v>266317.59759346599</c:v>
                </c:pt>
                <c:pt idx="5015">
                  <c:v>266415.95284926798</c:v>
                </c:pt>
                <c:pt idx="5016">
                  <c:v>266517.90857597499</c:v>
                </c:pt>
                <c:pt idx="5017">
                  <c:v>266616.72266095399</c:v>
                </c:pt>
                <c:pt idx="5018">
                  <c:v>266719.23501614702</c:v>
                </c:pt>
                <c:pt idx="5019">
                  <c:v>266819.94905790099</c:v>
                </c:pt>
                <c:pt idx="5020">
                  <c:v>266922.68153820699</c:v>
                </c:pt>
                <c:pt idx="5021">
                  <c:v>267021.56142222101</c:v>
                </c:pt>
                <c:pt idx="5022">
                  <c:v>267122.97230336699</c:v>
                </c:pt>
                <c:pt idx="5023">
                  <c:v>267223.13437476801</c:v>
                </c:pt>
                <c:pt idx="5024">
                  <c:v>267320.05061570799</c:v>
                </c:pt>
                <c:pt idx="5025">
                  <c:v>267419.97402491298</c:v>
                </c:pt>
                <c:pt idx="5026">
                  <c:v>267521.07211444102</c:v>
                </c:pt>
                <c:pt idx="5027">
                  <c:v>267622.63854153099</c:v>
                </c:pt>
                <c:pt idx="5028">
                  <c:v>267720.77726595697</c:v>
                </c:pt>
                <c:pt idx="5029">
                  <c:v>267821.64770943101</c:v>
                </c:pt>
                <c:pt idx="5030">
                  <c:v>267924.91789865302</c:v>
                </c:pt>
                <c:pt idx="5031">
                  <c:v>268026.33474239602</c:v>
                </c:pt>
                <c:pt idx="5032">
                  <c:v>268128.20556386397</c:v>
                </c:pt>
                <c:pt idx="5033">
                  <c:v>268230.14088373003</c:v>
                </c:pt>
                <c:pt idx="5034">
                  <c:v>268330.29830163601</c:v>
                </c:pt>
                <c:pt idx="5035">
                  <c:v>268429.13591716602</c:v>
                </c:pt>
                <c:pt idx="5036">
                  <c:v>268529.69505884103</c:v>
                </c:pt>
                <c:pt idx="5037">
                  <c:v>268627.68169433798</c:v>
                </c:pt>
                <c:pt idx="5038">
                  <c:v>268730.499038929</c:v>
                </c:pt>
                <c:pt idx="5039">
                  <c:v>268831.64725863101</c:v>
                </c:pt>
                <c:pt idx="5040">
                  <c:v>268932.54633331101</c:v>
                </c:pt>
                <c:pt idx="5041">
                  <c:v>269034.08786098298</c:v>
                </c:pt>
                <c:pt idx="5042">
                  <c:v>269134.053675581</c:v>
                </c:pt>
                <c:pt idx="5043">
                  <c:v>269235.39288110501</c:v>
                </c:pt>
                <c:pt idx="5044">
                  <c:v>269335.98297968198</c:v>
                </c:pt>
                <c:pt idx="5045">
                  <c:v>269437.56156911299</c:v>
                </c:pt>
                <c:pt idx="5046">
                  <c:v>269535.788397027</c:v>
                </c:pt>
                <c:pt idx="5047">
                  <c:v>269633.86694812501</c:v>
                </c:pt>
                <c:pt idx="5048">
                  <c:v>269737.23339990998</c:v>
                </c:pt>
                <c:pt idx="5049">
                  <c:v>269836.35489408701</c:v>
                </c:pt>
                <c:pt idx="5050">
                  <c:v>269935.989023545</c:v>
                </c:pt>
                <c:pt idx="5051">
                  <c:v>270033.01741332898</c:v>
                </c:pt>
                <c:pt idx="5052">
                  <c:v>270132.58052101301</c:v>
                </c:pt>
                <c:pt idx="5053">
                  <c:v>270234.82523502002</c:v>
                </c:pt>
                <c:pt idx="5054">
                  <c:v>270335.88745943998</c:v>
                </c:pt>
                <c:pt idx="5055">
                  <c:v>270437.36944006302</c:v>
                </c:pt>
                <c:pt idx="5056">
                  <c:v>270539.359784525</c:v>
                </c:pt>
                <c:pt idx="5057">
                  <c:v>270639.59802702401</c:v>
                </c:pt>
                <c:pt idx="5058">
                  <c:v>270738.11156134203</c:v>
                </c:pt>
                <c:pt idx="5059">
                  <c:v>270837.31668772601</c:v>
                </c:pt>
                <c:pt idx="5060">
                  <c:v>270938.42367958499</c:v>
                </c:pt>
                <c:pt idx="5061">
                  <c:v>271036.63815308799</c:v>
                </c:pt>
                <c:pt idx="5062">
                  <c:v>271139.91498041502</c:v>
                </c:pt>
                <c:pt idx="5063">
                  <c:v>271239.47201585199</c:v>
                </c:pt>
                <c:pt idx="5064">
                  <c:v>271337.94854955998</c:v>
                </c:pt>
                <c:pt idx="5065">
                  <c:v>271436.49800248502</c:v>
                </c:pt>
                <c:pt idx="5066">
                  <c:v>271535.620356987</c:v>
                </c:pt>
                <c:pt idx="5067">
                  <c:v>271641.31024821202</c:v>
                </c:pt>
                <c:pt idx="5068">
                  <c:v>271742.077445951</c:v>
                </c:pt>
                <c:pt idx="5069">
                  <c:v>271842.92648327298</c:v>
                </c:pt>
                <c:pt idx="5070">
                  <c:v>271944.36033321102</c:v>
                </c:pt>
                <c:pt idx="5071">
                  <c:v>272045.03360712703</c:v>
                </c:pt>
                <c:pt idx="5072">
                  <c:v>272147.246901476</c:v>
                </c:pt>
                <c:pt idx="5073">
                  <c:v>272249.83302112599</c:v>
                </c:pt>
                <c:pt idx="5074">
                  <c:v>272351.40557649999</c:v>
                </c:pt>
                <c:pt idx="5075">
                  <c:v>272452.65674244001</c:v>
                </c:pt>
                <c:pt idx="5076">
                  <c:v>272553.00932388299</c:v>
                </c:pt>
                <c:pt idx="5077">
                  <c:v>272654.72037075198</c:v>
                </c:pt>
                <c:pt idx="5078">
                  <c:v>272753.35684965999</c:v>
                </c:pt>
                <c:pt idx="5079">
                  <c:v>272855.04919314798</c:v>
                </c:pt>
                <c:pt idx="5080">
                  <c:v>272956.35593490099</c:v>
                </c:pt>
                <c:pt idx="5081">
                  <c:v>273059.744887446</c:v>
                </c:pt>
                <c:pt idx="5082">
                  <c:v>273159.91703525098</c:v>
                </c:pt>
                <c:pt idx="5083">
                  <c:v>273260.76495175698</c:v>
                </c:pt>
                <c:pt idx="5084">
                  <c:v>273360.94587782602</c:v>
                </c:pt>
                <c:pt idx="5085">
                  <c:v>273463.93795149302</c:v>
                </c:pt>
                <c:pt idx="5086">
                  <c:v>273565.78624914098</c:v>
                </c:pt>
                <c:pt idx="5087">
                  <c:v>273667.15516854101</c:v>
                </c:pt>
                <c:pt idx="5088">
                  <c:v>273772.20747598499</c:v>
                </c:pt>
                <c:pt idx="5089">
                  <c:v>273874.26635991101</c:v>
                </c:pt>
                <c:pt idx="5090">
                  <c:v>273975.35743872001</c:v>
                </c:pt>
                <c:pt idx="5091">
                  <c:v>274076.19775245502</c:v>
                </c:pt>
                <c:pt idx="5092">
                  <c:v>274176.219803933</c:v>
                </c:pt>
                <c:pt idx="5093">
                  <c:v>274280.02795445098</c:v>
                </c:pt>
                <c:pt idx="5094">
                  <c:v>274378.84919815999</c:v>
                </c:pt>
                <c:pt idx="5095">
                  <c:v>274481.062886631</c:v>
                </c:pt>
                <c:pt idx="5096">
                  <c:v>274580.85000049003</c:v>
                </c:pt>
                <c:pt idx="5097">
                  <c:v>274679.00734857703</c:v>
                </c:pt>
                <c:pt idx="5098">
                  <c:v>274776.07555429498</c:v>
                </c:pt>
                <c:pt idx="5099">
                  <c:v>274875.38113252103</c:v>
                </c:pt>
                <c:pt idx="5100">
                  <c:v>274977.539697584</c:v>
                </c:pt>
                <c:pt idx="5101">
                  <c:v>275077.16925275099</c:v>
                </c:pt>
                <c:pt idx="5102">
                  <c:v>275179.70719383098</c:v>
                </c:pt>
                <c:pt idx="5103">
                  <c:v>275281.634639772</c:v>
                </c:pt>
                <c:pt idx="5104">
                  <c:v>275379.228784393</c:v>
                </c:pt>
                <c:pt idx="5105">
                  <c:v>275481.50722428301</c:v>
                </c:pt>
                <c:pt idx="5106">
                  <c:v>275584.05728060502</c:v>
                </c:pt>
                <c:pt idx="5107">
                  <c:v>275686.92894128</c:v>
                </c:pt>
                <c:pt idx="5108">
                  <c:v>275787.75287067401</c:v>
                </c:pt>
                <c:pt idx="5109">
                  <c:v>275888.42582730303</c:v>
                </c:pt>
                <c:pt idx="5110">
                  <c:v>275991.00889867602</c:v>
                </c:pt>
                <c:pt idx="5111">
                  <c:v>276094.36683896201</c:v>
                </c:pt>
                <c:pt idx="5112">
                  <c:v>276195.25663537998</c:v>
                </c:pt>
                <c:pt idx="5113">
                  <c:v>276295.43998018501</c:v>
                </c:pt>
                <c:pt idx="5114">
                  <c:v>276397.88564410497</c:v>
                </c:pt>
                <c:pt idx="5115">
                  <c:v>276496.31480403099</c:v>
                </c:pt>
                <c:pt idx="5116">
                  <c:v>276597.63047276699</c:v>
                </c:pt>
                <c:pt idx="5117">
                  <c:v>276698.76931572403</c:v>
                </c:pt>
                <c:pt idx="5118">
                  <c:v>276800.18000432401</c:v>
                </c:pt>
                <c:pt idx="5119">
                  <c:v>276901.40038646501</c:v>
                </c:pt>
                <c:pt idx="5120">
                  <c:v>277003.93924570997</c:v>
                </c:pt>
                <c:pt idx="5121">
                  <c:v>277107.05203074898</c:v>
                </c:pt>
                <c:pt idx="5122">
                  <c:v>277210.34470840299</c:v>
                </c:pt>
                <c:pt idx="5123">
                  <c:v>277311.87050192599</c:v>
                </c:pt>
                <c:pt idx="5124">
                  <c:v>277410.31092252099</c:v>
                </c:pt>
                <c:pt idx="5125">
                  <c:v>277509.78174806898</c:v>
                </c:pt>
                <c:pt idx="5126">
                  <c:v>277611.09396129003</c:v>
                </c:pt>
                <c:pt idx="5127">
                  <c:v>277710.58292925498</c:v>
                </c:pt>
                <c:pt idx="5128">
                  <c:v>277811.32625913102</c:v>
                </c:pt>
                <c:pt idx="5129">
                  <c:v>277913.09354224702</c:v>
                </c:pt>
                <c:pt idx="5130">
                  <c:v>278016.69318025</c:v>
                </c:pt>
                <c:pt idx="5131">
                  <c:v>278115.80214856198</c:v>
                </c:pt>
                <c:pt idx="5132">
                  <c:v>278218.91627347498</c:v>
                </c:pt>
                <c:pt idx="5133">
                  <c:v>278321.49432431802</c:v>
                </c:pt>
                <c:pt idx="5134">
                  <c:v>278422.41137627501</c:v>
                </c:pt>
                <c:pt idx="5135">
                  <c:v>278525.39998096402</c:v>
                </c:pt>
                <c:pt idx="5136">
                  <c:v>278628.27359451901</c:v>
                </c:pt>
                <c:pt idx="5137">
                  <c:v>278728.11432364298</c:v>
                </c:pt>
                <c:pt idx="5138">
                  <c:v>278830.24730389199</c:v>
                </c:pt>
                <c:pt idx="5139">
                  <c:v>278929.60048591299</c:v>
                </c:pt>
                <c:pt idx="5140">
                  <c:v>279032.88124563399</c:v>
                </c:pt>
                <c:pt idx="5141">
                  <c:v>279137.63446807902</c:v>
                </c:pt>
                <c:pt idx="5142">
                  <c:v>279238.77737365803</c:v>
                </c:pt>
                <c:pt idx="5143">
                  <c:v>279339.22115623002</c:v>
                </c:pt>
                <c:pt idx="5144">
                  <c:v>279440.87713994703</c:v>
                </c:pt>
                <c:pt idx="5145">
                  <c:v>279540.93579620798</c:v>
                </c:pt>
                <c:pt idx="5146">
                  <c:v>279642.06786490598</c:v>
                </c:pt>
                <c:pt idx="5147">
                  <c:v>279745.10514159402</c:v>
                </c:pt>
                <c:pt idx="5148">
                  <c:v>279844.50335104897</c:v>
                </c:pt>
                <c:pt idx="5149">
                  <c:v>279948.31235564302</c:v>
                </c:pt>
                <c:pt idx="5150">
                  <c:v>280049.50612362102</c:v>
                </c:pt>
                <c:pt idx="5151">
                  <c:v>280154.34020802099</c:v>
                </c:pt>
                <c:pt idx="5152">
                  <c:v>280259.74934914103</c:v>
                </c:pt>
                <c:pt idx="5153">
                  <c:v>280361.480415867</c:v>
                </c:pt>
                <c:pt idx="5154">
                  <c:v>280466.33354813</c:v>
                </c:pt>
                <c:pt idx="5155">
                  <c:v>280571.17680017999</c:v>
                </c:pt>
                <c:pt idx="5156">
                  <c:v>280673.51928860601</c:v>
                </c:pt>
                <c:pt idx="5157">
                  <c:v>280780.36764544901</c:v>
                </c:pt>
                <c:pt idx="5158">
                  <c:v>280882.44743171899</c:v>
                </c:pt>
                <c:pt idx="5159">
                  <c:v>280984.79768377799</c:v>
                </c:pt>
                <c:pt idx="5160">
                  <c:v>281086.94045175897</c:v>
                </c:pt>
                <c:pt idx="5161">
                  <c:v>281185.90507871</c:v>
                </c:pt>
                <c:pt idx="5162">
                  <c:v>281286.47491298401</c:v>
                </c:pt>
                <c:pt idx="5163">
                  <c:v>281389.66258910001</c:v>
                </c:pt>
                <c:pt idx="5164">
                  <c:v>281492.77743894199</c:v>
                </c:pt>
                <c:pt idx="5165">
                  <c:v>281592.84925126698</c:v>
                </c:pt>
                <c:pt idx="5166">
                  <c:v>281696.57035066898</c:v>
                </c:pt>
                <c:pt idx="5167">
                  <c:v>281803.74014477897</c:v>
                </c:pt>
                <c:pt idx="5168">
                  <c:v>281908.70065933099</c:v>
                </c:pt>
                <c:pt idx="5169">
                  <c:v>282012.891509326</c:v>
                </c:pt>
                <c:pt idx="5170">
                  <c:v>282116.62084442598</c:v>
                </c:pt>
                <c:pt idx="5171">
                  <c:v>282218.75004594697</c:v>
                </c:pt>
                <c:pt idx="5172">
                  <c:v>282320.91904736002</c:v>
                </c:pt>
                <c:pt idx="5173">
                  <c:v>282419.69846003398</c:v>
                </c:pt>
                <c:pt idx="5174">
                  <c:v>282520.39033991599</c:v>
                </c:pt>
                <c:pt idx="5175">
                  <c:v>282619.691216712</c:v>
                </c:pt>
                <c:pt idx="5176">
                  <c:v>282724.19376090501</c:v>
                </c:pt>
                <c:pt idx="5177">
                  <c:v>282827.66638105799</c:v>
                </c:pt>
                <c:pt idx="5178">
                  <c:v>282932.51731654501</c:v>
                </c:pt>
                <c:pt idx="5179">
                  <c:v>283037.42769247497</c:v>
                </c:pt>
                <c:pt idx="5180">
                  <c:v>283139.40403579298</c:v>
                </c:pt>
                <c:pt idx="5181">
                  <c:v>283238.723490579</c:v>
                </c:pt>
                <c:pt idx="5182">
                  <c:v>283341.80512700201</c:v>
                </c:pt>
                <c:pt idx="5183">
                  <c:v>283444.43135725398</c:v>
                </c:pt>
                <c:pt idx="5184">
                  <c:v>283546.99978566298</c:v>
                </c:pt>
                <c:pt idx="5185">
                  <c:v>283649.47737859498</c:v>
                </c:pt>
                <c:pt idx="5186">
                  <c:v>283751.29652422701</c:v>
                </c:pt>
                <c:pt idx="5187">
                  <c:v>283854.45353122498</c:v>
                </c:pt>
                <c:pt idx="5188">
                  <c:v>283956.05899266398</c:v>
                </c:pt>
                <c:pt idx="5189">
                  <c:v>284057.795640731</c:v>
                </c:pt>
                <c:pt idx="5190">
                  <c:v>284158.62204575998</c:v>
                </c:pt>
                <c:pt idx="5191">
                  <c:v>284262.84771159198</c:v>
                </c:pt>
                <c:pt idx="5192">
                  <c:v>284363.77350162598</c:v>
                </c:pt>
                <c:pt idx="5193">
                  <c:v>284464.05767062301</c:v>
                </c:pt>
                <c:pt idx="5194">
                  <c:v>284568.82919224602</c:v>
                </c:pt>
                <c:pt idx="5195">
                  <c:v>284671.30680413602</c:v>
                </c:pt>
                <c:pt idx="5196">
                  <c:v>284775.13047516602</c:v>
                </c:pt>
                <c:pt idx="5197">
                  <c:v>284877.391954266</c:v>
                </c:pt>
                <c:pt idx="5198">
                  <c:v>284980.336831872</c:v>
                </c:pt>
                <c:pt idx="5199">
                  <c:v>285085.88959771802</c:v>
                </c:pt>
                <c:pt idx="5200">
                  <c:v>285187.36652971699</c:v>
                </c:pt>
                <c:pt idx="5201">
                  <c:v>285289.26888038998</c:v>
                </c:pt>
                <c:pt idx="5202">
                  <c:v>285391.687563941</c:v>
                </c:pt>
                <c:pt idx="5203">
                  <c:v>285493.12185042998</c:v>
                </c:pt>
                <c:pt idx="5204">
                  <c:v>285596.64743464801</c:v>
                </c:pt>
                <c:pt idx="5205">
                  <c:v>285697.90192144801</c:v>
                </c:pt>
                <c:pt idx="5206">
                  <c:v>285799.993536825</c:v>
                </c:pt>
                <c:pt idx="5207">
                  <c:v>285902.558280294</c:v>
                </c:pt>
                <c:pt idx="5208">
                  <c:v>286005.14615072799</c:v>
                </c:pt>
                <c:pt idx="5209">
                  <c:v>286112.64558866603</c:v>
                </c:pt>
                <c:pt idx="5210">
                  <c:v>286218.18525412999</c:v>
                </c:pt>
                <c:pt idx="5211">
                  <c:v>286319.89435738302</c:v>
                </c:pt>
                <c:pt idx="5212">
                  <c:v>286425.51367592899</c:v>
                </c:pt>
                <c:pt idx="5213">
                  <c:v>286527.74151056597</c:v>
                </c:pt>
                <c:pt idx="5214">
                  <c:v>286630.91220233002</c:v>
                </c:pt>
                <c:pt idx="5215">
                  <c:v>286734.68377172202</c:v>
                </c:pt>
                <c:pt idx="5216">
                  <c:v>286836.53056191298</c:v>
                </c:pt>
                <c:pt idx="5217">
                  <c:v>286937.521778339</c:v>
                </c:pt>
                <c:pt idx="5218">
                  <c:v>287037.96271514602</c:v>
                </c:pt>
                <c:pt idx="5219">
                  <c:v>287138.23993710597</c:v>
                </c:pt>
                <c:pt idx="5220">
                  <c:v>287242.51243763597</c:v>
                </c:pt>
                <c:pt idx="5221">
                  <c:v>287347.559910157</c:v>
                </c:pt>
                <c:pt idx="5222">
                  <c:v>287448.47672346397</c:v>
                </c:pt>
                <c:pt idx="5223">
                  <c:v>287555.64903112798</c:v>
                </c:pt>
                <c:pt idx="5224">
                  <c:v>287659.08822288801</c:v>
                </c:pt>
                <c:pt idx="5225">
                  <c:v>287764.778808681</c:v>
                </c:pt>
                <c:pt idx="5226">
                  <c:v>287867.80407917302</c:v>
                </c:pt>
                <c:pt idx="5227">
                  <c:v>287970.07513111399</c:v>
                </c:pt>
                <c:pt idx="5228">
                  <c:v>288072.47662494302</c:v>
                </c:pt>
                <c:pt idx="5229">
                  <c:v>288176.16961739899</c:v>
                </c:pt>
                <c:pt idx="5230">
                  <c:v>288281.48211226898</c:v>
                </c:pt>
                <c:pt idx="5231">
                  <c:v>288388.23479762801</c:v>
                </c:pt>
                <c:pt idx="5232">
                  <c:v>288489.68589984201</c:v>
                </c:pt>
                <c:pt idx="5233">
                  <c:v>288594.57271935401</c:v>
                </c:pt>
                <c:pt idx="5234">
                  <c:v>288700.72816594498</c:v>
                </c:pt>
                <c:pt idx="5235">
                  <c:v>288803.198534475</c:v>
                </c:pt>
                <c:pt idx="5236">
                  <c:v>288905.15144631598</c:v>
                </c:pt>
                <c:pt idx="5237">
                  <c:v>289012.687969163</c:v>
                </c:pt>
                <c:pt idx="5238">
                  <c:v>289120.37696654099</c:v>
                </c:pt>
                <c:pt idx="5239">
                  <c:v>289226.61385765101</c:v>
                </c:pt>
                <c:pt idx="5240">
                  <c:v>289330.042804892</c:v>
                </c:pt>
                <c:pt idx="5241">
                  <c:v>289432.02756699198</c:v>
                </c:pt>
                <c:pt idx="5242">
                  <c:v>289534.94990974502</c:v>
                </c:pt>
                <c:pt idx="5243">
                  <c:v>289639.638841676</c:v>
                </c:pt>
                <c:pt idx="5244">
                  <c:v>289742.09440802102</c:v>
                </c:pt>
                <c:pt idx="5245">
                  <c:v>289847.39935786801</c:v>
                </c:pt>
                <c:pt idx="5246">
                  <c:v>289951.60996592202</c:v>
                </c:pt>
                <c:pt idx="5247">
                  <c:v>290056.66280120303</c:v>
                </c:pt>
                <c:pt idx="5248">
                  <c:v>290158.03049117402</c:v>
                </c:pt>
                <c:pt idx="5249">
                  <c:v>290261.24012665002</c:v>
                </c:pt>
                <c:pt idx="5250">
                  <c:v>290364.97677035298</c:v>
                </c:pt>
                <c:pt idx="5251">
                  <c:v>290465.65095264598</c:v>
                </c:pt>
                <c:pt idx="5252">
                  <c:v>290567.32371020399</c:v>
                </c:pt>
                <c:pt idx="5253">
                  <c:v>290670.24147115898</c:v>
                </c:pt>
                <c:pt idx="5254">
                  <c:v>290775.33617620298</c:v>
                </c:pt>
                <c:pt idx="5255">
                  <c:v>290877.10336966597</c:v>
                </c:pt>
                <c:pt idx="5256">
                  <c:v>290980.69353986502</c:v>
                </c:pt>
                <c:pt idx="5257">
                  <c:v>291087.89128509001</c:v>
                </c:pt>
                <c:pt idx="5258">
                  <c:v>291189.83167883701</c:v>
                </c:pt>
                <c:pt idx="5259">
                  <c:v>291294.86032588198</c:v>
                </c:pt>
                <c:pt idx="5260">
                  <c:v>291399.00577515701</c:v>
                </c:pt>
                <c:pt idx="5261">
                  <c:v>291498.58973787999</c:v>
                </c:pt>
                <c:pt idx="5262">
                  <c:v>291603.99815984297</c:v>
                </c:pt>
                <c:pt idx="5263">
                  <c:v>291705.52425956301</c:v>
                </c:pt>
                <c:pt idx="5264">
                  <c:v>291809.28392256203</c:v>
                </c:pt>
                <c:pt idx="5265">
                  <c:v>291911.76712312101</c:v>
                </c:pt>
                <c:pt idx="5266">
                  <c:v>292016.71462492202</c:v>
                </c:pt>
                <c:pt idx="5267">
                  <c:v>292121.17908687098</c:v>
                </c:pt>
                <c:pt idx="5268">
                  <c:v>292222.92414956499</c:v>
                </c:pt>
                <c:pt idx="5269">
                  <c:v>292326.24692926899</c:v>
                </c:pt>
                <c:pt idx="5270">
                  <c:v>292432.195672061</c:v>
                </c:pt>
                <c:pt idx="5271">
                  <c:v>292536.73781164299</c:v>
                </c:pt>
                <c:pt idx="5272">
                  <c:v>292639.01026027102</c:v>
                </c:pt>
                <c:pt idx="5273">
                  <c:v>292742.92930054403</c:v>
                </c:pt>
                <c:pt idx="5274">
                  <c:v>292845.44526131201</c:v>
                </c:pt>
                <c:pt idx="5275">
                  <c:v>292949.63708841102</c:v>
                </c:pt>
                <c:pt idx="5276">
                  <c:v>293054.12636855</c:v>
                </c:pt>
                <c:pt idx="5277">
                  <c:v>293161.43970019399</c:v>
                </c:pt>
                <c:pt idx="5278">
                  <c:v>293265.474550349</c:v>
                </c:pt>
                <c:pt idx="5279">
                  <c:v>293369.139281407</c:v>
                </c:pt>
                <c:pt idx="5280">
                  <c:v>293472.89335553098</c:v>
                </c:pt>
                <c:pt idx="5281">
                  <c:v>293575.07822252798</c:v>
                </c:pt>
                <c:pt idx="5282">
                  <c:v>293682.05800640001</c:v>
                </c:pt>
                <c:pt idx="5283">
                  <c:v>293787.11630086799</c:v>
                </c:pt>
                <c:pt idx="5284">
                  <c:v>293895.02601455298</c:v>
                </c:pt>
                <c:pt idx="5285">
                  <c:v>293997.32100095402</c:v>
                </c:pt>
                <c:pt idx="5286">
                  <c:v>294102.30098767998</c:v>
                </c:pt>
                <c:pt idx="5287">
                  <c:v>294202.41991304501</c:v>
                </c:pt>
                <c:pt idx="5288">
                  <c:v>294306.58962962398</c:v>
                </c:pt>
                <c:pt idx="5289">
                  <c:v>294412.62346035801</c:v>
                </c:pt>
                <c:pt idx="5290">
                  <c:v>294517.45657719299</c:v>
                </c:pt>
                <c:pt idx="5291">
                  <c:v>294622.46976857499</c:v>
                </c:pt>
                <c:pt idx="5292">
                  <c:v>294727.68985546299</c:v>
                </c:pt>
                <c:pt idx="5293">
                  <c:v>294827.98850401398</c:v>
                </c:pt>
                <c:pt idx="5294">
                  <c:v>294931.58788978</c:v>
                </c:pt>
                <c:pt idx="5295">
                  <c:v>295035.56739906501</c:v>
                </c:pt>
                <c:pt idx="5296">
                  <c:v>295139.42059906299</c:v>
                </c:pt>
                <c:pt idx="5297">
                  <c:v>295245.539746714</c:v>
                </c:pt>
                <c:pt idx="5298">
                  <c:v>295351.45128414698</c:v>
                </c:pt>
                <c:pt idx="5299">
                  <c:v>295457.66694575897</c:v>
                </c:pt>
                <c:pt idx="5300">
                  <c:v>295564.24506559398</c:v>
                </c:pt>
                <c:pt idx="5301">
                  <c:v>295669.54560364602</c:v>
                </c:pt>
                <c:pt idx="5302">
                  <c:v>295773.79852803098</c:v>
                </c:pt>
                <c:pt idx="5303">
                  <c:v>295877.29263242497</c:v>
                </c:pt>
                <c:pt idx="5304">
                  <c:v>295980.39249486802</c:v>
                </c:pt>
                <c:pt idx="5305">
                  <c:v>296085.39983238297</c:v>
                </c:pt>
                <c:pt idx="5306">
                  <c:v>296191.55190511898</c:v>
                </c:pt>
                <c:pt idx="5307">
                  <c:v>296297.917936126</c:v>
                </c:pt>
                <c:pt idx="5308">
                  <c:v>296402.28645735298</c:v>
                </c:pt>
                <c:pt idx="5309">
                  <c:v>296504.717918179</c:v>
                </c:pt>
                <c:pt idx="5310">
                  <c:v>296610.77854535601</c:v>
                </c:pt>
                <c:pt idx="5311">
                  <c:v>296714.71738323697</c:v>
                </c:pt>
                <c:pt idx="5312">
                  <c:v>296818.22507296602</c:v>
                </c:pt>
                <c:pt idx="5313">
                  <c:v>296924.255677771</c:v>
                </c:pt>
                <c:pt idx="5314">
                  <c:v>297029.75659082102</c:v>
                </c:pt>
                <c:pt idx="5315">
                  <c:v>297132.93676461797</c:v>
                </c:pt>
                <c:pt idx="5316">
                  <c:v>297240.57005517301</c:v>
                </c:pt>
                <c:pt idx="5317">
                  <c:v>297341.96078553802</c:v>
                </c:pt>
                <c:pt idx="5318">
                  <c:v>297445.85029898299</c:v>
                </c:pt>
                <c:pt idx="5319">
                  <c:v>297549.75139424199</c:v>
                </c:pt>
                <c:pt idx="5320">
                  <c:v>297653.64879917901</c:v>
                </c:pt>
                <c:pt idx="5321">
                  <c:v>297756.37506139901</c:v>
                </c:pt>
                <c:pt idx="5322">
                  <c:v>297863.30404566502</c:v>
                </c:pt>
                <c:pt idx="5323">
                  <c:v>297970.34252232499</c:v>
                </c:pt>
                <c:pt idx="5324">
                  <c:v>298075.24084951897</c:v>
                </c:pt>
                <c:pt idx="5325">
                  <c:v>298180.89995440299</c:v>
                </c:pt>
                <c:pt idx="5326">
                  <c:v>298286.29441549</c:v>
                </c:pt>
                <c:pt idx="5327">
                  <c:v>298389.658314678</c:v>
                </c:pt>
                <c:pt idx="5328">
                  <c:v>298495.22508196201</c:v>
                </c:pt>
                <c:pt idx="5329">
                  <c:v>298602.28010818799</c:v>
                </c:pt>
                <c:pt idx="5330">
                  <c:v>298706.55922965502</c:v>
                </c:pt>
                <c:pt idx="5331">
                  <c:v>298812.58301988902</c:v>
                </c:pt>
                <c:pt idx="5332">
                  <c:v>298919.52961366199</c:v>
                </c:pt>
                <c:pt idx="5333">
                  <c:v>299023.62124384602</c:v>
                </c:pt>
                <c:pt idx="5334">
                  <c:v>299130.005362458</c:v>
                </c:pt>
                <c:pt idx="5335">
                  <c:v>299236.13613789901</c:v>
                </c:pt>
                <c:pt idx="5336">
                  <c:v>299340.78774804203</c:v>
                </c:pt>
                <c:pt idx="5337">
                  <c:v>299447.17238520499</c:v>
                </c:pt>
                <c:pt idx="5338">
                  <c:v>299551.54913618602</c:v>
                </c:pt>
                <c:pt idx="5339">
                  <c:v>299658.88104415801</c:v>
                </c:pt>
                <c:pt idx="5340">
                  <c:v>299765.51323061401</c:v>
                </c:pt>
                <c:pt idx="5341">
                  <c:v>299870.13817449199</c:v>
                </c:pt>
                <c:pt idx="5342">
                  <c:v>299975.13667515101</c:v>
                </c:pt>
                <c:pt idx="5343">
                  <c:v>300079.98130257498</c:v>
                </c:pt>
                <c:pt idx="5344">
                  <c:v>300183.45869778702</c:v>
                </c:pt>
                <c:pt idx="5345">
                  <c:v>300288.853549733</c:v>
                </c:pt>
                <c:pt idx="5346">
                  <c:v>300396.014237825</c:v>
                </c:pt>
                <c:pt idx="5347">
                  <c:v>300503.49097088102</c:v>
                </c:pt>
                <c:pt idx="5348">
                  <c:v>300607.95150446298</c:v>
                </c:pt>
                <c:pt idx="5349">
                  <c:v>300712.61472850398</c:v>
                </c:pt>
                <c:pt idx="5350">
                  <c:v>300818.770694262</c:v>
                </c:pt>
                <c:pt idx="5351">
                  <c:v>300921.06608298898</c:v>
                </c:pt>
                <c:pt idx="5352">
                  <c:v>301025.48860312102</c:v>
                </c:pt>
                <c:pt idx="5353">
                  <c:v>301128.28302291199</c:v>
                </c:pt>
                <c:pt idx="5354">
                  <c:v>301232.64403445402</c:v>
                </c:pt>
                <c:pt idx="5355">
                  <c:v>301338.32520297699</c:v>
                </c:pt>
                <c:pt idx="5356">
                  <c:v>301444.391464499</c:v>
                </c:pt>
                <c:pt idx="5357">
                  <c:v>301548.03191581398</c:v>
                </c:pt>
                <c:pt idx="5358">
                  <c:v>301649.23005704401</c:v>
                </c:pt>
                <c:pt idx="5359">
                  <c:v>301755.72072925698</c:v>
                </c:pt>
                <c:pt idx="5360">
                  <c:v>301860.37591297401</c:v>
                </c:pt>
                <c:pt idx="5361">
                  <c:v>301966.97555804398</c:v>
                </c:pt>
                <c:pt idx="5362">
                  <c:v>302074.71644552198</c:v>
                </c:pt>
                <c:pt idx="5363">
                  <c:v>302177.71296214702</c:v>
                </c:pt>
                <c:pt idx="5364">
                  <c:v>302285.69498825999</c:v>
                </c:pt>
                <c:pt idx="5365">
                  <c:v>302393.25656796299</c:v>
                </c:pt>
                <c:pt idx="5366">
                  <c:v>302499.117908046</c:v>
                </c:pt>
                <c:pt idx="5367">
                  <c:v>302603.43158731598</c:v>
                </c:pt>
                <c:pt idx="5368">
                  <c:v>302711.55328019499</c:v>
                </c:pt>
                <c:pt idx="5369">
                  <c:v>302818.62281180097</c:v>
                </c:pt>
                <c:pt idx="5370">
                  <c:v>302923.25229592499</c:v>
                </c:pt>
                <c:pt idx="5371">
                  <c:v>303028.97681475</c:v>
                </c:pt>
                <c:pt idx="5372">
                  <c:v>303137.41632082802</c:v>
                </c:pt>
                <c:pt idx="5373">
                  <c:v>303245.39591979398</c:v>
                </c:pt>
                <c:pt idx="5374">
                  <c:v>303351.06444874901</c:v>
                </c:pt>
                <c:pt idx="5375">
                  <c:v>303458.02826484101</c:v>
                </c:pt>
                <c:pt idx="5376">
                  <c:v>303561.88126791897</c:v>
                </c:pt>
                <c:pt idx="5377">
                  <c:v>303666.51481824199</c:v>
                </c:pt>
                <c:pt idx="5378">
                  <c:v>303770.86440399301</c:v>
                </c:pt>
                <c:pt idx="5379">
                  <c:v>303878.82419928297</c:v>
                </c:pt>
                <c:pt idx="5380">
                  <c:v>303984.35811018897</c:v>
                </c:pt>
                <c:pt idx="5381">
                  <c:v>304091.70081882097</c:v>
                </c:pt>
                <c:pt idx="5382">
                  <c:v>304196.44396574801</c:v>
                </c:pt>
                <c:pt idx="5383">
                  <c:v>304304.837281026</c:v>
                </c:pt>
                <c:pt idx="5384">
                  <c:v>304413.78339365899</c:v>
                </c:pt>
                <c:pt idx="5385">
                  <c:v>304519.34748400003</c:v>
                </c:pt>
                <c:pt idx="5386">
                  <c:v>304623.51990261901</c:v>
                </c:pt>
                <c:pt idx="5387">
                  <c:v>304729.692240345</c:v>
                </c:pt>
                <c:pt idx="5388">
                  <c:v>304839.84207100602</c:v>
                </c:pt>
                <c:pt idx="5389">
                  <c:v>304944.75340641098</c:v>
                </c:pt>
                <c:pt idx="5390">
                  <c:v>305048.04845054803</c:v>
                </c:pt>
                <c:pt idx="5391">
                  <c:v>305158.35464522499</c:v>
                </c:pt>
                <c:pt idx="5392">
                  <c:v>305265.438668649</c:v>
                </c:pt>
                <c:pt idx="5393">
                  <c:v>305367.113732272</c:v>
                </c:pt>
                <c:pt idx="5394">
                  <c:v>305477.89773244801</c:v>
                </c:pt>
                <c:pt idx="5395">
                  <c:v>305583.45453258598</c:v>
                </c:pt>
                <c:pt idx="5396">
                  <c:v>305688.02212736802</c:v>
                </c:pt>
                <c:pt idx="5397">
                  <c:v>305793.18867973599</c:v>
                </c:pt>
                <c:pt idx="5398">
                  <c:v>305901.12274489499</c:v>
                </c:pt>
                <c:pt idx="5399">
                  <c:v>306006.27521034499</c:v>
                </c:pt>
                <c:pt idx="5400">
                  <c:v>306108.56863557099</c:v>
                </c:pt>
                <c:pt idx="5401">
                  <c:v>306213.47045489697</c:v>
                </c:pt>
                <c:pt idx="5402">
                  <c:v>306318.966836604</c:v>
                </c:pt>
                <c:pt idx="5403">
                  <c:v>306423.333807597</c:v>
                </c:pt>
                <c:pt idx="5404">
                  <c:v>306528.77093668998</c:v>
                </c:pt>
                <c:pt idx="5405">
                  <c:v>306633.02882457501</c:v>
                </c:pt>
                <c:pt idx="5406">
                  <c:v>306737.01545994199</c:v>
                </c:pt>
                <c:pt idx="5407">
                  <c:v>306840.03815462597</c:v>
                </c:pt>
                <c:pt idx="5408">
                  <c:v>306946.476646795</c:v>
                </c:pt>
                <c:pt idx="5409">
                  <c:v>307054.44572211301</c:v>
                </c:pt>
                <c:pt idx="5410">
                  <c:v>307158.902697874</c:v>
                </c:pt>
                <c:pt idx="5411">
                  <c:v>307267.14165208302</c:v>
                </c:pt>
                <c:pt idx="5412">
                  <c:v>307372.43052296003</c:v>
                </c:pt>
                <c:pt idx="5413">
                  <c:v>307475.77940571803</c:v>
                </c:pt>
                <c:pt idx="5414">
                  <c:v>307583.28359293297</c:v>
                </c:pt>
                <c:pt idx="5415">
                  <c:v>307687.62541620299</c:v>
                </c:pt>
                <c:pt idx="5416">
                  <c:v>307791.5379076</c:v>
                </c:pt>
                <c:pt idx="5417">
                  <c:v>307899.72029721702</c:v>
                </c:pt>
                <c:pt idx="5418">
                  <c:v>308008.40141123201</c:v>
                </c:pt>
                <c:pt idx="5419">
                  <c:v>308113.02730953199</c:v>
                </c:pt>
                <c:pt idx="5420">
                  <c:v>308222.08249410201</c:v>
                </c:pt>
                <c:pt idx="5421">
                  <c:v>308328.76058914099</c:v>
                </c:pt>
                <c:pt idx="5422">
                  <c:v>308439.67469322297</c:v>
                </c:pt>
                <c:pt idx="5423">
                  <c:v>308545.87446137803</c:v>
                </c:pt>
                <c:pt idx="5424">
                  <c:v>308653.94285690202</c:v>
                </c:pt>
                <c:pt idx="5425">
                  <c:v>308758.78745437402</c:v>
                </c:pt>
                <c:pt idx="5426">
                  <c:v>308868.80794374098</c:v>
                </c:pt>
                <c:pt idx="5427">
                  <c:v>308975.98948883999</c:v>
                </c:pt>
                <c:pt idx="5428">
                  <c:v>309078.14418062801</c:v>
                </c:pt>
                <c:pt idx="5429">
                  <c:v>309183.821297238</c:v>
                </c:pt>
                <c:pt idx="5430">
                  <c:v>309288.52562320401</c:v>
                </c:pt>
                <c:pt idx="5431">
                  <c:v>309393.89682196401</c:v>
                </c:pt>
                <c:pt idx="5432">
                  <c:v>309509.99787979003</c:v>
                </c:pt>
                <c:pt idx="5433">
                  <c:v>309617.42047375301</c:v>
                </c:pt>
                <c:pt idx="5434">
                  <c:v>309720.785227196</c:v>
                </c:pt>
                <c:pt idx="5435">
                  <c:v>309824.40035944199</c:v>
                </c:pt>
                <c:pt idx="5436">
                  <c:v>309933.43346392299</c:v>
                </c:pt>
                <c:pt idx="5437">
                  <c:v>310040.36268886202</c:v>
                </c:pt>
                <c:pt idx="5438">
                  <c:v>310150.537885778</c:v>
                </c:pt>
                <c:pt idx="5439">
                  <c:v>310256.59716847801</c:v>
                </c:pt>
                <c:pt idx="5440">
                  <c:v>310362.85109634901</c:v>
                </c:pt>
                <c:pt idx="5441">
                  <c:v>310473.62858909299</c:v>
                </c:pt>
                <c:pt idx="5442">
                  <c:v>310581.45311933901</c:v>
                </c:pt>
                <c:pt idx="5443">
                  <c:v>310685.67632138199</c:v>
                </c:pt>
                <c:pt idx="5444">
                  <c:v>310794.54194425902</c:v>
                </c:pt>
                <c:pt idx="5445">
                  <c:v>310905.60951449198</c:v>
                </c:pt>
                <c:pt idx="5446">
                  <c:v>311012.61400918401</c:v>
                </c:pt>
                <c:pt idx="5447">
                  <c:v>311118.65226122999</c:v>
                </c:pt>
                <c:pt idx="5448">
                  <c:v>311229.01400330901</c:v>
                </c:pt>
                <c:pt idx="5449">
                  <c:v>311337.34897318698</c:v>
                </c:pt>
                <c:pt idx="5450">
                  <c:v>311444.98271903</c:v>
                </c:pt>
                <c:pt idx="5451">
                  <c:v>311554.36581021501</c:v>
                </c:pt>
                <c:pt idx="5452">
                  <c:v>311662.641381166</c:v>
                </c:pt>
                <c:pt idx="5453">
                  <c:v>311773.52036581002</c:v>
                </c:pt>
                <c:pt idx="5454">
                  <c:v>311879.10787751101</c:v>
                </c:pt>
                <c:pt idx="5455">
                  <c:v>311987.23578118399</c:v>
                </c:pt>
                <c:pt idx="5456">
                  <c:v>312097.15157981601</c:v>
                </c:pt>
                <c:pt idx="5457">
                  <c:v>312205.99220532499</c:v>
                </c:pt>
                <c:pt idx="5458">
                  <c:v>312311.72539767798</c:v>
                </c:pt>
                <c:pt idx="5459">
                  <c:v>312419.24527095997</c:v>
                </c:pt>
                <c:pt idx="5460">
                  <c:v>312526.310064324</c:v>
                </c:pt>
                <c:pt idx="5461">
                  <c:v>312632.79005058302</c:v>
                </c:pt>
                <c:pt idx="5462">
                  <c:v>312739.16410835303</c:v>
                </c:pt>
                <c:pt idx="5463">
                  <c:v>312846.72457831202</c:v>
                </c:pt>
                <c:pt idx="5464">
                  <c:v>312958.76030157198</c:v>
                </c:pt>
                <c:pt idx="5465">
                  <c:v>313066.57671007299</c:v>
                </c:pt>
                <c:pt idx="5466">
                  <c:v>313173.269944389</c:v>
                </c:pt>
                <c:pt idx="5467">
                  <c:v>313282.58907656698</c:v>
                </c:pt>
                <c:pt idx="5468">
                  <c:v>313389.293221867</c:v>
                </c:pt>
                <c:pt idx="5469">
                  <c:v>313495.1783809</c:v>
                </c:pt>
                <c:pt idx="5470">
                  <c:v>313601.99157826201</c:v>
                </c:pt>
                <c:pt idx="5471">
                  <c:v>313712.920438984</c:v>
                </c:pt>
                <c:pt idx="5472">
                  <c:v>313822.73289479502</c:v>
                </c:pt>
                <c:pt idx="5473">
                  <c:v>313929.372046971</c:v>
                </c:pt>
                <c:pt idx="5474">
                  <c:v>314033.86258787499</c:v>
                </c:pt>
                <c:pt idx="5475">
                  <c:v>314146.901180521</c:v>
                </c:pt>
                <c:pt idx="5476">
                  <c:v>314252.67858623801</c:v>
                </c:pt>
                <c:pt idx="5477">
                  <c:v>314361.381273181</c:v>
                </c:pt>
                <c:pt idx="5478">
                  <c:v>314470.913293908</c:v>
                </c:pt>
                <c:pt idx="5479">
                  <c:v>314578.86821506202</c:v>
                </c:pt>
                <c:pt idx="5480">
                  <c:v>314686.10446287302</c:v>
                </c:pt>
                <c:pt idx="5481">
                  <c:v>314798.20030377101</c:v>
                </c:pt>
                <c:pt idx="5482">
                  <c:v>314906.87664038601</c:v>
                </c:pt>
                <c:pt idx="5483">
                  <c:v>315013.10480861901</c:v>
                </c:pt>
                <c:pt idx="5484">
                  <c:v>315123.02670375898</c:v>
                </c:pt>
                <c:pt idx="5485">
                  <c:v>315230.74294352898</c:v>
                </c:pt>
                <c:pt idx="5486">
                  <c:v>315337.57186924299</c:v>
                </c:pt>
                <c:pt idx="5487">
                  <c:v>315450.72244569601</c:v>
                </c:pt>
                <c:pt idx="5488">
                  <c:v>315559.44970011298</c:v>
                </c:pt>
                <c:pt idx="5489">
                  <c:v>315666.22838628298</c:v>
                </c:pt>
                <c:pt idx="5490">
                  <c:v>315778.38694370002</c:v>
                </c:pt>
                <c:pt idx="5491">
                  <c:v>315885.86721667403</c:v>
                </c:pt>
                <c:pt idx="5492">
                  <c:v>315993.59928231302</c:v>
                </c:pt>
                <c:pt idx="5493">
                  <c:v>316103.02337836399</c:v>
                </c:pt>
                <c:pt idx="5494">
                  <c:v>316208.80664798099</c:v>
                </c:pt>
                <c:pt idx="5495">
                  <c:v>316315.72397981799</c:v>
                </c:pt>
                <c:pt idx="5496">
                  <c:v>316424.05863138998</c:v>
                </c:pt>
                <c:pt idx="5497">
                  <c:v>316531.45181943598</c:v>
                </c:pt>
                <c:pt idx="5498">
                  <c:v>316642.61564484198</c:v>
                </c:pt>
                <c:pt idx="5499">
                  <c:v>316749.84861432499</c:v>
                </c:pt>
                <c:pt idx="5500">
                  <c:v>316858.50878453499</c:v>
                </c:pt>
                <c:pt idx="5501">
                  <c:v>316966.88284299697</c:v>
                </c:pt>
                <c:pt idx="5502">
                  <c:v>317072.39635739301</c:v>
                </c:pt>
                <c:pt idx="5503">
                  <c:v>317181.03883145098</c:v>
                </c:pt>
                <c:pt idx="5504">
                  <c:v>317292.91581837699</c:v>
                </c:pt>
                <c:pt idx="5505">
                  <c:v>317400.89896524098</c:v>
                </c:pt>
                <c:pt idx="5506">
                  <c:v>317510.39813348098</c:v>
                </c:pt>
                <c:pt idx="5507">
                  <c:v>317616.60653932899</c:v>
                </c:pt>
                <c:pt idx="5508">
                  <c:v>317727.673075878</c:v>
                </c:pt>
                <c:pt idx="5509">
                  <c:v>317839.59381608001</c:v>
                </c:pt>
                <c:pt idx="5510">
                  <c:v>317946.44028681499</c:v>
                </c:pt>
                <c:pt idx="5511">
                  <c:v>318054.40667103202</c:v>
                </c:pt>
                <c:pt idx="5512">
                  <c:v>318160.44265043101</c:v>
                </c:pt>
                <c:pt idx="5513">
                  <c:v>318270.36500473699</c:v>
                </c:pt>
                <c:pt idx="5514">
                  <c:v>318380.07140389603</c:v>
                </c:pt>
                <c:pt idx="5515">
                  <c:v>318488.83195889898</c:v>
                </c:pt>
                <c:pt idx="5516">
                  <c:v>318599.86694223603</c:v>
                </c:pt>
                <c:pt idx="5517">
                  <c:v>318706.61443915003</c:v>
                </c:pt>
                <c:pt idx="5518">
                  <c:v>318817.36499326798</c:v>
                </c:pt>
                <c:pt idx="5519">
                  <c:v>318928.69646423898</c:v>
                </c:pt>
                <c:pt idx="5520">
                  <c:v>319033.62376387801</c:v>
                </c:pt>
                <c:pt idx="5521">
                  <c:v>319137.00625958701</c:v>
                </c:pt>
                <c:pt idx="5522">
                  <c:v>319242.56737894902</c:v>
                </c:pt>
                <c:pt idx="5523">
                  <c:v>319354.23876038799</c:v>
                </c:pt>
                <c:pt idx="5524">
                  <c:v>319465.27144177502</c:v>
                </c:pt>
                <c:pt idx="5525">
                  <c:v>319573.01187168999</c:v>
                </c:pt>
                <c:pt idx="5526">
                  <c:v>319684.092059355</c:v>
                </c:pt>
                <c:pt idx="5527">
                  <c:v>319795.68630076101</c:v>
                </c:pt>
                <c:pt idx="5528">
                  <c:v>319901.81633486401</c:v>
                </c:pt>
                <c:pt idx="5529">
                  <c:v>320011.56018453499</c:v>
                </c:pt>
                <c:pt idx="5530">
                  <c:v>320122.83964251599</c:v>
                </c:pt>
                <c:pt idx="5531">
                  <c:v>320233.25205702998</c:v>
                </c:pt>
                <c:pt idx="5532">
                  <c:v>320343.91258315701</c:v>
                </c:pt>
                <c:pt idx="5533">
                  <c:v>320456.29748611798</c:v>
                </c:pt>
                <c:pt idx="5534">
                  <c:v>320565.51211440301</c:v>
                </c:pt>
                <c:pt idx="5535">
                  <c:v>320674.61636980501</c:v>
                </c:pt>
                <c:pt idx="5536">
                  <c:v>320781.611403997</c:v>
                </c:pt>
                <c:pt idx="5537">
                  <c:v>320888.58851219201</c:v>
                </c:pt>
                <c:pt idx="5538">
                  <c:v>321000.08755409101</c:v>
                </c:pt>
                <c:pt idx="5539">
                  <c:v>321110.62093135202</c:v>
                </c:pt>
                <c:pt idx="5540">
                  <c:v>321224.23593181599</c:v>
                </c:pt>
                <c:pt idx="5541">
                  <c:v>321331.47620555502</c:v>
                </c:pt>
                <c:pt idx="5542">
                  <c:v>321438.66810427798</c:v>
                </c:pt>
                <c:pt idx="5543">
                  <c:v>321547.20113797899</c:v>
                </c:pt>
                <c:pt idx="5544">
                  <c:v>321653.35134936101</c:v>
                </c:pt>
                <c:pt idx="5545">
                  <c:v>321760.53086308902</c:v>
                </c:pt>
                <c:pt idx="5546">
                  <c:v>321870.51167351002</c:v>
                </c:pt>
                <c:pt idx="5547">
                  <c:v>321984.08035270701</c:v>
                </c:pt>
                <c:pt idx="5548">
                  <c:v>322095.70656777697</c:v>
                </c:pt>
                <c:pt idx="5549">
                  <c:v>322207.565470036</c:v>
                </c:pt>
                <c:pt idx="5550">
                  <c:v>322321.14427292801</c:v>
                </c:pt>
                <c:pt idx="5551">
                  <c:v>322429.21371958998</c:v>
                </c:pt>
                <c:pt idx="5552">
                  <c:v>322537.96272901201</c:v>
                </c:pt>
                <c:pt idx="5553">
                  <c:v>322646.15251010098</c:v>
                </c:pt>
                <c:pt idx="5554">
                  <c:v>322756.49830909702</c:v>
                </c:pt>
                <c:pt idx="5555">
                  <c:v>322864.04714448802</c:v>
                </c:pt>
                <c:pt idx="5556">
                  <c:v>322972.79113908601</c:v>
                </c:pt>
                <c:pt idx="5557">
                  <c:v>323079.59058858303</c:v>
                </c:pt>
                <c:pt idx="5558">
                  <c:v>323191.33607320301</c:v>
                </c:pt>
                <c:pt idx="5559">
                  <c:v>323303.15411765501</c:v>
                </c:pt>
                <c:pt idx="5560">
                  <c:v>323413.68664943503</c:v>
                </c:pt>
                <c:pt idx="5561">
                  <c:v>323523.95055293699</c:v>
                </c:pt>
                <c:pt idx="5562">
                  <c:v>323635.27956676699</c:v>
                </c:pt>
                <c:pt idx="5563">
                  <c:v>323743.88039634202</c:v>
                </c:pt>
                <c:pt idx="5564">
                  <c:v>323856.99724984303</c:v>
                </c:pt>
                <c:pt idx="5565">
                  <c:v>323966.52163948398</c:v>
                </c:pt>
                <c:pt idx="5566">
                  <c:v>324074.11494152102</c:v>
                </c:pt>
                <c:pt idx="5567">
                  <c:v>324186.72685309901</c:v>
                </c:pt>
                <c:pt idx="5568">
                  <c:v>324295.584528648</c:v>
                </c:pt>
                <c:pt idx="5569">
                  <c:v>324405.009761789</c:v>
                </c:pt>
                <c:pt idx="5570">
                  <c:v>324513.72690834402</c:v>
                </c:pt>
                <c:pt idx="5571">
                  <c:v>324627.73463272298</c:v>
                </c:pt>
                <c:pt idx="5572">
                  <c:v>324737.03784341202</c:v>
                </c:pt>
                <c:pt idx="5573">
                  <c:v>324843.60286416201</c:v>
                </c:pt>
                <c:pt idx="5574">
                  <c:v>324953.06582569302</c:v>
                </c:pt>
                <c:pt idx="5575">
                  <c:v>325061.06892841402</c:v>
                </c:pt>
                <c:pt idx="5576">
                  <c:v>325169.292828871</c:v>
                </c:pt>
                <c:pt idx="5577">
                  <c:v>325276.392773734</c:v>
                </c:pt>
                <c:pt idx="5578">
                  <c:v>325387.29491310799</c:v>
                </c:pt>
                <c:pt idx="5579">
                  <c:v>325496.34453693399</c:v>
                </c:pt>
                <c:pt idx="5580">
                  <c:v>325610.61534801702</c:v>
                </c:pt>
                <c:pt idx="5581">
                  <c:v>325721.23945504101</c:v>
                </c:pt>
                <c:pt idx="5582">
                  <c:v>325828.63466009899</c:v>
                </c:pt>
                <c:pt idx="5583">
                  <c:v>325942.50698692101</c:v>
                </c:pt>
                <c:pt idx="5584">
                  <c:v>326050.320790158</c:v>
                </c:pt>
                <c:pt idx="5585">
                  <c:v>326161.18449754</c:v>
                </c:pt>
                <c:pt idx="5586">
                  <c:v>326274.33630127599</c:v>
                </c:pt>
                <c:pt idx="5587">
                  <c:v>326383.49561917398</c:v>
                </c:pt>
                <c:pt idx="5588">
                  <c:v>326492.947829101</c:v>
                </c:pt>
                <c:pt idx="5589">
                  <c:v>326604.24381014402</c:v>
                </c:pt>
                <c:pt idx="5590">
                  <c:v>326716.34440203902</c:v>
                </c:pt>
                <c:pt idx="5591">
                  <c:v>326826.64460801601</c:v>
                </c:pt>
                <c:pt idx="5592">
                  <c:v>326932.28429811902</c:v>
                </c:pt>
                <c:pt idx="5593">
                  <c:v>327043.64432581002</c:v>
                </c:pt>
                <c:pt idx="5594">
                  <c:v>327154.32121401699</c:v>
                </c:pt>
                <c:pt idx="5595">
                  <c:v>327265.548556639</c:v>
                </c:pt>
                <c:pt idx="5596">
                  <c:v>327380.60556436703</c:v>
                </c:pt>
                <c:pt idx="5597">
                  <c:v>327491.87993009499</c:v>
                </c:pt>
                <c:pt idx="5598">
                  <c:v>327601.03447824402</c:v>
                </c:pt>
                <c:pt idx="5599">
                  <c:v>327711.00776653999</c:v>
                </c:pt>
                <c:pt idx="5600">
                  <c:v>327819.18213735102</c:v>
                </c:pt>
                <c:pt idx="5601">
                  <c:v>327929.40653915401</c:v>
                </c:pt>
                <c:pt idx="5602">
                  <c:v>328044.78801657999</c:v>
                </c:pt>
                <c:pt idx="5603">
                  <c:v>328157.58876129601</c:v>
                </c:pt>
                <c:pt idx="5604">
                  <c:v>328267.22359819303</c:v>
                </c:pt>
                <c:pt idx="5605">
                  <c:v>328376.955738544</c:v>
                </c:pt>
                <c:pt idx="5606">
                  <c:v>328486.79132115602</c:v>
                </c:pt>
                <c:pt idx="5607">
                  <c:v>328595.336666897</c:v>
                </c:pt>
                <c:pt idx="5608">
                  <c:v>328705.90304073301</c:v>
                </c:pt>
                <c:pt idx="5609">
                  <c:v>328811.557816724</c:v>
                </c:pt>
                <c:pt idx="5610">
                  <c:v>328925.58365825901</c:v>
                </c:pt>
                <c:pt idx="5611">
                  <c:v>329031.03827140998</c:v>
                </c:pt>
                <c:pt idx="5612">
                  <c:v>329141.79872428603</c:v>
                </c:pt>
                <c:pt idx="5613">
                  <c:v>329252.79385654</c:v>
                </c:pt>
                <c:pt idx="5614">
                  <c:v>329361.31399010401</c:v>
                </c:pt>
                <c:pt idx="5615">
                  <c:v>329468.77163698099</c:v>
                </c:pt>
                <c:pt idx="5616">
                  <c:v>329577.80881811702</c:v>
                </c:pt>
                <c:pt idx="5617">
                  <c:v>329690.48190341401</c:v>
                </c:pt>
                <c:pt idx="5618">
                  <c:v>329802.340977213</c:v>
                </c:pt>
                <c:pt idx="5619">
                  <c:v>329914.60213628499</c:v>
                </c:pt>
                <c:pt idx="5620">
                  <c:v>330025.91201176902</c:v>
                </c:pt>
                <c:pt idx="5621">
                  <c:v>330136.024712037</c:v>
                </c:pt>
                <c:pt idx="5622">
                  <c:v>330246.04214662901</c:v>
                </c:pt>
                <c:pt idx="5623">
                  <c:v>330355.92219504598</c:v>
                </c:pt>
                <c:pt idx="5624">
                  <c:v>330465.612357929</c:v>
                </c:pt>
                <c:pt idx="5625">
                  <c:v>330577.321254512</c:v>
                </c:pt>
                <c:pt idx="5626">
                  <c:v>330690.78611140099</c:v>
                </c:pt>
                <c:pt idx="5627">
                  <c:v>330800.80431787297</c:v>
                </c:pt>
                <c:pt idx="5628">
                  <c:v>330913.68971187901</c:v>
                </c:pt>
                <c:pt idx="5629">
                  <c:v>331022.968677809</c:v>
                </c:pt>
                <c:pt idx="5630">
                  <c:v>331134.86846511101</c:v>
                </c:pt>
                <c:pt idx="5631">
                  <c:v>331246.95410756901</c:v>
                </c:pt>
                <c:pt idx="5632">
                  <c:v>331360.78238200402</c:v>
                </c:pt>
                <c:pt idx="5633">
                  <c:v>331471.129600599</c:v>
                </c:pt>
                <c:pt idx="5634">
                  <c:v>331584.32258024899</c:v>
                </c:pt>
                <c:pt idx="5635">
                  <c:v>331696.50529252097</c:v>
                </c:pt>
                <c:pt idx="5636">
                  <c:v>331807.41820469103</c:v>
                </c:pt>
                <c:pt idx="5637">
                  <c:v>331919.66363119899</c:v>
                </c:pt>
                <c:pt idx="5638">
                  <c:v>332029.27114154899</c:v>
                </c:pt>
                <c:pt idx="5639">
                  <c:v>332136.95449649601</c:v>
                </c:pt>
                <c:pt idx="5640">
                  <c:v>332245.83742676303</c:v>
                </c:pt>
                <c:pt idx="5641">
                  <c:v>332356.22151409899</c:v>
                </c:pt>
                <c:pt idx="5642">
                  <c:v>332464.80647687399</c:v>
                </c:pt>
                <c:pt idx="5643">
                  <c:v>332578.16535459302</c:v>
                </c:pt>
                <c:pt idx="5644">
                  <c:v>332690.38540188398</c:v>
                </c:pt>
                <c:pt idx="5645">
                  <c:v>332801.17831792199</c:v>
                </c:pt>
                <c:pt idx="5646">
                  <c:v>332911.600875067</c:v>
                </c:pt>
                <c:pt idx="5647">
                  <c:v>333026.37166890298</c:v>
                </c:pt>
                <c:pt idx="5648">
                  <c:v>333138.88467400399</c:v>
                </c:pt>
                <c:pt idx="5649">
                  <c:v>333251.39857398201</c:v>
                </c:pt>
                <c:pt idx="5650">
                  <c:v>333367.06766961102</c:v>
                </c:pt>
                <c:pt idx="5651">
                  <c:v>333478.07078134501</c:v>
                </c:pt>
                <c:pt idx="5652">
                  <c:v>333591.76166611101</c:v>
                </c:pt>
                <c:pt idx="5653">
                  <c:v>333702.85756746802</c:v>
                </c:pt>
                <c:pt idx="5654">
                  <c:v>333816.62893077597</c:v>
                </c:pt>
                <c:pt idx="5655">
                  <c:v>333927.78568189498</c:v>
                </c:pt>
                <c:pt idx="5656">
                  <c:v>334039.98128540203</c:v>
                </c:pt>
                <c:pt idx="5657">
                  <c:v>334151.94669967599</c:v>
                </c:pt>
                <c:pt idx="5658">
                  <c:v>334265.12614251598</c:v>
                </c:pt>
                <c:pt idx="5659">
                  <c:v>334375.48573583597</c:v>
                </c:pt>
                <c:pt idx="5660">
                  <c:v>334483.71169721498</c:v>
                </c:pt>
                <c:pt idx="5661">
                  <c:v>334598.15302290802</c:v>
                </c:pt>
                <c:pt idx="5662">
                  <c:v>334709.99804679601</c:v>
                </c:pt>
                <c:pt idx="5663">
                  <c:v>334817.403269156</c:v>
                </c:pt>
                <c:pt idx="5664">
                  <c:v>334929.74693715398</c:v>
                </c:pt>
                <c:pt idx="5665">
                  <c:v>335040.32033940201</c:v>
                </c:pt>
                <c:pt idx="5666">
                  <c:v>335153.19640492398</c:v>
                </c:pt>
                <c:pt idx="5667">
                  <c:v>335263.04001695698</c:v>
                </c:pt>
                <c:pt idx="5668">
                  <c:v>335374.13942542102</c:v>
                </c:pt>
                <c:pt idx="5669">
                  <c:v>335481.78920038597</c:v>
                </c:pt>
                <c:pt idx="5670">
                  <c:v>335593.42192598199</c:v>
                </c:pt>
                <c:pt idx="5671">
                  <c:v>335707.55790238199</c:v>
                </c:pt>
                <c:pt idx="5672">
                  <c:v>335817.55789482099</c:v>
                </c:pt>
                <c:pt idx="5673">
                  <c:v>335930.41157196299</c:v>
                </c:pt>
                <c:pt idx="5674">
                  <c:v>336047.81964424701</c:v>
                </c:pt>
                <c:pt idx="5675">
                  <c:v>336161.720482153</c:v>
                </c:pt>
                <c:pt idx="5676">
                  <c:v>336269.002779509</c:v>
                </c:pt>
                <c:pt idx="5677">
                  <c:v>336383.93152274401</c:v>
                </c:pt>
                <c:pt idx="5678">
                  <c:v>336494.77622231498</c:v>
                </c:pt>
                <c:pt idx="5679">
                  <c:v>336611.34567891498</c:v>
                </c:pt>
                <c:pt idx="5680">
                  <c:v>336721.70727717201</c:v>
                </c:pt>
                <c:pt idx="5681">
                  <c:v>336837.60244291101</c:v>
                </c:pt>
                <c:pt idx="5682">
                  <c:v>336950.84851676598</c:v>
                </c:pt>
                <c:pt idx="5683">
                  <c:v>337063.635479939</c:v>
                </c:pt>
                <c:pt idx="5684">
                  <c:v>337174.401962795</c:v>
                </c:pt>
                <c:pt idx="5685">
                  <c:v>337288.88806733303</c:v>
                </c:pt>
                <c:pt idx="5686">
                  <c:v>337395.58462804701</c:v>
                </c:pt>
                <c:pt idx="5687">
                  <c:v>337511.75244805601</c:v>
                </c:pt>
                <c:pt idx="5688">
                  <c:v>337628.09399006801</c:v>
                </c:pt>
                <c:pt idx="5689">
                  <c:v>337744.63307801599</c:v>
                </c:pt>
                <c:pt idx="5690">
                  <c:v>337857.196035309</c:v>
                </c:pt>
                <c:pt idx="5691">
                  <c:v>337966.21894823201</c:v>
                </c:pt>
                <c:pt idx="5692">
                  <c:v>338077.464199487</c:v>
                </c:pt>
                <c:pt idx="5693">
                  <c:v>338194.28587712301</c:v>
                </c:pt>
                <c:pt idx="5694">
                  <c:v>338304.686485363</c:v>
                </c:pt>
                <c:pt idx="5695">
                  <c:v>338413.72071717802</c:v>
                </c:pt>
                <c:pt idx="5696">
                  <c:v>338526.65878034697</c:v>
                </c:pt>
                <c:pt idx="5697">
                  <c:v>338638.79976665002</c:v>
                </c:pt>
                <c:pt idx="5698">
                  <c:v>338749.93322216399</c:v>
                </c:pt>
                <c:pt idx="5699">
                  <c:v>338862.900047565</c:v>
                </c:pt>
                <c:pt idx="5700">
                  <c:v>338979.94466435199</c:v>
                </c:pt>
                <c:pt idx="5701">
                  <c:v>339090.48031460401</c:v>
                </c:pt>
                <c:pt idx="5702">
                  <c:v>339201.039394247</c:v>
                </c:pt>
                <c:pt idx="5703">
                  <c:v>339316.76795268402</c:v>
                </c:pt>
                <c:pt idx="5704">
                  <c:v>339432.25051007298</c:v>
                </c:pt>
                <c:pt idx="5705">
                  <c:v>339542.03372847498</c:v>
                </c:pt>
                <c:pt idx="5706">
                  <c:v>339653.15633382602</c:v>
                </c:pt>
                <c:pt idx="5707">
                  <c:v>339765.958805656</c:v>
                </c:pt>
                <c:pt idx="5708">
                  <c:v>339876.30209601001</c:v>
                </c:pt>
                <c:pt idx="5709">
                  <c:v>339993.64043988701</c:v>
                </c:pt>
                <c:pt idx="5710">
                  <c:v>340106.79305194097</c:v>
                </c:pt>
                <c:pt idx="5711">
                  <c:v>340216.16661066801</c:v>
                </c:pt>
                <c:pt idx="5712">
                  <c:v>340331.14495814702</c:v>
                </c:pt>
                <c:pt idx="5713">
                  <c:v>340441.403306255</c:v>
                </c:pt>
                <c:pt idx="5714">
                  <c:v>340554.684368352</c:v>
                </c:pt>
                <c:pt idx="5715">
                  <c:v>340668.44304965198</c:v>
                </c:pt>
                <c:pt idx="5716">
                  <c:v>340781.247240261</c:v>
                </c:pt>
                <c:pt idx="5717">
                  <c:v>340891.42783915403</c:v>
                </c:pt>
                <c:pt idx="5718">
                  <c:v>341002.83223954902</c:v>
                </c:pt>
                <c:pt idx="5719">
                  <c:v>341112.669981085</c:v>
                </c:pt>
                <c:pt idx="5720">
                  <c:v>341219.86312494898</c:v>
                </c:pt>
                <c:pt idx="5721">
                  <c:v>341332.80310291902</c:v>
                </c:pt>
                <c:pt idx="5722">
                  <c:v>341441.72314766201</c:v>
                </c:pt>
                <c:pt idx="5723">
                  <c:v>341552.26915985899</c:v>
                </c:pt>
                <c:pt idx="5724">
                  <c:v>341664.02742591</c:v>
                </c:pt>
                <c:pt idx="5725">
                  <c:v>341777.30216809502</c:v>
                </c:pt>
                <c:pt idx="5726">
                  <c:v>341887.89615509601</c:v>
                </c:pt>
                <c:pt idx="5727">
                  <c:v>341998.073875862</c:v>
                </c:pt>
                <c:pt idx="5728">
                  <c:v>342110.99300003698</c:v>
                </c:pt>
                <c:pt idx="5729">
                  <c:v>342225.66627098899</c:v>
                </c:pt>
                <c:pt idx="5730">
                  <c:v>342336.53601814102</c:v>
                </c:pt>
                <c:pt idx="5731">
                  <c:v>342456.349442437</c:v>
                </c:pt>
                <c:pt idx="5732">
                  <c:v>342570.79690511298</c:v>
                </c:pt>
                <c:pt idx="5733">
                  <c:v>342681.33781563601</c:v>
                </c:pt>
                <c:pt idx="5734">
                  <c:v>342794.60942184401</c:v>
                </c:pt>
                <c:pt idx="5735">
                  <c:v>342905.03506400302</c:v>
                </c:pt>
                <c:pt idx="5736">
                  <c:v>343019.962008628</c:v>
                </c:pt>
                <c:pt idx="5737">
                  <c:v>343132.37283857702</c:v>
                </c:pt>
                <c:pt idx="5738">
                  <c:v>343247.97003945702</c:v>
                </c:pt>
                <c:pt idx="5739">
                  <c:v>343358.49769956002</c:v>
                </c:pt>
                <c:pt idx="5740">
                  <c:v>343473.48132693802</c:v>
                </c:pt>
                <c:pt idx="5741">
                  <c:v>343583.23954895599</c:v>
                </c:pt>
                <c:pt idx="5742">
                  <c:v>343699.16855280998</c:v>
                </c:pt>
                <c:pt idx="5743">
                  <c:v>343812.69414227398</c:v>
                </c:pt>
                <c:pt idx="5744">
                  <c:v>343924.692691189</c:v>
                </c:pt>
                <c:pt idx="5745">
                  <c:v>344034.79211485601</c:v>
                </c:pt>
                <c:pt idx="5746">
                  <c:v>344147.27583442698</c:v>
                </c:pt>
                <c:pt idx="5747">
                  <c:v>344256.52585792099</c:v>
                </c:pt>
                <c:pt idx="5748">
                  <c:v>344372.722899455</c:v>
                </c:pt>
                <c:pt idx="5749">
                  <c:v>344486.46530262101</c:v>
                </c:pt>
                <c:pt idx="5750">
                  <c:v>344601.78490354598</c:v>
                </c:pt>
                <c:pt idx="5751">
                  <c:v>344711.76360132702</c:v>
                </c:pt>
                <c:pt idx="5752">
                  <c:v>344831.12875397602</c:v>
                </c:pt>
                <c:pt idx="5753">
                  <c:v>344943.44539262098</c:v>
                </c:pt>
                <c:pt idx="5754">
                  <c:v>345055.27438775997</c:v>
                </c:pt>
                <c:pt idx="5755">
                  <c:v>345166.47835601697</c:v>
                </c:pt>
                <c:pt idx="5756">
                  <c:v>345284.04948365799</c:v>
                </c:pt>
                <c:pt idx="5757">
                  <c:v>345396.60898764798</c:v>
                </c:pt>
                <c:pt idx="5758">
                  <c:v>345512.016617416</c:v>
                </c:pt>
                <c:pt idx="5759">
                  <c:v>345624.60685676202</c:v>
                </c:pt>
                <c:pt idx="5760">
                  <c:v>345736.66590840602</c:v>
                </c:pt>
                <c:pt idx="5761">
                  <c:v>345853.241961419</c:v>
                </c:pt>
                <c:pt idx="5762">
                  <c:v>345967.20346337202</c:v>
                </c:pt>
                <c:pt idx="5763">
                  <c:v>346080.91577666003</c:v>
                </c:pt>
                <c:pt idx="5764">
                  <c:v>346199.58793309599</c:v>
                </c:pt>
                <c:pt idx="5765">
                  <c:v>346316.05986671301</c:v>
                </c:pt>
                <c:pt idx="5766">
                  <c:v>346431.286476126</c:v>
                </c:pt>
                <c:pt idx="5767">
                  <c:v>346540.86324893002</c:v>
                </c:pt>
                <c:pt idx="5768">
                  <c:v>346652.27371831099</c:v>
                </c:pt>
                <c:pt idx="5769">
                  <c:v>346762.70166274701</c:v>
                </c:pt>
                <c:pt idx="5770">
                  <c:v>346871.895435691</c:v>
                </c:pt>
                <c:pt idx="5771">
                  <c:v>346981.91609811498</c:v>
                </c:pt>
                <c:pt idx="5772">
                  <c:v>347093.82004739199</c:v>
                </c:pt>
                <c:pt idx="5773">
                  <c:v>347208.10660919797</c:v>
                </c:pt>
                <c:pt idx="5774">
                  <c:v>347327.33449792798</c:v>
                </c:pt>
                <c:pt idx="5775">
                  <c:v>347444.298375324</c:v>
                </c:pt>
                <c:pt idx="5776">
                  <c:v>347557.08687778201</c:v>
                </c:pt>
                <c:pt idx="5777">
                  <c:v>347674.30414843699</c:v>
                </c:pt>
                <c:pt idx="5778">
                  <c:v>347790.22630610602</c:v>
                </c:pt>
                <c:pt idx="5779">
                  <c:v>347907.75358274998</c:v>
                </c:pt>
                <c:pt idx="5780">
                  <c:v>348021.14631456602</c:v>
                </c:pt>
                <c:pt idx="5781">
                  <c:v>348137.18270377303</c:v>
                </c:pt>
                <c:pt idx="5782">
                  <c:v>348251.56968723203</c:v>
                </c:pt>
                <c:pt idx="5783">
                  <c:v>348363.90803711698</c:v>
                </c:pt>
                <c:pt idx="5784">
                  <c:v>348475.21260437899</c:v>
                </c:pt>
                <c:pt idx="5785">
                  <c:v>348586.80364813702</c:v>
                </c:pt>
                <c:pt idx="5786">
                  <c:v>348700.44604715402</c:v>
                </c:pt>
                <c:pt idx="5787">
                  <c:v>348810.37938141503</c:v>
                </c:pt>
                <c:pt idx="5788">
                  <c:v>348923.69250940398</c:v>
                </c:pt>
                <c:pt idx="5789">
                  <c:v>349037.73452471598</c:v>
                </c:pt>
                <c:pt idx="5790">
                  <c:v>349154.43195941497</c:v>
                </c:pt>
                <c:pt idx="5791">
                  <c:v>349266.622914017</c:v>
                </c:pt>
                <c:pt idx="5792">
                  <c:v>349382.77809202898</c:v>
                </c:pt>
                <c:pt idx="5793">
                  <c:v>349497.10684991698</c:v>
                </c:pt>
                <c:pt idx="5794">
                  <c:v>349607.74475674302</c:v>
                </c:pt>
                <c:pt idx="5795">
                  <c:v>349723.82203458401</c:v>
                </c:pt>
                <c:pt idx="5796">
                  <c:v>349837.99907996098</c:v>
                </c:pt>
                <c:pt idx="5797">
                  <c:v>349954.73538047302</c:v>
                </c:pt>
                <c:pt idx="5798">
                  <c:v>350069.68581830797</c:v>
                </c:pt>
                <c:pt idx="5799">
                  <c:v>350187.37298745901</c:v>
                </c:pt>
                <c:pt idx="5800">
                  <c:v>350300.58773389802</c:v>
                </c:pt>
                <c:pt idx="5801">
                  <c:v>350416.01826535497</c:v>
                </c:pt>
                <c:pt idx="5802">
                  <c:v>350527.84422503301</c:v>
                </c:pt>
                <c:pt idx="5803">
                  <c:v>350641.46946617099</c:v>
                </c:pt>
                <c:pt idx="5804">
                  <c:v>350759.25302826101</c:v>
                </c:pt>
                <c:pt idx="5805">
                  <c:v>350871.18143334799</c:v>
                </c:pt>
                <c:pt idx="5806">
                  <c:v>350983.17031895398</c:v>
                </c:pt>
                <c:pt idx="5807">
                  <c:v>351100.79164428101</c:v>
                </c:pt>
                <c:pt idx="5808">
                  <c:v>351213.77963961201</c:v>
                </c:pt>
                <c:pt idx="5809">
                  <c:v>351327.04076984199</c:v>
                </c:pt>
                <c:pt idx="5810">
                  <c:v>351439.01406113099</c:v>
                </c:pt>
                <c:pt idx="5811">
                  <c:v>351554.52810385998</c:v>
                </c:pt>
                <c:pt idx="5812">
                  <c:v>351669.25703046902</c:v>
                </c:pt>
                <c:pt idx="5813">
                  <c:v>351781.46534983302</c:v>
                </c:pt>
                <c:pt idx="5814">
                  <c:v>351893.65895453899</c:v>
                </c:pt>
                <c:pt idx="5815">
                  <c:v>352011.39639832597</c:v>
                </c:pt>
                <c:pt idx="5816">
                  <c:v>352127.24073490198</c:v>
                </c:pt>
                <c:pt idx="5817">
                  <c:v>352240.74121435999</c:v>
                </c:pt>
                <c:pt idx="5818">
                  <c:v>352356.216341411</c:v>
                </c:pt>
                <c:pt idx="5819">
                  <c:v>352474.19045753102</c:v>
                </c:pt>
                <c:pt idx="5820">
                  <c:v>352588.770493099</c:v>
                </c:pt>
                <c:pt idx="5821">
                  <c:v>352707.46361893503</c:v>
                </c:pt>
                <c:pt idx="5822">
                  <c:v>352818.91524654598</c:v>
                </c:pt>
                <c:pt idx="5823">
                  <c:v>352929.999346175</c:v>
                </c:pt>
                <c:pt idx="5824">
                  <c:v>353040.60801091802</c:v>
                </c:pt>
                <c:pt idx="5825">
                  <c:v>353152.28800793103</c:v>
                </c:pt>
                <c:pt idx="5826">
                  <c:v>353269.14250109397</c:v>
                </c:pt>
                <c:pt idx="5827">
                  <c:v>353386.927471228</c:v>
                </c:pt>
                <c:pt idx="5828">
                  <c:v>353502.60410047497</c:v>
                </c:pt>
                <c:pt idx="5829">
                  <c:v>353618.86743865901</c:v>
                </c:pt>
                <c:pt idx="5830">
                  <c:v>353732.64048982802</c:v>
                </c:pt>
                <c:pt idx="5831">
                  <c:v>353846.47859201999</c:v>
                </c:pt>
                <c:pt idx="5832">
                  <c:v>353958.76321237697</c:v>
                </c:pt>
                <c:pt idx="5833">
                  <c:v>354076.27521055302</c:v>
                </c:pt>
                <c:pt idx="5834">
                  <c:v>354190.03541756398</c:v>
                </c:pt>
                <c:pt idx="5835">
                  <c:v>354307.400543603</c:v>
                </c:pt>
                <c:pt idx="5836">
                  <c:v>354419.56881826901</c:v>
                </c:pt>
                <c:pt idx="5837">
                  <c:v>354536.85207997501</c:v>
                </c:pt>
                <c:pt idx="5838">
                  <c:v>354654.96576248697</c:v>
                </c:pt>
                <c:pt idx="5839">
                  <c:v>354770.83825471398</c:v>
                </c:pt>
                <c:pt idx="5840">
                  <c:v>354888.91575567698</c:v>
                </c:pt>
                <c:pt idx="5841">
                  <c:v>355007.97157492198</c:v>
                </c:pt>
                <c:pt idx="5842">
                  <c:v>355123.45213530702</c:v>
                </c:pt>
                <c:pt idx="5843">
                  <c:v>355236.02819724003</c:v>
                </c:pt>
                <c:pt idx="5844">
                  <c:v>355349.84439396398</c:v>
                </c:pt>
                <c:pt idx="5845">
                  <c:v>355463.476580669</c:v>
                </c:pt>
                <c:pt idx="5846">
                  <c:v>355582.502072111</c:v>
                </c:pt>
                <c:pt idx="5847">
                  <c:v>355696.45347555302</c:v>
                </c:pt>
                <c:pt idx="5848">
                  <c:v>355813.81562180503</c:v>
                </c:pt>
                <c:pt idx="5849">
                  <c:v>355928.57896924001</c:v>
                </c:pt>
                <c:pt idx="5850">
                  <c:v>356049.00943662401</c:v>
                </c:pt>
                <c:pt idx="5851">
                  <c:v>356163.23325448303</c:v>
                </c:pt>
                <c:pt idx="5852">
                  <c:v>356277.24405867601</c:v>
                </c:pt>
                <c:pt idx="5853">
                  <c:v>356394.58680050098</c:v>
                </c:pt>
                <c:pt idx="5854">
                  <c:v>356509.23272073001</c:v>
                </c:pt>
                <c:pt idx="5855">
                  <c:v>356623.715058667</c:v>
                </c:pt>
                <c:pt idx="5856">
                  <c:v>356743.65950621798</c:v>
                </c:pt>
                <c:pt idx="5857">
                  <c:v>356857.19612266298</c:v>
                </c:pt>
                <c:pt idx="5858">
                  <c:v>356968.63500225102</c:v>
                </c:pt>
                <c:pt idx="5859">
                  <c:v>357084.54828243301</c:v>
                </c:pt>
                <c:pt idx="5860">
                  <c:v>357202.29375431401</c:v>
                </c:pt>
                <c:pt idx="5861">
                  <c:v>357322.35197104298</c:v>
                </c:pt>
                <c:pt idx="5862">
                  <c:v>357435.93105640099</c:v>
                </c:pt>
                <c:pt idx="5863">
                  <c:v>357552.52850032301</c:v>
                </c:pt>
                <c:pt idx="5864">
                  <c:v>357671.06611726503</c:v>
                </c:pt>
                <c:pt idx="5865">
                  <c:v>357786.966374657</c:v>
                </c:pt>
                <c:pt idx="5866">
                  <c:v>357902.80977631197</c:v>
                </c:pt>
                <c:pt idx="5867">
                  <c:v>358020.33165204298</c:v>
                </c:pt>
                <c:pt idx="5868">
                  <c:v>358132.10218662</c:v>
                </c:pt>
                <c:pt idx="5869">
                  <c:v>358252.82291797799</c:v>
                </c:pt>
                <c:pt idx="5870">
                  <c:v>358374.644633563</c:v>
                </c:pt>
                <c:pt idx="5871">
                  <c:v>358491.495622396</c:v>
                </c:pt>
                <c:pt idx="5872">
                  <c:v>358606.75422091503</c:v>
                </c:pt>
                <c:pt idx="5873">
                  <c:v>358727.38130024198</c:v>
                </c:pt>
                <c:pt idx="5874">
                  <c:v>358841.40956115699</c:v>
                </c:pt>
                <c:pt idx="5875">
                  <c:v>358954.75018989702</c:v>
                </c:pt>
                <c:pt idx="5876">
                  <c:v>359080.15406280302</c:v>
                </c:pt>
                <c:pt idx="5877">
                  <c:v>359194.90383937099</c:v>
                </c:pt>
                <c:pt idx="5878">
                  <c:v>359310.83018405002</c:v>
                </c:pt>
                <c:pt idx="5879">
                  <c:v>359430.13634749601</c:v>
                </c:pt>
                <c:pt idx="5880">
                  <c:v>359548.277171102</c:v>
                </c:pt>
                <c:pt idx="5881">
                  <c:v>359663.39013286401</c:v>
                </c:pt>
                <c:pt idx="5882">
                  <c:v>359777.94956132502</c:v>
                </c:pt>
                <c:pt idx="5883">
                  <c:v>359897.46670784301</c:v>
                </c:pt>
                <c:pt idx="5884">
                  <c:v>360012.71488090197</c:v>
                </c:pt>
                <c:pt idx="5885">
                  <c:v>360127.38687087799</c:v>
                </c:pt>
                <c:pt idx="5886">
                  <c:v>360244.94678155502</c:v>
                </c:pt>
                <c:pt idx="5887">
                  <c:v>360357.78458461602</c:v>
                </c:pt>
                <c:pt idx="5888">
                  <c:v>360474.964813606</c:v>
                </c:pt>
                <c:pt idx="5889">
                  <c:v>360585.94860470202</c:v>
                </c:pt>
                <c:pt idx="5890">
                  <c:v>360702.835518796</c:v>
                </c:pt>
                <c:pt idx="5891">
                  <c:v>360821.22002537898</c:v>
                </c:pt>
                <c:pt idx="5892">
                  <c:v>360933.57825840701</c:v>
                </c:pt>
                <c:pt idx="5893">
                  <c:v>361052.22128418501</c:v>
                </c:pt>
                <c:pt idx="5894">
                  <c:v>361170.96224652801</c:v>
                </c:pt>
                <c:pt idx="5895">
                  <c:v>361289.80624778703</c:v>
                </c:pt>
                <c:pt idx="5896">
                  <c:v>361407.07139589998</c:v>
                </c:pt>
                <c:pt idx="5897">
                  <c:v>361520.82394350599</c:v>
                </c:pt>
                <c:pt idx="5898">
                  <c:v>361631.80390881601</c:v>
                </c:pt>
                <c:pt idx="5899">
                  <c:v>361750.87614894297</c:v>
                </c:pt>
                <c:pt idx="5900">
                  <c:v>361863.90563241101</c:v>
                </c:pt>
                <c:pt idx="5901">
                  <c:v>361983.28186338302</c:v>
                </c:pt>
                <c:pt idx="5902">
                  <c:v>362098.02747705398</c:v>
                </c:pt>
                <c:pt idx="5903">
                  <c:v>362215.36064571701</c:v>
                </c:pt>
                <c:pt idx="5904">
                  <c:v>362330.61631744402</c:v>
                </c:pt>
                <c:pt idx="5905">
                  <c:v>362448.56427622703</c:v>
                </c:pt>
                <c:pt idx="5906">
                  <c:v>362560.15271789802</c:v>
                </c:pt>
                <c:pt idx="5907">
                  <c:v>362679.888235402</c:v>
                </c:pt>
                <c:pt idx="5908">
                  <c:v>362796.44063523097</c:v>
                </c:pt>
                <c:pt idx="5909">
                  <c:v>362912.29027576302</c:v>
                </c:pt>
                <c:pt idx="5910">
                  <c:v>363024.09497017303</c:v>
                </c:pt>
                <c:pt idx="5911">
                  <c:v>363137.53366761998</c:v>
                </c:pt>
                <c:pt idx="5912">
                  <c:v>363255.04179280502</c:v>
                </c:pt>
                <c:pt idx="5913">
                  <c:v>363368.79825636599</c:v>
                </c:pt>
                <c:pt idx="5914">
                  <c:v>363484.66417904798</c:v>
                </c:pt>
                <c:pt idx="5915">
                  <c:v>363601.30695517798</c:v>
                </c:pt>
                <c:pt idx="5916">
                  <c:v>363717.14032429497</c:v>
                </c:pt>
                <c:pt idx="5917">
                  <c:v>363831.950873536</c:v>
                </c:pt>
                <c:pt idx="5918">
                  <c:v>363943.86564644799</c:v>
                </c:pt>
                <c:pt idx="5919">
                  <c:v>364057.30020170199</c:v>
                </c:pt>
                <c:pt idx="5920">
                  <c:v>364174.654175109</c:v>
                </c:pt>
                <c:pt idx="5921">
                  <c:v>364291.279535771</c:v>
                </c:pt>
                <c:pt idx="5922">
                  <c:v>364405.33926379302</c:v>
                </c:pt>
                <c:pt idx="5923">
                  <c:v>364519.567357514</c:v>
                </c:pt>
                <c:pt idx="5924">
                  <c:v>364637.87386071798</c:v>
                </c:pt>
                <c:pt idx="5925">
                  <c:v>364757.40806982102</c:v>
                </c:pt>
                <c:pt idx="5926">
                  <c:v>364870.51644913101</c:v>
                </c:pt>
                <c:pt idx="5927">
                  <c:v>364983.48190541199</c:v>
                </c:pt>
                <c:pt idx="5928">
                  <c:v>365102.26176586602</c:v>
                </c:pt>
                <c:pt idx="5929">
                  <c:v>365215.80185930303</c:v>
                </c:pt>
                <c:pt idx="5930">
                  <c:v>365333.105597127</c:v>
                </c:pt>
                <c:pt idx="5931">
                  <c:v>365453.18357271701</c:v>
                </c:pt>
                <c:pt idx="5932">
                  <c:v>365572.99428923102</c:v>
                </c:pt>
                <c:pt idx="5933">
                  <c:v>365692.45193477499</c:v>
                </c:pt>
                <c:pt idx="5934">
                  <c:v>365811.44994175597</c:v>
                </c:pt>
                <c:pt idx="5935">
                  <c:v>365922.46260115498</c:v>
                </c:pt>
                <c:pt idx="5936">
                  <c:v>366034.45014273003</c:v>
                </c:pt>
                <c:pt idx="5937">
                  <c:v>366149.62182434002</c:v>
                </c:pt>
                <c:pt idx="5938">
                  <c:v>366263.23271001398</c:v>
                </c:pt>
                <c:pt idx="5939">
                  <c:v>366376.60970024002</c:v>
                </c:pt>
                <c:pt idx="5940">
                  <c:v>366491.51696659601</c:v>
                </c:pt>
                <c:pt idx="5941">
                  <c:v>366608.34903432999</c:v>
                </c:pt>
                <c:pt idx="5942">
                  <c:v>366727.61504660198</c:v>
                </c:pt>
                <c:pt idx="5943">
                  <c:v>366844.523189214</c:v>
                </c:pt>
                <c:pt idx="5944">
                  <c:v>366961.93742731703</c:v>
                </c:pt>
                <c:pt idx="5945">
                  <c:v>367078.19287748</c:v>
                </c:pt>
                <c:pt idx="5946">
                  <c:v>367194.75059017597</c:v>
                </c:pt>
                <c:pt idx="5947">
                  <c:v>367311.66888414102</c:v>
                </c:pt>
                <c:pt idx="5948">
                  <c:v>367433.006036826</c:v>
                </c:pt>
                <c:pt idx="5949">
                  <c:v>367552.34415593499</c:v>
                </c:pt>
                <c:pt idx="5950">
                  <c:v>367669.20914714999</c:v>
                </c:pt>
                <c:pt idx="5951">
                  <c:v>367784.67337100097</c:v>
                </c:pt>
                <c:pt idx="5952">
                  <c:v>367900.128459503</c:v>
                </c:pt>
                <c:pt idx="5953">
                  <c:v>368021.705968972</c:v>
                </c:pt>
                <c:pt idx="5954">
                  <c:v>368138.13543258997</c:v>
                </c:pt>
                <c:pt idx="5955">
                  <c:v>368256.64017068699</c:v>
                </c:pt>
                <c:pt idx="5956">
                  <c:v>368372.374241821</c:v>
                </c:pt>
                <c:pt idx="5957">
                  <c:v>368488.07435932098</c:v>
                </c:pt>
                <c:pt idx="5958">
                  <c:v>368603.713831904</c:v>
                </c:pt>
                <c:pt idx="5959">
                  <c:v>368717.52077720797</c:v>
                </c:pt>
                <c:pt idx="5960">
                  <c:v>368832.60563630401</c:v>
                </c:pt>
                <c:pt idx="5961">
                  <c:v>368945.69512139697</c:v>
                </c:pt>
                <c:pt idx="5962">
                  <c:v>369061.82433113101</c:v>
                </c:pt>
                <c:pt idx="5963">
                  <c:v>369179.79877243401</c:v>
                </c:pt>
                <c:pt idx="5964">
                  <c:v>369298.17718444701</c:v>
                </c:pt>
                <c:pt idx="5965">
                  <c:v>369415.25519880501</c:v>
                </c:pt>
                <c:pt idx="5966">
                  <c:v>369534.37936537102</c:v>
                </c:pt>
                <c:pt idx="5967">
                  <c:v>369652.342865329</c:v>
                </c:pt>
                <c:pt idx="5968">
                  <c:v>369770.63173231803</c:v>
                </c:pt>
                <c:pt idx="5969">
                  <c:v>369889.30981160502</c:v>
                </c:pt>
                <c:pt idx="5970">
                  <c:v>370004.99904815498</c:v>
                </c:pt>
                <c:pt idx="5971">
                  <c:v>370120.38724872097</c:v>
                </c:pt>
                <c:pt idx="5972">
                  <c:v>370241.51107969403</c:v>
                </c:pt>
                <c:pt idx="5973">
                  <c:v>370357.04882662202</c:v>
                </c:pt>
                <c:pt idx="5974">
                  <c:v>370468.85112115002</c:v>
                </c:pt>
                <c:pt idx="5975">
                  <c:v>370590.195391396</c:v>
                </c:pt>
                <c:pt idx="5976">
                  <c:v>370712.58432176901</c:v>
                </c:pt>
                <c:pt idx="5977">
                  <c:v>370831.06907436199</c:v>
                </c:pt>
                <c:pt idx="5978">
                  <c:v>370951.75477771001</c:v>
                </c:pt>
                <c:pt idx="5979">
                  <c:v>371061.53831789602</c:v>
                </c:pt>
                <c:pt idx="5980">
                  <c:v>371173.117093048</c:v>
                </c:pt>
                <c:pt idx="5981">
                  <c:v>371294.04291849397</c:v>
                </c:pt>
                <c:pt idx="5982">
                  <c:v>371413.95653311</c:v>
                </c:pt>
                <c:pt idx="5983">
                  <c:v>371534.40920838102</c:v>
                </c:pt>
                <c:pt idx="5984">
                  <c:v>371655.51988712902</c:v>
                </c:pt>
                <c:pt idx="5985">
                  <c:v>371770.82158935501</c:v>
                </c:pt>
                <c:pt idx="5986">
                  <c:v>371891.56248529599</c:v>
                </c:pt>
                <c:pt idx="5987">
                  <c:v>372007.86988069298</c:v>
                </c:pt>
                <c:pt idx="5988">
                  <c:v>372125.60100100603</c:v>
                </c:pt>
                <c:pt idx="5989">
                  <c:v>372241.435480427</c:v>
                </c:pt>
                <c:pt idx="5990">
                  <c:v>372356.65661401302</c:v>
                </c:pt>
                <c:pt idx="5991">
                  <c:v>372474.98349716899</c:v>
                </c:pt>
                <c:pt idx="5992">
                  <c:v>372595.20145934302</c:v>
                </c:pt>
                <c:pt idx="5993">
                  <c:v>372712.34287500603</c:v>
                </c:pt>
                <c:pt idx="5994">
                  <c:v>372827.36130485998</c:v>
                </c:pt>
                <c:pt idx="5995">
                  <c:v>372935.28453231801</c:v>
                </c:pt>
                <c:pt idx="5996">
                  <c:v>373052.35486288503</c:v>
                </c:pt>
                <c:pt idx="5997">
                  <c:v>373165.60312934598</c:v>
                </c:pt>
                <c:pt idx="5998">
                  <c:v>373283.43927349901</c:v>
                </c:pt>
                <c:pt idx="5999">
                  <c:v>373400.99147196597</c:v>
                </c:pt>
                <c:pt idx="6000">
                  <c:v>373522.15009939502</c:v>
                </c:pt>
                <c:pt idx="6001">
                  <c:v>373640.29198608099</c:v>
                </c:pt>
                <c:pt idx="6002">
                  <c:v>373756.39572937501</c:v>
                </c:pt>
                <c:pt idx="6003">
                  <c:v>373869.98195693298</c:v>
                </c:pt>
                <c:pt idx="6004">
                  <c:v>373983.99254132702</c:v>
                </c:pt>
                <c:pt idx="6005">
                  <c:v>374100.51176353201</c:v>
                </c:pt>
                <c:pt idx="6006">
                  <c:v>374220.22790121002</c:v>
                </c:pt>
                <c:pt idx="6007">
                  <c:v>374339.980160192</c:v>
                </c:pt>
                <c:pt idx="6008">
                  <c:v>374453.25747587602</c:v>
                </c:pt>
                <c:pt idx="6009">
                  <c:v>374573.30738888303</c:v>
                </c:pt>
                <c:pt idx="6010">
                  <c:v>374691.61335603398</c:v>
                </c:pt>
                <c:pt idx="6011">
                  <c:v>374807.75526080403</c:v>
                </c:pt>
                <c:pt idx="6012">
                  <c:v>374924.83635897998</c:v>
                </c:pt>
                <c:pt idx="6013">
                  <c:v>375043.08438148297</c:v>
                </c:pt>
                <c:pt idx="6014">
                  <c:v>375162.78945700801</c:v>
                </c:pt>
                <c:pt idx="6015">
                  <c:v>375284.32288327802</c:v>
                </c:pt>
                <c:pt idx="6016">
                  <c:v>375402.64281064202</c:v>
                </c:pt>
                <c:pt idx="6017">
                  <c:v>375518.69161116</c:v>
                </c:pt>
                <c:pt idx="6018">
                  <c:v>375637.57799428003</c:v>
                </c:pt>
                <c:pt idx="6019">
                  <c:v>375756.06842087401</c:v>
                </c:pt>
                <c:pt idx="6020">
                  <c:v>375874.046807145</c:v>
                </c:pt>
                <c:pt idx="6021">
                  <c:v>375989.60411122802</c:v>
                </c:pt>
                <c:pt idx="6022">
                  <c:v>376099.09741944203</c:v>
                </c:pt>
                <c:pt idx="6023">
                  <c:v>376217.79857177997</c:v>
                </c:pt>
                <c:pt idx="6024">
                  <c:v>376332.53687715798</c:v>
                </c:pt>
                <c:pt idx="6025">
                  <c:v>376451.80950693798</c:v>
                </c:pt>
                <c:pt idx="6026">
                  <c:v>376572.58634116699</c:v>
                </c:pt>
                <c:pt idx="6027">
                  <c:v>376689.78433459299</c:v>
                </c:pt>
                <c:pt idx="6028">
                  <c:v>376809.95751755201</c:v>
                </c:pt>
                <c:pt idx="6029">
                  <c:v>376929.86697398999</c:v>
                </c:pt>
                <c:pt idx="6030">
                  <c:v>377049.42832167901</c:v>
                </c:pt>
                <c:pt idx="6031">
                  <c:v>377166.74458556197</c:v>
                </c:pt>
                <c:pt idx="6032">
                  <c:v>377281.29414816003</c:v>
                </c:pt>
                <c:pt idx="6033">
                  <c:v>377402.57496153901</c:v>
                </c:pt>
                <c:pt idx="6034">
                  <c:v>377523.77296020801</c:v>
                </c:pt>
                <c:pt idx="6035">
                  <c:v>377644.84797997901</c:v>
                </c:pt>
                <c:pt idx="6036">
                  <c:v>377763.93076738698</c:v>
                </c:pt>
                <c:pt idx="6037">
                  <c:v>377878.894271139</c:v>
                </c:pt>
                <c:pt idx="6038">
                  <c:v>377992.17677891598</c:v>
                </c:pt>
                <c:pt idx="6039">
                  <c:v>378109.30118800502</c:v>
                </c:pt>
                <c:pt idx="6040">
                  <c:v>378225.21781014098</c:v>
                </c:pt>
                <c:pt idx="6041">
                  <c:v>378341.48516553303</c:v>
                </c:pt>
                <c:pt idx="6042">
                  <c:v>378458.17473699601</c:v>
                </c:pt>
                <c:pt idx="6043">
                  <c:v>378582.10267260799</c:v>
                </c:pt>
                <c:pt idx="6044">
                  <c:v>378699.67642827</c:v>
                </c:pt>
                <c:pt idx="6045">
                  <c:v>378812.68056929298</c:v>
                </c:pt>
                <c:pt idx="6046">
                  <c:v>378948.847940818</c:v>
                </c:pt>
                <c:pt idx="6047">
                  <c:v>379069.326148525</c:v>
                </c:pt>
                <c:pt idx="6048">
                  <c:v>379189.25676650199</c:v>
                </c:pt>
                <c:pt idx="6049">
                  <c:v>379312.53581849602</c:v>
                </c:pt>
                <c:pt idx="6050">
                  <c:v>379435.92427996401</c:v>
                </c:pt>
                <c:pt idx="6051">
                  <c:v>379557.57125904999</c:v>
                </c:pt>
                <c:pt idx="6052">
                  <c:v>379677.05536262097</c:v>
                </c:pt>
                <c:pt idx="6053">
                  <c:v>379793.86980504799</c:v>
                </c:pt>
                <c:pt idx="6054">
                  <c:v>379911.02151857299</c:v>
                </c:pt>
                <c:pt idx="6055">
                  <c:v>380030.62416825502</c:v>
                </c:pt>
                <c:pt idx="6056">
                  <c:v>380149.31495896698</c:v>
                </c:pt>
                <c:pt idx="6057">
                  <c:v>380268.76908256899</c:v>
                </c:pt>
                <c:pt idx="6058">
                  <c:v>380391.26125738298</c:v>
                </c:pt>
                <c:pt idx="6059">
                  <c:v>380509.943619019</c:v>
                </c:pt>
                <c:pt idx="6060">
                  <c:v>380629.330419723</c:v>
                </c:pt>
                <c:pt idx="6061">
                  <c:v>380749.58531419397</c:v>
                </c:pt>
                <c:pt idx="6062">
                  <c:v>380862.49346799299</c:v>
                </c:pt>
                <c:pt idx="6063">
                  <c:v>380981.04226648703</c:v>
                </c:pt>
                <c:pt idx="6064">
                  <c:v>381098.27966137399</c:v>
                </c:pt>
                <c:pt idx="6065">
                  <c:v>381210.52409712202</c:v>
                </c:pt>
                <c:pt idx="6066">
                  <c:v>381328.14809698798</c:v>
                </c:pt>
                <c:pt idx="6067">
                  <c:v>381452.84580744698</c:v>
                </c:pt>
                <c:pt idx="6068">
                  <c:v>381574.03776937199</c:v>
                </c:pt>
                <c:pt idx="6069">
                  <c:v>381692.647925211</c:v>
                </c:pt>
                <c:pt idx="6070">
                  <c:v>381813.83152338798</c:v>
                </c:pt>
                <c:pt idx="6071">
                  <c:v>381932.39412814501</c:v>
                </c:pt>
                <c:pt idx="6072">
                  <c:v>382051.40764253098</c:v>
                </c:pt>
                <c:pt idx="6073">
                  <c:v>382173.04966975702</c:v>
                </c:pt>
                <c:pt idx="6074">
                  <c:v>382292.11744129303</c:v>
                </c:pt>
                <c:pt idx="6075">
                  <c:v>382416.06642954698</c:v>
                </c:pt>
                <c:pt idx="6076">
                  <c:v>382531.654202595</c:v>
                </c:pt>
                <c:pt idx="6077">
                  <c:v>382653.46534702601</c:v>
                </c:pt>
                <c:pt idx="6078">
                  <c:v>382770.97345525998</c:v>
                </c:pt>
                <c:pt idx="6079">
                  <c:v>382890.58124796802</c:v>
                </c:pt>
                <c:pt idx="6080">
                  <c:v>383003.85922868701</c:v>
                </c:pt>
                <c:pt idx="6081">
                  <c:v>383131.41458152101</c:v>
                </c:pt>
                <c:pt idx="6082">
                  <c:v>383251.112032787</c:v>
                </c:pt>
                <c:pt idx="6083">
                  <c:v>383375.72497839801</c:v>
                </c:pt>
                <c:pt idx="6084">
                  <c:v>383496.50931831799</c:v>
                </c:pt>
                <c:pt idx="6085">
                  <c:v>383618.069749847</c:v>
                </c:pt>
                <c:pt idx="6086">
                  <c:v>383736.812967568</c:v>
                </c:pt>
                <c:pt idx="6087">
                  <c:v>383853.86759229901</c:v>
                </c:pt>
                <c:pt idx="6088">
                  <c:v>383986.61672497197</c:v>
                </c:pt>
                <c:pt idx="6089">
                  <c:v>384105.76410608599</c:v>
                </c:pt>
                <c:pt idx="6090">
                  <c:v>384218.31820037297</c:v>
                </c:pt>
                <c:pt idx="6091">
                  <c:v>384335.884546199</c:v>
                </c:pt>
                <c:pt idx="6092">
                  <c:v>384460.01637312397</c:v>
                </c:pt>
                <c:pt idx="6093">
                  <c:v>384578.43576303701</c:v>
                </c:pt>
                <c:pt idx="6094">
                  <c:v>384698.92023994098</c:v>
                </c:pt>
                <c:pt idx="6095">
                  <c:v>384817.97633800498</c:v>
                </c:pt>
                <c:pt idx="6096">
                  <c:v>384937.15962341201</c:v>
                </c:pt>
                <c:pt idx="6097">
                  <c:v>385058.56030854798</c:v>
                </c:pt>
                <c:pt idx="6098">
                  <c:v>385180.64828513202</c:v>
                </c:pt>
                <c:pt idx="6099">
                  <c:v>385305.72135137703</c:v>
                </c:pt>
                <c:pt idx="6100">
                  <c:v>385422.181813823</c:v>
                </c:pt>
                <c:pt idx="6101">
                  <c:v>385547.37639783102</c:v>
                </c:pt>
                <c:pt idx="6102">
                  <c:v>385672.14453913202</c:v>
                </c:pt>
                <c:pt idx="6103">
                  <c:v>385794.49214842002</c:v>
                </c:pt>
                <c:pt idx="6104">
                  <c:v>385917.65455491497</c:v>
                </c:pt>
                <c:pt idx="6105">
                  <c:v>386039.83591782697</c:v>
                </c:pt>
                <c:pt idx="6106">
                  <c:v>386160.78201507701</c:v>
                </c:pt>
                <c:pt idx="6107">
                  <c:v>386280.18189292803</c:v>
                </c:pt>
                <c:pt idx="6108">
                  <c:v>386399.56879407598</c:v>
                </c:pt>
                <c:pt idx="6109">
                  <c:v>386517.01016025001</c:v>
                </c:pt>
                <c:pt idx="6110">
                  <c:v>386635.95140286</c:v>
                </c:pt>
                <c:pt idx="6111">
                  <c:v>386756.77701705799</c:v>
                </c:pt>
                <c:pt idx="6112">
                  <c:v>386879.982365217</c:v>
                </c:pt>
                <c:pt idx="6113">
                  <c:v>387004.05099561001</c:v>
                </c:pt>
                <c:pt idx="6114">
                  <c:v>387123.61037112802</c:v>
                </c:pt>
                <c:pt idx="6115">
                  <c:v>387245.14513973001</c:v>
                </c:pt>
                <c:pt idx="6116">
                  <c:v>387365.10374943702</c:v>
                </c:pt>
                <c:pt idx="6117">
                  <c:v>387487.10822147701</c:v>
                </c:pt>
                <c:pt idx="6118">
                  <c:v>387601.06916715403</c:v>
                </c:pt>
                <c:pt idx="6119">
                  <c:v>387722.568522388</c:v>
                </c:pt>
                <c:pt idx="6120">
                  <c:v>387842.40943588899</c:v>
                </c:pt>
                <c:pt idx="6121">
                  <c:v>387962.10595708201</c:v>
                </c:pt>
                <c:pt idx="6122">
                  <c:v>388077.92127144203</c:v>
                </c:pt>
                <c:pt idx="6123">
                  <c:v>388194.57063913997</c:v>
                </c:pt>
                <c:pt idx="6124">
                  <c:v>388314.45526565402</c:v>
                </c:pt>
                <c:pt idx="6125">
                  <c:v>388438.49387919001</c:v>
                </c:pt>
                <c:pt idx="6126">
                  <c:v>388557.79580083798</c:v>
                </c:pt>
                <c:pt idx="6127">
                  <c:v>388678.77904009202</c:v>
                </c:pt>
                <c:pt idx="6128">
                  <c:v>388797.83658854302</c:v>
                </c:pt>
                <c:pt idx="6129">
                  <c:v>388918.47262425302</c:v>
                </c:pt>
                <c:pt idx="6130">
                  <c:v>389041.09343110299</c:v>
                </c:pt>
                <c:pt idx="6131">
                  <c:v>389168.56368882803</c:v>
                </c:pt>
                <c:pt idx="6132">
                  <c:v>389291.89216067502</c:v>
                </c:pt>
                <c:pt idx="6133">
                  <c:v>389411.91364263103</c:v>
                </c:pt>
                <c:pt idx="6134">
                  <c:v>389531.593460401</c:v>
                </c:pt>
                <c:pt idx="6135">
                  <c:v>389652.90403653402</c:v>
                </c:pt>
                <c:pt idx="6136">
                  <c:v>389770.41975547298</c:v>
                </c:pt>
                <c:pt idx="6137">
                  <c:v>389886.92890167999</c:v>
                </c:pt>
                <c:pt idx="6138">
                  <c:v>390002.17395558202</c:v>
                </c:pt>
                <c:pt idx="6139">
                  <c:v>390131.32912405801</c:v>
                </c:pt>
                <c:pt idx="6140">
                  <c:v>390256.54492553801</c:v>
                </c:pt>
                <c:pt idx="6141">
                  <c:v>390378.71661042498</c:v>
                </c:pt>
                <c:pt idx="6142">
                  <c:v>390500.93231336097</c:v>
                </c:pt>
                <c:pt idx="6143">
                  <c:v>390630.19997888198</c:v>
                </c:pt>
                <c:pt idx="6144">
                  <c:v>390752.21438376902</c:v>
                </c:pt>
                <c:pt idx="6145">
                  <c:v>390870.41660687397</c:v>
                </c:pt>
                <c:pt idx="6146">
                  <c:v>390987.61213790497</c:v>
                </c:pt>
                <c:pt idx="6147">
                  <c:v>391107.76703833899</c:v>
                </c:pt>
                <c:pt idx="6148">
                  <c:v>391231.70976180799</c:v>
                </c:pt>
                <c:pt idx="6149">
                  <c:v>391350.46937829198</c:v>
                </c:pt>
                <c:pt idx="6150">
                  <c:v>391472.57658255001</c:v>
                </c:pt>
                <c:pt idx="6151">
                  <c:v>391586.07440070802</c:v>
                </c:pt>
                <c:pt idx="6152">
                  <c:v>391706.33881823299</c:v>
                </c:pt>
                <c:pt idx="6153">
                  <c:v>391828.05114915501</c:v>
                </c:pt>
                <c:pt idx="6154">
                  <c:v>391951.57983676298</c:v>
                </c:pt>
                <c:pt idx="6155">
                  <c:v>392073.266598118</c:v>
                </c:pt>
                <c:pt idx="6156">
                  <c:v>392194.61231886601</c:v>
                </c:pt>
                <c:pt idx="6157">
                  <c:v>392313.57844075502</c:v>
                </c:pt>
                <c:pt idx="6158">
                  <c:v>392429.616209556</c:v>
                </c:pt>
                <c:pt idx="6159">
                  <c:v>392548.06971685903</c:v>
                </c:pt>
                <c:pt idx="6160">
                  <c:v>392674.78183107101</c:v>
                </c:pt>
                <c:pt idx="6161">
                  <c:v>392792.03647031402</c:v>
                </c:pt>
                <c:pt idx="6162">
                  <c:v>392911.99023379397</c:v>
                </c:pt>
                <c:pt idx="6163">
                  <c:v>393033.12286497699</c:v>
                </c:pt>
                <c:pt idx="6164">
                  <c:v>393158.02077557502</c:v>
                </c:pt>
                <c:pt idx="6165">
                  <c:v>393277.63165519101</c:v>
                </c:pt>
                <c:pt idx="6166">
                  <c:v>393400.53184300801</c:v>
                </c:pt>
                <c:pt idx="6167">
                  <c:v>393530.22423343599</c:v>
                </c:pt>
                <c:pt idx="6168">
                  <c:v>393649.41227333102</c:v>
                </c:pt>
                <c:pt idx="6169">
                  <c:v>393767.41216511797</c:v>
                </c:pt>
                <c:pt idx="6170">
                  <c:v>393890.61173759599</c:v>
                </c:pt>
                <c:pt idx="6171">
                  <c:v>394013.56216947897</c:v>
                </c:pt>
                <c:pt idx="6172">
                  <c:v>394129.14390642999</c:v>
                </c:pt>
                <c:pt idx="6173">
                  <c:v>394246.76061965199</c:v>
                </c:pt>
                <c:pt idx="6174">
                  <c:v>394364.74811425997</c:v>
                </c:pt>
                <c:pt idx="6175">
                  <c:v>394483.18325870403</c:v>
                </c:pt>
                <c:pt idx="6176">
                  <c:v>394600.12760772102</c:v>
                </c:pt>
                <c:pt idx="6177">
                  <c:v>394721.82149843499</c:v>
                </c:pt>
                <c:pt idx="6178">
                  <c:v>394844.87245009799</c:v>
                </c:pt>
                <c:pt idx="6179">
                  <c:v>394967.48870087299</c:v>
                </c:pt>
                <c:pt idx="6180">
                  <c:v>395089.54441641999</c:v>
                </c:pt>
                <c:pt idx="6181">
                  <c:v>395207.14472521102</c:v>
                </c:pt>
                <c:pt idx="6182">
                  <c:v>395322.95257528702</c:v>
                </c:pt>
                <c:pt idx="6183">
                  <c:v>395440.67869661498</c:v>
                </c:pt>
                <c:pt idx="6184">
                  <c:v>395565.956817873</c:v>
                </c:pt>
                <c:pt idx="6185">
                  <c:v>395687.379948708</c:v>
                </c:pt>
                <c:pt idx="6186">
                  <c:v>395809.93849698402</c:v>
                </c:pt>
                <c:pt idx="6187">
                  <c:v>395928.03728426603</c:v>
                </c:pt>
                <c:pt idx="6188">
                  <c:v>396048.59106172097</c:v>
                </c:pt>
                <c:pt idx="6189">
                  <c:v>396169.997575216</c:v>
                </c:pt>
                <c:pt idx="6190">
                  <c:v>396294.75109390297</c:v>
                </c:pt>
                <c:pt idx="6191">
                  <c:v>396415.42728314101</c:v>
                </c:pt>
                <c:pt idx="6192">
                  <c:v>396534.853265371</c:v>
                </c:pt>
                <c:pt idx="6193">
                  <c:v>396654.76715623197</c:v>
                </c:pt>
                <c:pt idx="6194">
                  <c:v>396777.530030397</c:v>
                </c:pt>
                <c:pt idx="6195">
                  <c:v>396901.61119802401</c:v>
                </c:pt>
                <c:pt idx="6196">
                  <c:v>397029.69339296798</c:v>
                </c:pt>
                <c:pt idx="6197">
                  <c:v>397152.526278637</c:v>
                </c:pt>
                <c:pt idx="6198">
                  <c:v>397276.63722635701</c:v>
                </c:pt>
                <c:pt idx="6199">
                  <c:v>397396.38796636602</c:v>
                </c:pt>
                <c:pt idx="6200">
                  <c:v>397524.05082297302</c:v>
                </c:pt>
                <c:pt idx="6201">
                  <c:v>397643.125594037</c:v>
                </c:pt>
                <c:pt idx="6202">
                  <c:v>397760.390917546</c:v>
                </c:pt>
                <c:pt idx="6203">
                  <c:v>397884.69135542098</c:v>
                </c:pt>
                <c:pt idx="6204">
                  <c:v>398006.41038861498</c:v>
                </c:pt>
                <c:pt idx="6205">
                  <c:v>398128.98334857897</c:v>
                </c:pt>
                <c:pt idx="6206">
                  <c:v>398248.55351828801</c:v>
                </c:pt>
                <c:pt idx="6207">
                  <c:v>398368.389419696</c:v>
                </c:pt>
                <c:pt idx="6208">
                  <c:v>398493.26260889298</c:v>
                </c:pt>
                <c:pt idx="6209">
                  <c:v>398619.74375508103</c:v>
                </c:pt>
                <c:pt idx="6210">
                  <c:v>398738.79672357498</c:v>
                </c:pt>
                <c:pt idx="6211">
                  <c:v>398857.91123713902</c:v>
                </c:pt>
                <c:pt idx="6212">
                  <c:v>398987.54670726001</c:v>
                </c:pt>
                <c:pt idx="6213">
                  <c:v>399110.26817365899</c:v>
                </c:pt>
                <c:pt idx="6214">
                  <c:v>399231.81802310998</c:v>
                </c:pt>
                <c:pt idx="6215">
                  <c:v>399356.27496277197</c:v>
                </c:pt>
                <c:pt idx="6216">
                  <c:v>399471.35614256898</c:v>
                </c:pt>
                <c:pt idx="6217">
                  <c:v>399595.42925209698</c:v>
                </c:pt>
                <c:pt idx="6218">
                  <c:v>399720.72414861998</c:v>
                </c:pt>
                <c:pt idx="6219">
                  <c:v>399838.21976140502</c:v>
                </c:pt>
                <c:pt idx="6220">
                  <c:v>399957.41582013102</c:v>
                </c:pt>
                <c:pt idx="6221">
                  <c:v>400083.93177935702</c:v>
                </c:pt>
                <c:pt idx="6222">
                  <c:v>400210.04646679701</c:v>
                </c:pt>
                <c:pt idx="6223">
                  <c:v>400333.63042631</c:v>
                </c:pt>
                <c:pt idx="6224">
                  <c:v>400456.06188173202</c:v>
                </c:pt>
                <c:pt idx="6225">
                  <c:v>400577.04841311998</c:v>
                </c:pt>
                <c:pt idx="6226">
                  <c:v>400698.30783717101</c:v>
                </c:pt>
                <c:pt idx="6227">
                  <c:v>400822.16528827097</c:v>
                </c:pt>
                <c:pt idx="6228">
                  <c:v>400942.89640219399</c:v>
                </c:pt>
                <c:pt idx="6229">
                  <c:v>401066.04163245601</c:v>
                </c:pt>
                <c:pt idx="6230">
                  <c:v>401187.81816800201</c:v>
                </c:pt>
                <c:pt idx="6231">
                  <c:v>401314.77655136702</c:v>
                </c:pt>
                <c:pt idx="6232">
                  <c:v>401432.469269505</c:v>
                </c:pt>
                <c:pt idx="6233">
                  <c:v>401556.76323021099</c:v>
                </c:pt>
                <c:pt idx="6234">
                  <c:v>401686.95286725799</c:v>
                </c:pt>
                <c:pt idx="6235">
                  <c:v>401805.48850141099</c:v>
                </c:pt>
                <c:pt idx="6236">
                  <c:v>401921.483634456</c:v>
                </c:pt>
                <c:pt idx="6237">
                  <c:v>402043.464927933</c:v>
                </c:pt>
                <c:pt idx="6238">
                  <c:v>402163.65693759598</c:v>
                </c:pt>
                <c:pt idx="6239">
                  <c:v>402291.144746968</c:v>
                </c:pt>
                <c:pt idx="6240">
                  <c:v>402420.33177568601</c:v>
                </c:pt>
                <c:pt idx="6241">
                  <c:v>402537.61953683902</c:v>
                </c:pt>
                <c:pt idx="6242">
                  <c:v>402658.54835146799</c:v>
                </c:pt>
                <c:pt idx="6243">
                  <c:v>402779.42127084098</c:v>
                </c:pt>
                <c:pt idx="6244">
                  <c:v>402898.140089077</c:v>
                </c:pt>
                <c:pt idx="6245">
                  <c:v>403020.862135934</c:v>
                </c:pt>
                <c:pt idx="6246">
                  <c:v>403146.22758634202</c:v>
                </c:pt>
                <c:pt idx="6247">
                  <c:v>403268.44563433703</c:v>
                </c:pt>
                <c:pt idx="6248">
                  <c:v>403393.12909630401</c:v>
                </c:pt>
                <c:pt idx="6249">
                  <c:v>403510.95673405501</c:v>
                </c:pt>
                <c:pt idx="6250">
                  <c:v>403638.102086748</c:v>
                </c:pt>
                <c:pt idx="6251">
                  <c:v>403755.67123508698</c:v>
                </c:pt>
                <c:pt idx="6252">
                  <c:v>403882.42931370198</c:v>
                </c:pt>
                <c:pt idx="6253">
                  <c:v>404006.23466657603</c:v>
                </c:pt>
                <c:pt idx="6254">
                  <c:v>404126.42502780003</c:v>
                </c:pt>
                <c:pt idx="6255">
                  <c:v>404253.60016211501</c:v>
                </c:pt>
                <c:pt idx="6256">
                  <c:v>404375.98839827598</c:v>
                </c:pt>
                <c:pt idx="6257">
                  <c:v>404498.42733202002</c:v>
                </c:pt>
                <c:pt idx="6258">
                  <c:v>404616.88859297702</c:v>
                </c:pt>
                <c:pt idx="6259">
                  <c:v>404736.59678015101</c:v>
                </c:pt>
                <c:pt idx="6260">
                  <c:v>404863.038523675</c:v>
                </c:pt>
                <c:pt idx="6261">
                  <c:v>404981.122419519</c:v>
                </c:pt>
                <c:pt idx="6262">
                  <c:v>405105.38436644903</c:v>
                </c:pt>
                <c:pt idx="6263">
                  <c:v>405225.96520770103</c:v>
                </c:pt>
                <c:pt idx="6264">
                  <c:v>405343.96691087098</c:v>
                </c:pt>
                <c:pt idx="6265">
                  <c:v>405468.06501416501</c:v>
                </c:pt>
                <c:pt idx="6266">
                  <c:v>405594.80626749102</c:v>
                </c:pt>
                <c:pt idx="6267">
                  <c:v>405720.338823942</c:v>
                </c:pt>
                <c:pt idx="6268">
                  <c:v>405835.747887342</c:v>
                </c:pt>
                <c:pt idx="6269">
                  <c:v>405953.77558787598</c:v>
                </c:pt>
                <c:pt idx="6270">
                  <c:v>406075.14460498298</c:v>
                </c:pt>
                <c:pt idx="6271">
                  <c:v>406192.08451278199</c:v>
                </c:pt>
                <c:pt idx="6272">
                  <c:v>406329.32746320398</c:v>
                </c:pt>
                <c:pt idx="6273">
                  <c:v>406452.512944235</c:v>
                </c:pt>
                <c:pt idx="6274">
                  <c:v>406580.472955968</c:v>
                </c:pt>
                <c:pt idx="6275">
                  <c:v>406709.57114611397</c:v>
                </c:pt>
                <c:pt idx="6276">
                  <c:v>406840.08646942599</c:v>
                </c:pt>
                <c:pt idx="6277">
                  <c:v>406964.31675549498</c:v>
                </c:pt>
                <c:pt idx="6278">
                  <c:v>407084.58309351798</c:v>
                </c:pt>
                <c:pt idx="6279">
                  <c:v>407203.97292944498</c:v>
                </c:pt>
                <c:pt idx="6280">
                  <c:v>407322.25810906303</c:v>
                </c:pt>
                <c:pt idx="6281">
                  <c:v>407449.42114996101</c:v>
                </c:pt>
                <c:pt idx="6282">
                  <c:v>407577.37752096599</c:v>
                </c:pt>
                <c:pt idx="6283">
                  <c:v>407702.07839580299</c:v>
                </c:pt>
                <c:pt idx="6284">
                  <c:v>407826.90473859798</c:v>
                </c:pt>
                <c:pt idx="6285">
                  <c:v>407945.94651570701</c:v>
                </c:pt>
                <c:pt idx="6286">
                  <c:v>408063.69315716898</c:v>
                </c:pt>
                <c:pt idx="6287">
                  <c:v>408193.390046763</c:v>
                </c:pt>
                <c:pt idx="6288">
                  <c:v>408316.44187852199</c:v>
                </c:pt>
                <c:pt idx="6289">
                  <c:v>408441.409119441</c:v>
                </c:pt>
                <c:pt idx="6290">
                  <c:v>408562.34881545202</c:v>
                </c:pt>
                <c:pt idx="6291">
                  <c:v>408687.07387363899</c:v>
                </c:pt>
                <c:pt idx="6292">
                  <c:v>408811.779690266</c:v>
                </c:pt>
                <c:pt idx="6293">
                  <c:v>408938.77427149197</c:v>
                </c:pt>
                <c:pt idx="6294">
                  <c:v>409060.24217370403</c:v>
                </c:pt>
                <c:pt idx="6295">
                  <c:v>409176.87267503102</c:v>
                </c:pt>
                <c:pt idx="6296">
                  <c:v>409293.61444601603</c:v>
                </c:pt>
                <c:pt idx="6297">
                  <c:v>409415.46433961199</c:v>
                </c:pt>
                <c:pt idx="6298">
                  <c:v>409541.23311140999</c:v>
                </c:pt>
                <c:pt idx="6299">
                  <c:v>409662.97971764702</c:v>
                </c:pt>
                <c:pt idx="6300">
                  <c:v>409783.82758498902</c:v>
                </c:pt>
                <c:pt idx="6301">
                  <c:v>409908.24804646103</c:v>
                </c:pt>
                <c:pt idx="6302">
                  <c:v>410030.26396740001</c:v>
                </c:pt>
                <c:pt idx="6303">
                  <c:v>410156.15247184201</c:v>
                </c:pt>
                <c:pt idx="6304">
                  <c:v>410282.08843550598</c:v>
                </c:pt>
                <c:pt idx="6305">
                  <c:v>410405.90953403001</c:v>
                </c:pt>
                <c:pt idx="6306">
                  <c:v>410529.22643913602</c:v>
                </c:pt>
                <c:pt idx="6307">
                  <c:v>410651.897153773</c:v>
                </c:pt>
                <c:pt idx="6308">
                  <c:v>410771.66191340098</c:v>
                </c:pt>
                <c:pt idx="6309">
                  <c:v>410897.244025386</c:v>
                </c:pt>
                <c:pt idx="6310">
                  <c:v>411020.53757686599</c:v>
                </c:pt>
                <c:pt idx="6311">
                  <c:v>411147.92297639197</c:v>
                </c:pt>
                <c:pt idx="6312">
                  <c:v>411273.39655032998</c:v>
                </c:pt>
                <c:pt idx="6313">
                  <c:v>411392.70693354402</c:v>
                </c:pt>
                <c:pt idx="6314">
                  <c:v>411517.598884648</c:v>
                </c:pt>
                <c:pt idx="6315">
                  <c:v>411639.95304945501</c:v>
                </c:pt>
                <c:pt idx="6316">
                  <c:v>411761.26284077199</c:v>
                </c:pt>
                <c:pt idx="6317">
                  <c:v>411891.795298821</c:v>
                </c:pt>
                <c:pt idx="6318">
                  <c:v>412018.971704547</c:v>
                </c:pt>
                <c:pt idx="6319">
                  <c:v>412140.20070628799</c:v>
                </c:pt>
                <c:pt idx="6320">
                  <c:v>412262.285618553</c:v>
                </c:pt>
                <c:pt idx="6321">
                  <c:v>412385.43129634601</c:v>
                </c:pt>
                <c:pt idx="6322">
                  <c:v>412507.61264544103</c:v>
                </c:pt>
                <c:pt idx="6323">
                  <c:v>412630.84328077402</c:v>
                </c:pt>
                <c:pt idx="6324">
                  <c:v>412755.38036993798</c:v>
                </c:pt>
                <c:pt idx="6325">
                  <c:v>412881.55195565399</c:v>
                </c:pt>
                <c:pt idx="6326">
                  <c:v>413003.29018943198</c:v>
                </c:pt>
                <c:pt idx="6327">
                  <c:v>413125.88834035001</c:v>
                </c:pt>
                <c:pt idx="6328">
                  <c:v>413252.05248376902</c:v>
                </c:pt>
                <c:pt idx="6329">
                  <c:v>413377.858726251</c:v>
                </c:pt>
                <c:pt idx="6330">
                  <c:v>413503.19963971898</c:v>
                </c:pt>
                <c:pt idx="6331">
                  <c:v>413627.94201937702</c:v>
                </c:pt>
                <c:pt idx="6332">
                  <c:v>413751.92107178102</c:v>
                </c:pt>
                <c:pt idx="6333">
                  <c:v>413874.93350000097</c:v>
                </c:pt>
                <c:pt idx="6334">
                  <c:v>413999.00762441999</c:v>
                </c:pt>
                <c:pt idx="6335">
                  <c:v>414118.05869235902</c:v>
                </c:pt>
                <c:pt idx="6336">
                  <c:v>414237.12076987402</c:v>
                </c:pt>
                <c:pt idx="6337">
                  <c:v>414361.25860151602</c:v>
                </c:pt>
                <c:pt idx="6338">
                  <c:v>414482.271346514</c:v>
                </c:pt>
                <c:pt idx="6339">
                  <c:v>414608.92063959001</c:v>
                </c:pt>
                <c:pt idx="6340">
                  <c:v>414729.14362426702</c:v>
                </c:pt>
                <c:pt idx="6341">
                  <c:v>414843.49017076998</c:v>
                </c:pt>
                <c:pt idx="6342">
                  <c:v>414980.72552046599</c:v>
                </c:pt>
                <c:pt idx="6343">
                  <c:v>415105.29067969503</c:v>
                </c:pt>
                <c:pt idx="6344">
                  <c:v>415228.82868297503</c:v>
                </c:pt>
                <c:pt idx="6345">
                  <c:v>415343.62931182602</c:v>
                </c:pt>
                <c:pt idx="6346">
                  <c:v>415471.89546066598</c:v>
                </c:pt>
                <c:pt idx="6347">
                  <c:v>415597.79364335601</c:v>
                </c:pt>
                <c:pt idx="6348">
                  <c:v>415725.253478078</c:v>
                </c:pt>
                <c:pt idx="6349">
                  <c:v>415846.27649095102</c:v>
                </c:pt>
                <c:pt idx="6350">
                  <c:v>415972.73098152102</c:v>
                </c:pt>
                <c:pt idx="6351">
                  <c:v>416094.35552993201</c:v>
                </c:pt>
                <c:pt idx="6352">
                  <c:v>416214.11397282197</c:v>
                </c:pt>
                <c:pt idx="6353">
                  <c:v>416338.86275167298</c:v>
                </c:pt>
                <c:pt idx="6354">
                  <c:v>416462.44477479998</c:v>
                </c:pt>
                <c:pt idx="6355">
                  <c:v>416598.83169546199</c:v>
                </c:pt>
                <c:pt idx="6356">
                  <c:v>416726.80030393001</c:v>
                </c:pt>
                <c:pt idx="6357">
                  <c:v>416852.14384072297</c:v>
                </c:pt>
                <c:pt idx="6358">
                  <c:v>416984.11006614403</c:v>
                </c:pt>
                <c:pt idx="6359">
                  <c:v>417112.24508595699</c:v>
                </c:pt>
                <c:pt idx="6360">
                  <c:v>417233.86742040399</c:v>
                </c:pt>
                <c:pt idx="6361">
                  <c:v>417358.15937896702</c:v>
                </c:pt>
                <c:pt idx="6362">
                  <c:v>417491.81090146198</c:v>
                </c:pt>
                <c:pt idx="6363">
                  <c:v>417618.14026833698</c:v>
                </c:pt>
                <c:pt idx="6364">
                  <c:v>417743.49107143702</c:v>
                </c:pt>
                <c:pt idx="6365">
                  <c:v>417867.60994143703</c:v>
                </c:pt>
                <c:pt idx="6366">
                  <c:v>417995.00426664198</c:v>
                </c:pt>
                <c:pt idx="6367">
                  <c:v>418119.455107118</c:v>
                </c:pt>
                <c:pt idx="6368">
                  <c:v>418240.30192742602</c:v>
                </c:pt>
                <c:pt idx="6369">
                  <c:v>418366.16383383301</c:v>
                </c:pt>
                <c:pt idx="6370">
                  <c:v>418484.91497745097</c:v>
                </c:pt>
                <c:pt idx="6371">
                  <c:v>418614.35212192201</c:v>
                </c:pt>
                <c:pt idx="6372">
                  <c:v>418739.17891016399</c:v>
                </c:pt>
                <c:pt idx="6373">
                  <c:v>418864.80882603303</c:v>
                </c:pt>
                <c:pt idx="6374">
                  <c:v>418989.10647746001</c:v>
                </c:pt>
                <c:pt idx="6375">
                  <c:v>419119.36285930598</c:v>
                </c:pt>
                <c:pt idx="6376">
                  <c:v>419245.10265453497</c:v>
                </c:pt>
                <c:pt idx="6377">
                  <c:v>419371.80626806198</c:v>
                </c:pt>
                <c:pt idx="6378">
                  <c:v>419497.35793869197</c:v>
                </c:pt>
                <c:pt idx="6379">
                  <c:v>419626.34259063198</c:v>
                </c:pt>
                <c:pt idx="6380">
                  <c:v>419745.25208789197</c:v>
                </c:pt>
                <c:pt idx="6381">
                  <c:v>419871.34360347502</c:v>
                </c:pt>
                <c:pt idx="6382">
                  <c:v>420000.96444515698</c:v>
                </c:pt>
                <c:pt idx="6383">
                  <c:v>420125.80591493403</c:v>
                </c:pt>
                <c:pt idx="6384">
                  <c:v>420253.78265430802</c:v>
                </c:pt>
                <c:pt idx="6385">
                  <c:v>420385.77180109097</c:v>
                </c:pt>
                <c:pt idx="6386">
                  <c:v>420509.70936816098</c:v>
                </c:pt>
                <c:pt idx="6387">
                  <c:v>420631.67668951198</c:v>
                </c:pt>
                <c:pt idx="6388">
                  <c:v>420765.17071032297</c:v>
                </c:pt>
                <c:pt idx="6389">
                  <c:v>420892.63037549797</c:v>
                </c:pt>
                <c:pt idx="6390">
                  <c:v>421021.25242249301</c:v>
                </c:pt>
                <c:pt idx="6391">
                  <c:v>421142.88367535197</c:v>
                </c:pt>
                <c:pt idx="6392">
                  <c:v>421275.83688835602</c:v>
                </c:pt>
                <c:pt idx="6393">
                  <c:v>421399.09743970598</c:v>
                </c:pt>
                <c:pt idx="6394">
                  <c:v>421524.85967709799</c:v>
                </c:pt>
                <c:pt idx="6395">
                  <c:v>421656.639712854</c:v>
                </c:pt>
                <c:pt idx="6396">
                  <c:v>421783.836770945</c:v>
                </c:pt>
                <c:pt idx="6397">
                  <c:v>421907.486570718</c:v>
                </c:pt>
                <c:pt idx="6398">
                  <c:v>422024.91059710202</c:v>
                </c:pt>
                <c:pt idx="6399">
                  <c:v>422143.18164523802</c:v>
                </c:pt>
                <c:pt idx="6400">
                  <c:v>422265.12871819898</c:v>
                </c:pt>
                <c:pt idx="6401">
                  <c:v>422398.33619392302</c:v>
                </c:pt>
                <c:pt idx="6402">
                  <c:v>422520.15446635702</c:v>
                </c:pt>
                <c:pt idx="6403">
                  <c:v>422643.91411768697</c:v>
                </c:pt>
                <c:pt idx="6404">
                  <c:v>422767.62577322201</c:v>
                </c:pt>
                <c:pt idx="6405">
                  <c:v>422891.259302967</c:v>
                </c:pt>
                <c:pt idx="6406">
                  <c:v>423012.50910434802</c:v>
                </c:pt>
                <c:pt idx="6407">
                  <c:v>423138.18007760798</c:v>
                </c:pt>
                <c:pt idx="6408">
                  <c:v>423264.21218497102</c:v>
                </c:pt>
                <c:pt idx="6409">
                  <c:v>423388.35642498999</c:v>
                </c:pt>
                <c:pt idx="6410">
                  <c:v>423514.94844076398</c:v>
                </c:pt>
                <c:pt idx="6411">
                  <c:v>423639.74585588899</c:v>
                </c:pt>
                <c:pt idx="6412">
                  <c:v>423769.93587308598</c:v>
                </c:pt>
                <c:pt idx="6413">
                  <c:v>423896.93624392297</c:v>
                </c:pt>
                <c:pt idx="6414">
                  <c:v>424027.10316248599</c:v>
                </c:pt>
                <c:pt idx="6415">
                  <c:v>424148.37935233698</c:v>
                </c:pt>
                <c:pt idx="6416">
                  <c:v>424273.91583239398</c:v>
                </c:pt>
                <c:pt idx="6417">
                  <c:v>424397.302439433</c:v>
                </c:pt>
                <c:pt idx="6418">
                  <c:v>424520.29261036799</c:v>
                </c:pt>
                <c:pt idx="6419">
                  <c:v>424645.24725694</c:v>
                </c:pt>
                <c:pt idx="6420">
                  <c:v>424765.76788946701</c:v>
                </c:pt>
                <c:pt idx="6421">
                  <c:v>424887.55717212497</c:v>
                </c:pt>
                <c:pt idx="6422">
                  <c:v>425016.68973340502</c:v>
                </c:pt>
                <c:pt idx="6423">
                  <c:v>425144.40093151899</c:v>
                </c:pt>
                <c:pt idx="6424">
                  <c:v>425281.392815798</c:v>
                </c:pt>
                <c:pt idx="6425">
                  <c:v>425408.74920030002</c:v>
                </c:pt>
                <c:pt idx="6426">
                  <c:v>425536.555919573</c:v>
                </c:pt>
                <c:pt idx="6427">
                  <c:v>425664.90882659401</c:v>
                </c:pt>
                <c:pt idx="6428">
                  <c:v>425793.92867828399</c:v>
                </c:pt>
                <c:pt idx="6429">
                  <c:v>425917.19800013502</c:v>
                </c:pt>
                <c:pt idx="6430">
                  <c:v>426042.30147547601</c:v>
                </c:pt>
                <c:pt idx="6431">
                  <c:v>426167.19360581198</c:v>
                </c:pt>
                <c:pt idx="6432">
                  <c:v>426291.80360998301</c:v>
                </c:pt>
                <c:pt idx="6433">
                  <c:v>426418.55536686501</c:v>
                </c:pt>
                <c:pt idx="6434">
                  <c:v>426548.01852013503</c:v>
                </c:pt>
                <c:pt idx="6435">
                  <c:v>426675.90822015703</c:v>
                </c:pt>
                <c:pt idx="6436">
                  <c:v>426797.70222939498</c:v>
                </c:pt>
                <c:pt idx="6437">
                  <c:v>426923.51652072201</c:v>
                </c:pt>
                <c:pt idx="6438">
                  <c:v>427046.859579276</c:v>
                </c:pt>
                <c:pt idx="6439">
                  <c:v>427171.89069229399</c:v>
                </c:pt>
                <c:pt idx="6440">
                  <c:v>427304.978822298</c:v>
                </c:pt>
                <c:pt idx="6441">
                  <c:v>427432.901669076</c:v>
                </c:pt>
                <c:pt idx="6442">
                  <c:v>427554.627055422</c:v>
                </c:pt>
                <c:pt idx="6443">
                  <c:v>427680.24117503199</c:v>
                </c:pt>
                <c:pt idx="6444">
                  <c:v>427805.53023492597</c:v>
                </c:pt>
                <c:pt idx="6445">
                  <c:v>427930.39559806202</c:v>
                </c:pt>
                <c:pt idx="6446">
                  <c:v>428057.22839166701</c:v>
                </c:pt>
                <c:pt idx="6447">
                  <c:v>428186.54642968997</c:v>
                </c:pt>
                <c:pt idx="6448">
                  <c:v>428314.011866735</c:v>
                </c:pt>
                <c:pt idx="6449">
                  <c:v>428439.17882740899</c:v>
                </c:pt>
                <c:pt idx="6450">
                  <c:v>428563.799606719</c:v>
                </c:pt>
                <c:pt idx="6451">
                  <c:v>428693.00921079901</c:v>
                </c:pt>
                <c:pt idx="6452">
                  <c:v>428816.086364366</c:v>
                </c:pt>
                <c:pt idx="6453">
                  <c:v>428946.32739380997</c:v>
                </c:pt>
                <c:pt idx="6454">
                  <c:v>429074.81760691397</c:v>
                </c:pt>
                <c:pt idx="6455">
                  <c:v>429196.98381935502</c:v>
                </c:pt>
                <c:pt idx="6456">
                  <c:v>429329.40647041501</c:v>
                </c:pt>
                <c:pt idx="6457">
                  <c:v>429454.320995002</c:v>
                </c:pt>
                <c:pt idx="6458">
                  <c:v>429580.99053973798</c:v>
                </c:pt>
                <c:pt idx="6459">
                  <c:v>429707.31676490902</c:v>
                </c:pt>
                <c:pt idx="6460">
                  <c:v>429845.32112262503</c:v>
                </c:pt>
                <c:pt idx="6461">
                  <c:v>429973.17055427597</c:v>
                </c:pt>
                <c:pt idx="6462">
                  <c:v>430096.42135614599</c:v>
                </c:pt>
                <c:pt idx="6463">
                  <c:v>430214.13579332503</c:v>
                </c:pt>
                <c:pt idx="6464">
                  <c:v>430340.40109828702</c:v>
                </c:pt>
                <c:pt idx="6465">
                  <c:v>430468.65370962798</c:v>
                </c:pt>
                <c:pt idx="6466">
                  <c:v>430596.82508768397</c:v>
                </c:pt>
                <c:pt idx="6467">
                  <c:v>430724.87584282999</c:v>
                </c:pt>
                <c:pt idx="6468">
                  <c:v>430846.28609229397</c:v>
                </c:pt>
                <c:pt idx="6469">
                  <c:v>430974.022171658</c:v>
                </c:pt>
                <c:pt idx="6470">
                  <c:v>431104.05017243302</c:v>
                </c:pt>
                <c:pt idx="6471">
                  <c:v>431227.75517306698</c:v>
                </c:pt>
                <c:pt idx="6472">
                  <c:v>431352.63455466001</c:v>
                </c:pt>
                <c:pt idx="6473">
                  <c:v>431481.75946401001</c:v>
                </c:pt>
                <c:pt idx="6474">
                  <c:v>431608.49930823199</c:v>
                </c:pt>
                <c:pt idx="6475">
                  <c:v>431739.995706035</c:v>
                </c:pt>
                <c:pt idx="6476">
                  <c:v>431863.471644787</c:v>
                </c:pt>
                <c:pt idx="6477">
                  <c:v>431993.77775246202</c:v>
                </c:pt>
                <c:pt idx="6478">
                  <c:v>432110.960889048</c:v>
                </c:pt>
                <c:pt idx="6479">
                  <c:v>432239.98235871899</c:v>
                </c:pt>
                <c:pt idx="6480">
                  <c:v>432371.45569330599</c:v>
                </c:pt>
                <c:pt idx="6481">
                  <c:v>432509.00154089998</c:v>
                </c:pt>
                <c:pt idx="6482">
                  <c:v>432637.65436357999</c:v>
                </c:pt>
                <c:pt idx="6483">
                  <c:v>432763.646002608</c:v>
                </c:pt>
                <c:pt idx="6484">
                  <c:v>432886.36867487198</c:v>
                </c:pt>
                <c:pt idx="6485">
                  <c:v>433015.52817788802</c:v>
                </c:pt>
                <c:pt idx="6486">
                  <c:v>433139.92060178501</c:v>
                </c:pt>
                <c:pt idx="6487">
                  <c:v>433262.90372596902</c:v>
                </c:pt>
                <c:pt idx="6488">
                  <c:v>433389.30097030802</c:v>
                </c:pt>
                <c:pt idx="6489">
                  <c:v>433520.082965874</c:v>
                </c:pt>
                <c:pt idx="6490">
                  <c:v>433650.959931758</c:v>
                </c:pt>
                <c:pt idx="6491">
                  <c:v>433779.53101299301</c:v>
                </c:pt>
                <c:pt idx="6492">
                  <c:v>433910.19768912002</c:v>
                </c:pt>
                <c:pt idx="6493">
                  <c:v>434032.39271182503</c:v>
                </c:pt>
                <c:pt idx="6494">
                  <c:v>434160.68804748601</c:v>
                </c:pt>
                <c:pt idx="6495">
                  <c:v>434286.02119744301</c:v>
                </c:pt>
                <c:pt idx="6496">
                  <c:v>434412.51120102103</c:v>
                </c:pt>
                <c:pt idx="6497">
                  <c:v>434533.50110827299</c:v>
                </c:pt>
                <c:pt idx="6498">
                  <c:v>434660.14269933797</c:v>
                </c:pt>
                <c:pt idx="6499">
                  <c:v>434785.692824736</c:v>
                </c:pt>
                <c:pt idx="6500">
                  <c:v>434925.90378527</c:v>
                </c:pt>
                <c:pt idx="6501">
                  <c:v>435057.314797942</c:v>
                </c:pt>
                <c:pt idx="6502">
                  <c:v>435186.33302264498</c:v>
                </c:pt>
                <c:pt idx="6503">
                  <c:v>435308.26080269902</c:v>
                </c:pt>
                <c:pt idx="6504">
                  <c:v>435436.01736803399</c:v>
                </c:pt>
                <c:pt idx="6505">
                  <c:v>435562.83820771897</c:v>
                </c:pt>
                <c:pt idx="6506">
                  <c:v>435696.99990409799</c:v>
                </c:pt>
                <c:pt idx="6507">
                  <c:v>435823.03682781197</c:v>
                </c:pt>
                <c:pt idx="6508">
                  <c:v>435956.12228437298</c:v>
                </c:pt>
                <c:pt idx="6509">
                  <c:v>436087.06455061602</c:v>
                </c:pt>
                <c:pt idx="6510">
                  <c:v>436213.16098930401</c:v>
                </c:pt>
                <c:pt idx="6511">
                  <c:v>436340.33290367603</c:v>
                </c:pt>
                <c:pt idx="6512">
                  <c:v>436468.84410553297</c:v>
                </c:pt>
                <c:pt idx="6513">
                  <c:v>436601.89490806899</c:v>
                </c:pt>
                <c:pt idx="6514">
                  <c:v>436730.46010200999</c:v>
                </c:pt>
                <c:pt idx="6515">
                  <c:v>436851.63751464698</c:v>
                </c:pt>
                <c:pt idx="6516">
                  <c:v>436975.20642171998</c:v>
                </c:pt>
                <c:pt idx="6517">
                  <c:v>437104.86890188802</c:v>
                </c:pt>
                <c:pt idx="6518">
                  <c:v>437233.81322724902</c:v>
                </c:pt>
                <c:pt idx="6519">
                  <c:v>437364.43461335101</c:v>
                </c:pt>
                <c:pt idx="6520">
                  <c:v>437487.95104932302</c:v>
                </c:pt>
                <c:pt idx="6521">
                  <c:v>437609.24372225301</c:v>
                </c:pt>
                <c:pt idx="6522">
                  <c:v>437735.83386768698</c:v>
                </c:pt>
                <c:pt idx="6523">
                  <c:v>437866.21232419898</c:v>
                </c:pt>
                <c:pt idx="6524">
                  <c:v>438001.46879100997</c:v>
                </c:pt>
                <c:pt idx="6525">
                  <c:v>438123.399934427</c:v>
                </c:pt>
                <c:pt idx="6526">
                  <c:v>438250.74913909897</c:v>
                </c:pt>
                <c:pt idx="6527">
                  <c:v>438372.23147164303</c:v>
                </c:pt>
                <c:pt idx="6528">
                  <c:v>438506.23135333002</c:v>
                </c:pt>
                <c:pt idx="6529">
                  <c:v>438640.37786471302</c:v>
                </c:pt>
                <c:pt idx="6530">
                  <c:v>438767.89132793801</c:v>
                </c:pt>
                <c:pt idx="6531">
                  <c:v>438893.928355043</c:v>
                </c:pt>
                <c:pt idx="6532">
                  <c:v>439015.84451226698</c:v>
                </c:pt>
                <c:pt idx="6533">
                  <c:v>439137.37520964199</c:v>
                </c:pt>
                <c:pt idx="6534">
                  <c:v>439253.831922287</c:v>
                </c:pt>
                <c:pt idx="6535">
                  <c:v>439380.80705776298</c:v>
                </c:pt>
                <c:pt idx="6536">
                  <c:v>439514.58692581399</c:v>
                </c:pt>
                <c:pt idx="6537">
                  <c:v>439643.60351464298</c:v>
                </c:pt>
                <c:pt idx="6538">
                  <c:v>439771.37386589102</c:v>
                </c:pt>
                <c:pt idx="6539">
                  <c:v>439906.142486219</c:v>
                </c:pt>
                <c:pt idx="6540">
                  <c:v>440038.55981867801</c:v>
                </c:pt>
                <c:pt idx="6541">
                  <c:v>440161.93630947702</c:v>
                </c:pt>
                <c:pt idx="6542">
                  <c:v>440290.87625928101</c:v>
                </c:pt>
                <c:pt idx="6543">
                  <c:v>440418.45765583502</c:v>
                </c:pt>
                <c:pt idx="6544">
                  <c:v>440544.34174066101</c:v>
                </c:pt>
                <c:pt idx="6545">
                  <c:v>440676.51024393103</c:v>
                </c:pt>
                <c:pt idx="6546">
                  <c:v>440808.04195176298</c:v>
                </c:pt>
                <c:pt idx="6547">
                  <c:v>440936.36171756202</c:v>
                </c:pt>
                <c:pt idx="6548">
                  <c:v>441063.08306643303</c:v>
                </c:pt>
                <c:pt idx="6549">
                  <c:v>441187.81529117201</c:v>
                </c:pt>
                <c:pt idx="6550">
                  <c:v>441310.086278998</c:v>
                </c:pt>
                <c:pt idx="6551">
                  <c:v>441437.416619547</c:v>
                </c:pt>
                <c:pt idx="6552">
                  <c:v>441568.19658607501</c:v>
                </c:pt>
                <c:pt idx="6553">
                  <c:v>441689.45706796797</c:v>
                </c:pt>
                <c:pt idx="6554">
                  <c:v>441809.80440703698</c:v>
                </c:pt>
                <c:pt idx="6555">
                  <c:v>441937.89432130603</c:v>
                </c:pt>
                <c:pt idx="6556">
                  <c:v>442066.74168472597</c:v>
                </c:pt>
                <c:pt idx="6557">
                  <c:v>442193.95181588503</c:v>
                </c:pt>
                <c:pt idx="6558">
                  <c:v>442321.65621202602</c:v>
                </c:pt>
                <c:pt idx="6559">
                  <c:v>442449.96294486802</c:v>
                </c:pt>
                <c:pt idx="6560">
                  <c:v>442576.45094049501</c:v>
                </c:pt>
                <c:pt idx="6561">
                  <c:v>442712.64855325001</c:v>
                </c:pt>
                <c:pt idx="6562">
                  <c:v>442844.10984666197</c:v>
                </c:pt>
                <c:pt idx="6563">
                  <c:v>442974.44120142801</c:v>
                </c:pt>
                <c:pt idx="6564">
                  <c:v>443100.98690977198</c:v>
                </c:pt>
                <c:pt idx="6565">
                  <c:v>443225.21583176998</c:v>
                </c:pt>
                <c:pt idx="6566">
                  <c:v>443358.28024225199</c:v>
                </c:pt>
                <c:pt idx="6567">
                  <c:v>443485.87679005298</c:v>
                </c:pt>
                <c:pt idx="6568">
                  <c:v>443623.42750643397</c:v>
                </c:pt>
                <c:pt idx="6569">
                  <c:v>443754.25878400402</c:v>
                </c:pt>
                <c:pt idx="6570">
                  <c:v>443883.67625925702</c:v>
                </c:pt>
                <c:pt idx="6571">
                  <c:v>444011.32829322299</c:v>
                </c:pt>
                <c:pt idx="6572">
                  <c:v>444145.29552813299</c:v>
                </c:pt>
                <c:pt idx="6573">
                  <c:v>444276.09897452698</c:v>
                </c:pt>
                <c:pt idx="6574">
                  <c:v>444398.86301976303</c:v>
                </c:pt>
                <c:pt idx="6575">
                  <c:v>444523.38609645597</c:v>
                </c:pt>
                <c:pt idx="6576">
                  <c:v>444650.12693002302</c:v>
                </c:pt>
                <c:pt idx="6577">
                  <c:v>444782.80362616997</c:v>
                </c:pt>
                <c:pt idx="6578">
                  <c:v>444914.35570113698</c:v>
                </c:pt>
                <c:pt idx="6579">
                  <c:v>445037.91029129602</c:v>
                </c:pt>
                <c:pt idx="6580">
                  <c:v>445163.346780853</c:v>
                </c:pt>
                <c:pt idx="6581">
                  <c:v>445301.75424071401</c:v>
                </c:pt>
                <c:pt idx="6582">
                  <c:v>445429.536700094</c:v>
                </c:pt>
                <c:pt idx="6583">
                  <c:v>445557.492084553</c:v>
                </c:pt>
                <c:pt idx="6584">
                  <c:v>445685.64564434398</c:v>
                </c:pt>
                <c:pt idx="6585">
                  <c:v>445832.55437085201</c:v>
                </c:pt>
                <c:pt idx="6586">
                  <c:v>445960.59513276699</c:v>
                </c:pt>
                <c:pt idx="6587">
                  <c:v>446088.79757809499</c:v>
                </c:pt>
                <c:pt idx="6588">
                  <c:v>446214.63976589002</c:v>
                </c:pt>
                <c:pt idx="6589">
                  <c:v>446342.81804567901</c:v>
                </c:pt>
                <c:pt idx="6590">
                  <c:v>446471.13766245398</c:v>
                </c:pt>
                <c:pt idx="6591">
                  <c:v>446599.61577540101</c:v>
                </c:pt>
                <c:pt idx="6592">
                  <c:v>446721.29117617599</c:v>
                </c:pt>
                <c:pt idx="6593">
                  <c:v>446847.076259678</c:v>
                </c:pt>
                <c:pt idx="6594">
                  <c:v>446978.17877949198</c:v>
                </c:pt>
                <c:pt idx="6595">
                  <c:v>447112.97772854398</c:v>
                </c:pt>
                <c:pt idx="6596">
                  <c:v>447242.11143621098</c:v>
                </c:pt>
                <c:pt idx="6597">
                  <c:v>447374.34417610097</c:v>
                </c:pt>
                <c:pt idx="6598">
                  <c:v>447496.49006466003</c:v>
                </c:pt>
                <c:pt idx="6599">
                  <c:v>447619.79977185599</c:v>
                </c:pt>
                <c:pt idx="6600">
                  <c:v>447764.98364191898</c:v>
                </c:pt>
                <c:pt idx="6601">
                  <c:v>447893.643148456</c:v>
                </c:pt>
                <c:pt idx="6602">
                  <c:v>448025.17291426897</c:v>
                </c:pt>
                <c:pt idx="6603">
                  <c:v>448160.363029361</c:v>
                </c:pt>
                <c:pt idx="6604">
                  <c:v>448285.82479692303</c:v>
                </c:pt>
                <c:pt idx="6605">
                  <c:v>448413.22284396301</c:v>
                </c:pt>
                <c:pt idx="6606">
                  <c:v>448537.75373711402</c:v>
                </c:pt>
                <c:pt idx="6607">
                  <c:v>448666.978741723</c:v>
                </c:pt>
                <c:pt idx="6608">
                  <c:v>448796.27357761899</c:v>
                </c:pt>
                <c:pt idx="6609">
                  <c:v>448928.482831256</c:v>
                </c:pt>
                <c:pt idx="6610">
                  <c:v>449058.84834750299</c:v>
                </c:pt>
                <c:pt idx="6611">
                  <c:v>449184.573683333</c:v>
                </c:pt>
                <c:pt idx="6612">
                  <c:v>449306.95760479901</c:v>
                </c:pt>
                <c:pt idx="6613">
                  <c:v>449436.66667235701</c:v>
                </c:pt>
                <c:pt idx="6614">
                  <c:v>449563.884002826</c:v>
                </c:pt>
                <c:pt idx="6615">
                  <c:v>449708.821280331</c:v>
                </c:pt>
                <c:pt idx="6616">
                  <c:v>449841.71307397698</c:v>
                </c:pt>
                <c:pt idx="6617">
                  <c:v>449968.1798181</c:v>
                </c:pt>
                <c:pt idx="6618">
                  <c:v>450099.71226102498</c:v>
                </c:pt>
                <c:pt idx="6619">
                  <c:v>450229.07470273302</c:v>
                </c:pt>
                <c:pt idx="6620">
                  <c:v>450358.31640282099</c:v>
                </c:pt>
                <c:pt idx="6621">
                  <c:v>450493.40980424098</c:v>
                </c:pt>
                <c:pt idx="6622">
                  <c:v>450627.10879776202</c:v>
                </c:pt>
                <c:pt idx="6623">
                  <c:v>450756.64144808502</c:v>
                </c:pt>
                <c:pt idx="6624">
                  <c:v>450883.45602733298</c:v>
                </c:pt>
                <c:pt idx="6625">
                  <c:v>451015.30685336998</c:v>
                </c:pt>
                <c:pt idx="6626">
                  <c:v>451147.54979450401</c:v>
                </c:pt>
                <c:pt idx="6627">
                  <c:v>451275.24665213202</c:v>
                </c:pt>
                <c:pt idx="6628">
                  <c:v>451399.74567362299</c:v>
                </c:pt>
                <c:pt idx="6629">
                  <c:v>451528.518499261</c:v>
                </c:pt>
                <c:pt idx="6630">
                  <c:v>451662.82453461998</c:v>
                </c:pt>
                <c:pt idx="6631">
                  <c:v>451783.37670261302</c:v>
                </c:pt>
                <c:pt idx="6632">
                  <c:v>451923.85834601999</c:v>
                </c:pt>
                <c:pt idx="6633">
                  <c:v>452056.94433380599</c:v>
                </c:pt>
                <c:pt idx="6634">
                  <c:v>452183.33095726802</c:v>
                </c:pt>
                <c:pt idx="6635">
                  <c:v>452311.34849478299</c:v>
                </c:pt>
                <c:pt idx="6636">
                  <c:v>452444.55440059002</c:v>
                </c:pt>
                <c:pt idx="6637">
                  <c:v>452571.02917795302</c:v>
                </c:pt>
                <c:pt idx="6638">
                  <c:v>452714.429515219</c:v>
                </c:pt>
                <c:pt idx="6639">
                  <c:v>452841.89388538798</c:v>
                </c:pt>
                <c:pt idx="6640">
                  <c:v>452965.89409950603</c:v>
                </c:pt>
                <c:pt idx="6641">
                  <c:v>453105.73277535499</c:v>
                </c:pt>
                <c:pt idx="6642">
                  <c:v>453234.04871183902</c:v>
                </c:pt>
                <c:pt idx="6643">
                  <c:v>453361.558606137</c:v>
                </c:pt>
                <c:pt idx="6644">
                  <c:v>453488.04968437401</c:v>
                </c:pt>
                <c:pt idx="6645">
                  <c:v>453608.52569438599</c:v>
                </c:pt>
                <c:pt idx="6646">
                  <c:v>453735.10528853902</c:v>
                </c:pt>
                <c:pt idx="6647">
                  <c:v>453869.73687127</c:v>
                </c:pt>
                <c:pt idx="6648">
                  <c:v>453995.656502578</c:v>
                </c:pt>
                <c:pt idx="6649">
                  <c:v>454117.624586861</c:v>
                </c:pt>
                <c:pt idx="6650">
                  <c:v>454246.09568989399</c:v>
                </c:pt>
                <c:pt idx="6651">
                  <c:v>454376.461905442</c:v>
                </c:pt>
                <c:pt idx="6652">
                  <c:v>454512.420903199</c:v>
                </c:pt>
                <c:pt idx="6653">
                  <c:v>454652.31803038</c:v>
                </c:pt>
                <c:pt idx="6654">
                  <c:v>454786.46087010298</c:v>
                </c:pt>
                <c:pt idx="6655">
                  <c:v>454918.35628091602</c:v>
                </c:pt>
                <c:pt idx="6656">
                  <c:v>455047.47494928498</c:v>
                </c:pt>
                <c:pt idx="6657">
                  <c:v>455181.70938221202</c:v>
                </c:pt>
                <c:pt idx="6658">
                  <c:v>455311.23719282902</c:v>
                </c:pt>
                <c:pt idx="6659">
                  <c:v>455445.96473285602</c:v>
                </c:pt>
                <c:pt idx="6660">
                  <c:v>455573.82499313803</c:v>
                </c:pt>
                <c:pt idx="6661">
                  <c:v>455697.93270602199</c:v>
                </c:pt>
                <c:pt idx="6662">
                  <c:v>455837.502077927</c:v>
                </c:pt>
                <c:pt idx="6663">
                  <c:v>455965.12425665301</c:v>
                </c:pt>
                <c:pt idx="6664">
                  <c:v>456091.39205902402</c:v>
                </c:pt>
                <c:pt idx="6665">
                  <c:v>456218.70924537798</c:v>
                </c:pt>
                <c:pt idx="6666">
                  <c:v>456350.43569251703</c:v>
                </c:pt>
                <c:pt idx="6667">
                  <c:v>456481.74701710598</c:v>
                </c:pt>
                <c:pt idx="6668">
                  <c:v>456609.93052053603</c:v>
                </c:pt>
                <c:pt idx="6669">
                  <c:v>456755.110691818</c:v>
                </c:pt>
                <c:pt idx="6670">
                  <c:v>456887.24818364298</c:v>
                </c:pt>
                <c:pt idx="6671">
                  <c:v>457009.84958826198</c:v>
                </c:pt>
                <c:pt idx="6672">
                  <c:v>457142.59809748898</c:v>
                </c:pt>
                <c:pt idx="6673">
                  <c:v>457270.06040803099</c:v>
                </c:pt>
                <c:pt idx="6674">
                  <c:v>457405.34049265098</c:v>
                </c:pt>
                <c:pt idx="6675">
                  <c:v>457533.58095130202</c:v>
                </c:pt>
                <c:pt idx="6676">
                  <c:v>457669.85544060002</c:v>
                </c:pt>
                <c:pt idx="6677">
                  <c:v>457799.238523654</c:v>
                </c:pt>
                <c:pt idx="6678">
                  <c:v>457930.25101842702</c:v>
                </c:pt>
                <c:pt idx="6679">
                  <c:v>458070.15898331202</c:v>
                </c:pt>
                <c:pt idx="6680">
                  <c:v>458199.69402888499</c:v>
                </c:pt>
                <c:pt idx="6681">
                  <c:v>458334.00494754099</c:v>
                </c:pt>
                <c:pt idx="6682">
                  <c:v>458465.59403750702</c:v>
                </c:pt>
                <c:pt idx="6683">
                  <c:v>458587.34894572903</c:v>
                </c:pt>
                <c:pt idx="6684">
                  <c:v>458728.52495900402</c:v>
                </c:pt>
                <c:pt idx="6685">
                  <c:v>458854.222183429</c:v>
                </c:pt>
                <c:pt idx="6686">
                  <c:v>458986.93329132098</c:v>
                </c:pt>
                <c:pt idx="6687">
                  <c:v>459128.94968632399</c:v>
                </c:pt>
                <c:pt idx="6688">
                  <c:v>459262.79221592902</c:v>
                </c:pt>
                <c:pt idx="6689">
                  <c:v>459393.67484726402</c:v>
                </c:pt>
                <c:pt idx="6690">
                  <c:v>459518.59272801998</c:v>
                </c:pt>
                <c:pt idx="6691">
                  <c:v>459654.11360845499</c:v>
                </c:pt>
                <c:pt idx="6692">
                  <c:v>459782.32435037202</c:v>
                </c:pt>
                <c:pt idx="6693">
                  <c:v>459914.69132087601</c:v>
                </c:pt>
                <c:pt idx="6694">
                  <c:v>460049.182811014</c:v>
                </c:pt>
                <c:pt idx="6695">
                  <c:v>460172.21049042197</c:v>
                </c:pt>
                <c:pt idx="6696">
                  <c:v>460305.07690591301</c:v>
                </c:pt>
                <c:pt idx="6697">
                  <c:v>460440.145986919</c:v>
                </c:pt>
                <c:pt idx="6698">
                  <c:v>460575.03399685299</c:v>
                </c:pt>
                <c:pt idx="6699">
                  <c:v>460709.67612462601</c:v>
                </c:pt>
                <c:pt idx="6700">
                  <c:v>460843.99168808898</c:v>
                </c:pt>
                <c:pt idx="6701">
                  <c:v>460972.81736049202</c:v>
                </c:pt>
                <c:pt idx="6702">
                  <c:v>461109.35705468</c:v>
                </c:pt>
                <c:pt idx="6703">
                  <c:v>461240.81840522401</c:v>
                </c:pt>
                <c:pt idx="6704">
                  <c:v>461366.17533267202</c:v>
                </c:pt>
                <c:pt idx="6705">
                  <c:v>461498.07613053097</c:v>
                </c:pt>
                <c:pt idx="6706">
                  <c:v>461623.92222725501</c:v>
                </c:pt>
                <c:pt idx="6707">
                  <c:v>461760.39099165198</c:v>
                </c:pt>
                <c:pt idx="6708">
                  <c:v>461894.12980435998</c:v>
                </c:pt>
                <c:pt idx="6709">
                  <c:v>462027.14810411999</c:v>
                </c:pt>
                <c:pt idx="6710">
                  <c:v>462156.63371300697</c:v>
                </c:pt>
                <c:pt idx="6711">
                  <c:v>462293.87240160297</c:v>
                </c:pt>
                <c:pt idx="6712">
                  <c:v>462434.22010364098</c:v>
                </c:pt>
                <c:pt idx="6713">
                  <c:v>462565.62564142398</c:v>
                </c:pt>
                <c:pt idx="6714">
                  <c:v>462698.513425768</c:v>
                </c:pt>
                <c:pt idx="6715">
                  <c:v>462827.74614720698</c:v>
                </c:pt>
                <c:pt idx="6716">
                  <c:v>462955.054087236</c:v>
                </c:pt>
                <c:pt idx="6717">
                  <c:v>463089.29607535398</c:v>
                </c:pt>
                <c:pt idx="6718">
                  <c:v>463225.703830635</c:v>
                </c:pt>
                <c:pt idx="6719">
                  <c:v>463359.15595303598</c:v>
                </c:pt>
                <c:pt idx="6720">
                  <c:v>463488.98265395401</c:v>
                </c:pt>
                <c:pt idx="6721">
                  <c:v>463622.89995953999</c:v>
                </c:pt>
                <c:pt idx="6722">
                  <c:v>463748.67344387202</c:v>
                </c:pt>
                <c:pt idx="6723">
                  <c:v>463880.78146480798</c:v>
                </c:pt>
                <c:pt idx="6724">
                  <c:v>464008.90262130398</c:v>
                </c:pt>
                <c:pt idx="6725">
                  <c:v>464144.06397098402</c:v>
                </c:pt>
                <c:pt idx="6726">
                  <c:v>464275.86192317703</c:v>
                </c:pt>
                <c:pt idx="6727">
                  <c:v>464403.55264261202</c:v>
                </c:pt>
                <c:pt idx="6728">
                  <c:v>464538.08900837897</c:v>
                </c:pt>
                <c:pt idx="6729">
                  <c:v>464666.66450528702</c:v>
                </c:pt>
                <c:pt idx="6730">
                  <c:v>464792.91228425701</c:v>
                </c:pt>
                <c:pt idx="6731">
                  <c:v>464919.005255558</c:v>
                </c:pt>
                <c:pt idx="6732">
                  <c:v>465047.92411364202</c:v>
                </c:pt>
                <c:pt idx="6733">
                  <c:v>465180.44819439203</c:v>
                </c:pt>
                <c:pt idx="6734">
                  <c:v>465330.40001849597</c:v>
                </c:pt>
                <c:pt idx="6735">
                  <c:v>465460.356245809</c:v>
                </c:pt>
                <c:pt idx="6736">
                  <c:v>465588.19260583399</c:v>
                </c:pt>
                <c:pt idx="6737">
                  <c:v>465731.47705307702</c:v>
                </c:pt>
                <c:pt idx="6738">
                  <c:v>465863.82983385603</c:v>
                </c:pt>
                <c:pt idx="6739">
                  <c:v>465989.621008688</c:v>
                </c:pt>
                <c:pt idx="6740">
                  <c:v>466112.28412378201</c:v>
                </c:pt>
                <c:pt idx="6741">
                  <c:v>466243.81083653599</c:v>
                </c:pt>
                <c:pt idx="6742">
                  <c:v>466373.47303112398</c:v>
                </c:pt>
                <c:pt idx="6743">
                  <c:v>466514.41271944001</c:v>
                </c:pt>
                <c:pt idx="6744">
                  <c:v>466645.931990507</c:v>
                </c:pt>
                <c:pt idx="6745">
                  <c:v>466772.96080015303</c:v>
                </c:pt>
                <c:pt idx="6746">
                  <c:v>466902.81839087198</c:v>
                </c:pt>
                <c:pt idx="6747">
                  <c:v>467043.94357621903</c:v>
                </c:pt>
                <c:pt idx="6748">
                  <c:v>467175.604561124</c:v>
                </c:pt>
                <c:pt idx="6749">
                  <c:v>467308.15561395499</c:v>
                </c:pt>
                <c:pt idx="6750">
                  <c:v>467441.80936826102</c:v>
                </c:pt>
                <c:pt idx="6751">
                  <c:v>467573.92955490801</c:v>
                </c:pt>
                <c:pt idx="6752">
                  <c:v>467707.00226352899</c:v>
                </c:pt>
                <c:pt idx="6753">
                  <c:v>467838.36714529002</c:v>
                </c:pt>
                <c:pt idx="6754">
                  <c:v>467973.63762398902</c:v>
                </c:pt>
                <c:pt idx="6755">
                  <c:v>468110.63202393998</c:v>
                </c:pt>
                <c:pt idx="6756">
                  <c:v>468241.64868440799</c:v>
                </c:pt>
                <c:pt idx="6757">
                  <c:v>468380.01060375298</c:v>
                </c:pt>
                <c:pt idx="6758">
                  <c:v>468515.107441484</c:v>
                </c:pt>
                <c:pt idx="6759">
                  <c:v>468648.86050293001</c:v>
                </c:pt>
                <c:pt idx="6760">
                  <c:v>468775.93851566198</c:v>
                </c:pt>
                <c:pt idx="6761">
                  <c:v>468899.80271799298</c:v>
                </c:pt>
                <c:pt idx="6762">
                  <c:v>469042.446807926</c:v>
                </c:pt>
                <c:pt idx="6763">
                  <c:v>469175.59748747601</c:v>
                </c:pt>
                <c:pt idx="6764">
                  <c:v>469309.73968940502</c:v>
                </c:pt>
                <c:pt idx="6765">
                  <c:v>469448.37833551702</c:v>
                </c:pt>
                <c:pt idx="6766">
                  <c:v>469583.65875499899</c:v>
                </c:pt>
                <c:pt idx="6767">
                  <c:v>469712.425734127</c:v>
                </c:pt>
                <c:pt idx="6768">
                  <c:v>469851.65114287799</c:v>
                </c:pt>
                <c:pt idx="6769">
                  <c:v>469987.589578157</c:v>
                </c:pt>
                <c:pt idx="6770">
                  <c:v>470117.08462370798</c:v>
                </c:pt>
                <c:pt idx="6771">
                  <c:v>470243.72100061103</c:v>
                </c:pt>
                <c:pt idx="6772">
                  <c:v>470372.59807058697</c:v>
                </c:pt>
                <c:pt idx="6773">
                  <c:v>470498.44482698501</c:v>
                </c:pt>
                <c:pt idx="6774">
                  <c:v>470650.47868278698</c:v>
                </c:pt>
                <c:pt idx="6775">
                  <c:v>470786.62110493297</c:v>
                </c:pt>
                <c:pt idx="6776">
                  <c:v>470914.03163926199</c:v>
                </c:pt>
                <c:pt idx="6777">
                  <c:v>471051.24949383602</c:v>
                </c:pt>
                <c:pt idx="6778">
                  <c:v>471179.883846857</c:v>
                </c:pt>
                <c:pt idx="6779">
                  <c:v>471318.71289551299</c:v>
                </c:pt>
                <c:pt idx="6780">
                  <c:v>471453.95615299698</c:v>
                </c:pt>
                <c:pt idx="6781">
                  <c:v>471576.33460749098</c:v>
                </c:pt>
                <c:pt idx="6782">
                  <c:v>471722.97798953502</c:v>
                </c:pt>
                <c:pt idx="6783">
                  <c:v>471854.639851482</c:v>
                </c:pt>
                <c:pt idx="6784">
                  <c:v>471989.71346429602</c:v>
                </c:pt>
                <c:pt idx="6785">
                  <c:v>472115.713074959</c:v>
                </c:pt>
                <c:pt idx="6786">
                  <c:v>472255.44962924003</c:v>
                </c:pt>
                <c:pt idx="6787">
                  <c:v>472382.82587143598</c:v>
                </c:pt>
                <c:pt idx="6788">
                  <c:v>472512.35063140502</c:v>
                </c:pt>
                <c:pt idx="6789">
                  <c:v>472652.18473118002</c:v>
                </c:pt>
                <c:pt idx="6790">
                  <c:v>472785.95847757999</c:v>
                </c:pt>
                <c:pt idx="6791">
                  <c:v>472914.86988600198</c:v>
                </c:pt>
                <c:pt idx="6792">
                  <c:v>473053.817031849</c:v>
                </c:pt>
                <c:pt idx="6793">
                  <c:v>473188.95528095</c:v>
                </c:pt>
                <c:pt idx="6794">
                  <c:v>473317.06144010701</c:v>
                </c:pt>
                <c:pt idx="6795">
                  <c:v>473444.316716753</c:v>
                </c:pt>
                <c:pt idx="6796">
                  <c:v>473570.49878179102</c:v>
                </c:pt>
                <c:pt idx="6797">
                  <c:v>473695.33468817698</c:v>
                </c:pt>
                <c:pt idx="6798">
                  <c:v>473828.69958276302</c:v>
                </c:pt>
                <c:pt idx="6799">
                  <c:v>473956.97682188399</c:v>
                </c:pt>
                <c:pt idx="6800">
                  <c:v>474090.91377521399</c:v>
                </c:pt>
                <c:pt idx="6801">
                  <c:v>474217.47650873801</c:v>
                </c:pt>
                <c:pt idx="6802">
                  <c:v>474349.14207468298</c:v>
                </c:pt>
                <c:pt idx="6803">
                  <c:v>474487.46104293299</c:v>
                </c:pt>
                <c:pt idx="6804">
                  <c:v>474621.63210917503</c:v>
                </c:pt>
                <c:pt idx="6805">
                  <c:v>474748.40054218099</c:v>
                </c:pt>
                <c:pt idx="6806">
                  <c:v>474888.81275456399</c:v>
                </c:pt>
                <c:pt idx="6807">
                  <c:v>475025.470303813</c:v>
                </c:pt>
                <c:pt idx="6808">
                  <c:v>475157.55379098601</c:v>
                </c:pt>
                <c:pt idx="6809">
                  <c:v>475296.303722176</c:v>
                </c:pt>
                <c:pt idx="6810">
                  <c:v>475426.15221293102</c:v>
                </c:pt>
                <c:pt idx="6811">
                  <c:v>475555.28796696599</c:v>
                </c:pt>
                <c:pt idx="6812">
                  <c:v>475686.61339019699</c:v>
                </c:pt>
                <c:pt idx="6813">
                  <c:v>475817.552877768</c:v>
                </c:pt>
                <c:pt idx="6814">
                  <c:v>475954.70604984398</c:v>
                </c:pt>
                <c:pt idx="6815">
                  <c:v>476087.259153447</c:v>
                </c:pt>
                <c:pt idx="6816">
                  <c:v>476222.86948925402</c:v>
                </c:pt>
                <c:pt idx="6817">
                  <c:v>476356.16500715801</c:v>
                </c:pt>
                <c:pt idx="6818">
                  <c:v>476492.687357174</c:v>
                </c:pt>
                <c:pt idx="6819">
                  <c:v>476624.40385437798</c:v>
                </c:pt>
                <c:pt idx="6820">
                  <c:v>476758.86861007399</c:v>
                </c:pt>
                <c:pt idx="6821">
                  <c:v>476885.698517046</c:v>
                </c:pt>
                <c:pt idx="6822">
                  <c:v>477017.34141126502</c:v>
                </c:pt>
                <c:pt idx="6823">
                  <c:v>477164.187550581</c:v>
                </c:pt>
                <c:pt idx="6824">
                  <c:v>477299.02038018702</c:v>
                </c:pt>
                <c:pt idx="6825">
                  <c:v>477434.11910314299</c:v>
                </c:pt>
                <c:pt idx="6826">
                  <c:v>477561.60693887598</c:v>
                </c:pt>
                <c:pt idx="6827">
                  <c:v>477702.59868944599</c:v>
                </c:pt>
                <c:pt idx="6828">
                  <c:v>477834.74185886199</c:v>
                </c:pt>
                <c:pt idx="6829">
                  <c:v>477966.40448201302</c:v>
                </c:pt>
                <c:pt idx="6830">
                  <c:v>478097.450469865</c:v>
                </c:pt>
                <c:pt idx="6831">
                  <c:v>478234.41492609499</c:v>
                </c:pt>
                <c:pt idx="6832">
                  <c:v>478366.42369977297</c:v>
                </c:pt>
                <c:pt idx="6833">
                  <c:v>478501.01562172198</c:v>
                </c:pt>
                <c:pt idx="6834">
                  <c:v>478630.134637265</c:v>
                </c:pt>
                <c:pt idx="6835">
                  <c:v>478764.50990108203</c:v>
                </c:pt>
                <c:pt idx="6836">
                  <c:v>478895.93802503502</c:v>
                </c:pt>
                <c:pt idx="6837">
                  <c:v>479033.28736168001</c:v>
                </c:pt>
                <c:pt idx="6838">
                  <c:v>479165.649575199</c:v>
                </c:pt>
                <c:pt idx="6839">
                  <c:v>479294.56578381301</c:v>
                </c:pt>
                <c:pt idx="6840">
                  <c:v>479428.58399579499</c:v>
                </c:pt>
                <c:pt idx="6841">
                  <c:v>479565.59092004999</c:v>
                </c:pt>
                <c:pt idx="6842">
                  <c:v>479692.83145647001</c:v>
                </c:pt>
                <c:pt idx="6843">
                  <c:v>479818.16964018601</c:v>
                </c:pt>
                <c:pt idx="6844">
                  <c:v>479967.956812263</c:v>
                </c:pt>
                <c:pt idx="6845">
                  <c:v>480094.38444593002</c:v>
                </c:pt>
                <c:pt idx="6846">
                  <c:v>480221.66766233899</c:v>
                </c:pt>
                <c:pt idx="6847">
                  <c:v>480357.377401034</c:v>
                </c:pt>
                <c:pt idx="6848">
                  <c:v>480500.12775119097</c:v>
                </c:pt>
                <c:pt idx="6849">
                  <c:v>480636.27249956201</c:v>
                </c:pt>
                <c:pt idx="6850">
                  <c:v>480766.965617112</c:v>
                </c:pt>
                <c:pt idx="6851">
                  <c:v>480899.54920696799</c:v>
                </c:pt>
                <c:pt idx="6852">
                  <c:v>481031.33827622299</c:v>
                </c:pt>
                <c:pt idx="6853">
                  <c:v>481165.27696798701</c:v>
                </c:pt>
                <c:pt idx="6854">
                  <c:v>481301.93454933498</c:v>
                </c:pt>
                <c:pt idx="6855">
                  <c:v>481435.80564786098</c:v>
                </c:pt>
                <c:pt idx="6856">
                  <c:v>481563.66828112199</c:v>
                </c:pt>
                <c:pt idx="6857">
                  <c:v>481692.563534685</c:v>
                </c:pt>
                <c:pt idx="6858">
                  <c:v>481822.74455345102</c:v>
                </c:pt>
                <c:pt idx="6859">
                  <c:v>481958.05233842699</c:v>
                </c:pt>
                <c:pt idx="6860">
                  <c:v>482093.08804555901</c:v>
                </c:pt>
                <c:pt idx="6861">
                  <c:v>482231.01383545098</c:v>
                </c:pt>
                <c:pt idx="6862">
                  <c:v>482358.96693657897</c:v>
                </c:pt>
                <c:pt idx="6863">
                  <c:v>482487.869706047</c:v>
                </c:pt>
                <c:pt idx="6864">
                  <c:v>482625.417870529</c:v>
                </c:pt>
                <c:pt idx="6865">
                  <c:v>482755.09896092699</c:v>
                </c:pt>
                <c:pt idx="6866">
                  <c:v>482898.35284819902</c:v>
                </c:pt>
                <c:pt idx="6867">
                  <c:v>483034.75798190897</c:v>
                </c:pt>
                <c:pt idx="6868">
                  <c:v>483165.43764509202</c:v>
                </c:pt>
                <c:pt idx="6869">
                  <c:v>483315.69301057898</c:v>
                </c:pt>
                <c:pt idx="6870">
                  <c:v>483443.52736086497</c:v>
                </c:pt>
                <c:pt idx="6871">
                  <c:v>483579.51631775999</c:v>
                </c:pt>
                <c:pt idx="6872">
                  <c:v>483718.44658833899</c:v>
                </c:pt>
                <c:pt idx="6873">
                  <c:v>483847.36723549</c:v>
                </c:pt>
                <c:pt idx="6874">
                  <c:v>483989.41041292599</c:v>
                </c:pt>
                <c:pt idx="6875">
                  <c:v>484119.79543854803</c:v>
                </c:pt>
                <c:pt idx="6876">
                  <c:v>484259.08890157199</c:v>
                </c:pt>
                <c:pt idx="6877">
                  <c:v>484393.068553611</c:v>
                </c:pt>
                <c:pt idx="6878">
                  <c:v>484529.321453902</c:v>
                </c:pt>
                <c:pt idx="6879">
                  <c:v>484662.251300306</c:v>
                </c:pt>
                <c:pt idx="6880">
                  <c:v>484800.733748289</c:v>
                </c:pt>
                <c:pt idx="6881">
                  <c:v>484933.66403462901</c:v>
                </c:pt>
                <c:pt idx="6882">
                  <c:v>485065.33231462701</c:v>
                </c:pt>
                <c:pt idx="6883">
                  <c:v>485206.20479663799</c:v>
                </c:pt>
                <c:pt idx="6884">
                  <c:v>485337.18191034999</c:v>
                </c:pt>
                <c:pt idx="6885">
                  <c:v>485487.52710483002</c:v>
                </c:pt>
                <c:pt idx="6886">
                  <c:v>485625.19281634601</c:v>
                </c:pt>
                <c:pt idx="6887">
                  <c:v>485762.65528055298</c:v>
                </c:pt>
                <c:pt idx="6888">
                  <c:v>485891.81557615101</c:v>
                </c:pt>
                <c:pt idx="6889">
                  <c:v>486018.70484369301</c:v>
                </c:pt>
                <c:pt idx="6890">
                  <c:v>486153.07962570002</c:v>
                </c:pt>
                <c:pt idx="6891">
                  <c:v>486286.37205841503</c:v>
                </c:pt>
                <c:pt idx="6892">
                  <c:v>486425.09450101701</c:v>
                </c:pt>
                <c:pt idx="6893">
                  <c:v>486560.77890144702</c:v>
                </c:pt>
                <c:pt idx="6894">
                  <c:v>486702.58177251701</c:v>
                </c:pt>
                <c:pt idx="6895">
                  <c:v>486845.07211920101</c:v>
                </c:pt>
                <c:pt idx="6896">
                  <c:v>486980.01734355098</c:v>
                </c:pt>
                <c:pt idx="6897">
                  <c:v>487120.793960387</c:v>
                </c:pt>
                <c:pt idx="6898">
                  <c:v>487256.160211996</c:v>
                </c:pt>
                <c:pt idx="6899">
                  <c:v>487393.77232073399</c:v>
                </c:pt>
                <c:pt idx="6900">
                  <c:v>487530.91795204103</c:v>
                </c:pt>
                <c:pt idx="6901">
                  <c:v>487667.46314411802</c:v>
                </c:pt>
                <c:pt idx="6902">
                  <c:v>487797.68671701802</c:v>
                </c:pt>
                <c:pt idx="6903">
                  <c:v>487928.71877751598</c:v>
                </c:pt>
                <c:pt idx="6904">
                  <c:v>488057.641653236</c:v>
                </c:pt>
                <c:pt idx="6905">
                  <c:v>488190.45805965899</c:v>
                </c:pt>
                <c:pt idx="6906">
                  <c:v>488332.41130745102</c:v>
                </c:pt>
                <c:pt idx="6907">
                  <c:v>488460.16013685003</c:v>
                </c:pt>
                <c:pt idx="6908">
                  <c:v>488599.92472986301</c:v>
                </c:pt>
                <c:pt idx="6909">
                  <c:v>488731.41201469803</c:v>
                </c:pt>
                <c:pt idx="6910">
                  <c:v>488871.51308875601</c:v>
                </c:pt>
                <c:pt idx="6911">
                  <c:v>489005.82587800501</c:v>
                </c:pt>
                <c:pt idx="6912">
                  <c:v>489138.65167784598</c:v>
                </c:pt>
                <c:pt idx="6913">
                  <c:v>489285.29557988298</c:v>
                </c:pt>
                <c:pt idx="6914">
                  <c:v>489424.82870512002</c:v>
                </c:pt>
                <c:pt idx="6915">
                  <c:v>489558.38517896697</c:v>
                </c:pt>
                <c:pt idx="6916">
                  <c:v>489696.98517072998</c:v>
                </c:pt>
                <c:pt idx="6917">
                  <c:v>489835.03696237999</c:v>
                </c:pt>
                <c:pt idx="6918">
                  <c:v>489975.69974129798</c:v>
                </c:pt>
                <c:pt idx="6919">
                  <c:v>490108.05820689199</c:v>
                </c:pt>
                <c:pt idx="6920">
                  <c:v>490238.32431739097</c:v>
                </c:pt>
                <c:pt idx="6921">
                  <c:v>490369.08272138599</c:v>
                </c:pt>
                <c:pt idx="6922">
                  <c:v>490512.69671349099</c:v>
                </c:pt>
                <c:pt idx="6923">
                  <c:v>490653.79873148102</c:v>
                </c:pt>
                <c:pt idx="6924">
                  <c:v>490794.83654883102</c:v>
                </c:pt>
                <c:pt idx="6925">
                  <c:v>490925.255865891</c:v>
                </c:pt>
                <c:pt idx="6926">
                  <c:v>491059.60844397399</c:v>
                </c:pt>
                <c:pt idx="6927">
                  <c:v>491208.07189786597</c:v>
                </c:pt>
                <c:pt idx="6928">
                  <c:v>491347.07667092502</c:v>
                </c:pt>
                <c:pt idx="6929">
                  <c:v>491482.42244459997</c:v>
                </c:pt>
                <c:pt idx="6930">
                  <c:v>491613.30915948399</c:v>
                </c:pt>
                <c:pt idx="6931">
                  <c:v>491756.91707317397</c:v>
                </c:pt>
                <c:pt idx="6932">
                  <c:v>491890.18480024702</c:v>
                </c:pt>
                <c:pt idx="6933">
                  <c:v>492024.49582703097</c:v>
                </c:pt>
                <c:pt idx="6934">
                  <c:v>492156.91076080198</c:v>
                </c:pt>
                <c:pt idx="6935">
                  <c:v>492290.11156918801</c:v>
                </c:pt>
                <c:pt idx="6936">
                  <c:v>492424.28363808099</c:v>
                </c:pt>
                <c:pt idx="6937">
                  <c:v>492563.27622353798</c:v>
                </c:pt>
                <c:pt idx="6938">
                  <c:v>492698.43972214102</c:v>
                </c:pt>
                <c:pt idx="6939">
                  <c:v>492835.032224275</c:v>
                </c:pt>
                <c:pt idx="6940">
                  <c:v>492970.15482547501</c:v>
                </c:pt>
                <c:pt idx="6941">
                  <c:v>493100.57414026902</c:v>
                </c:pt>
                <c:pt idx="6942">
                  <c:v>493248.93519677903</c:v>
                </c:pt>
                <c:pt idx="6943">
                  <c:v>493392.58154557698</c:v>
                </c:pt>
                <c:pt idx="6944">
                  <c:v>493530.52128773998</c:v>
                </c:pt>
                <c:pt idx="6945">
                  <c:v>493667.216230424</c:v>
                </c:pt>
                <c:pt idx="6946">
                  <c:v>493802.35136915301</c:v>
                </c:pt>
                <c:pt idx="6947">
                  <c:v>493935.54245702998</c:v>
                </c:pt>
                <c:pt idx="6948">
                  <c:v>494094.82808612997</c:v>
                </c:pt>
                <c:pt idx="6949">
                  <c:v>494232.35245548002</c:v>
                </c:pt>
                <c:pt idx="6950">
                  <c:v>494371.71830293001</c:v>
                </c:pt>
                <c:pt idx="6951">
                  <c:v>494501.96836523199</c:v>
                </c:pt>
                <c:pt idx="6952">
                  <c:v>494632.14096285799</c:v>
                </c:pt>
                <c:pt idx="6953">
                  <c:v>494774.33302228397</c:v>
                </c:pt>
                <c:pt idx="6954">
                  <c:v>494916.13972572301</c:v>
                </c:pt>
                <c:pt idx="6955">
                  <c:v>495054.404183209</c:v>
                </c:pt>
                <c:pt idx="6956">
                  <c:v>495191.29020671698</c:v>
                </c:pt>
                <c:pt idx="6957">
                  <c:v>495326.45284723502</c:v>
                </c:pt>
                <c:pt idx="6958">
                  <c:v>495456.60934799799</c:v>
                </c:pt>
                <c:pt idx="6959">
                  <c:v>495583.47936921997</c:v>
                </c:pt>
                <c:pt idx="6960">
                  <c:v>495716.52397439</c:v>
                </c:pt>
                <c:pt idx="6961">
                  <c:v>495846.89031552902</c:v>
                </c:pt>
                <c:pt idx="6962">
                  <c:v>495980.50556437002</c:v>
                </c:pt>
                <c:pt idx="6963">
                  <c:v>496118.27974315803</c:v>
                </c:pt>
                <c:pt idx="6964">
                  <c:v>496251.48245630902</c:v>
                </c:pt>
                <c:pt idx="6965">
                  <c:v>496388.68729840399</c:v>
                </c:pt>
                <c:pt idx="6966">
                  <c:v>496524.079934521</c:v>
                </c:pt>
                <c:pt idx="6967">
                  <c:v>496660.43296269799</c:v>
                </c:pt>
                <c:pt idx="6968">
                  <c:v>496791.84758485301</c:v>
                </c:pt>
                <c:pt idx="6969">
                  <c:v>496923.17325848201</c:v>
                </c:pt>
                <c:pt idx="6970">
                  <c:v>497061.89945501398</c:v>
                </c:pt>
                <c:pt idx="6971">
                  <c:v>497196.12654833298</c:v>
                </c:pt>
                <c:pt idx="6972">
                  <c:v>497349.28915027803</c:v>
                </c:pt>
                <c:pt idx="6973">
                  <c:v>497484.67741586798</c:v>
                </c:pt>
                <c:pt idx="6974">
                  <c:v>497617.68486190401</c:v>
                </c:pt>
                <c:pt idx="6975">
                  <c:v>497742.43442326901</c:v>
                </c:pt>
                <c:pt idx="6976">
                  <c:v>497872.42063126899</c:v>
                </c:pt>
                <c:pt idx="6977">
                  <c:v>498019.45490477397</c:v>
                </c:pt>
                <c:pt idx="6978">
                  <c:v>498158.21774925699</c:v>
                </c:pt>
                <c:pt idx="6979">
                  <c:v>498295.29148109199</c:v>
                </c:pt>
                <c:pt idx="6980">
                  <c:v>498446.414209201</c:v>
                </c:pt>
                <c:pt idx="6981">
                  <c:v>498581.21447872499</c:v>
                </c:pt>
                <c:pt idx="6982">
                  <c:v>498713.35409667302</c:v>
                </c:pt>
                <c:pt idx="6983">
                  <c:v>498848.85458644398</c:v>
                </c:pt>
                <c:pt idx="6984">
                  <c:v>498981.81748729898</c:v>
                </c:pt>
                <c:pt idx="6985">
                  <c:v>499114.78788811201</c:v>
                </c:pt>
                <c:pt idx="6986">
                  <c:v>499251.29966884502</c:v>
                </c:pt>
                <c:pt idx="6987">
                  <c:v>499382.563242128</c:v>
                </c:pt>
                <c:pt idx="6988">
                  <c:v>499520.86506652302</c:v>
                </c:pt>
                <c:pt idx="6989">
                  <c:v>499660.470909742</c:v>
                </c:pt>
                <c:pt idx="6990">
                  <c:v>499790.30787887197</c:v>
                </c:pt>
                <c:pt idx="6991">
                  <c:v>499943.68468541099</c:v>
                </c:pt>
                <c:pt idx="6992">
                  <c:v>500078.956892983</c:v>
                </c:pt>
                <c:pt idx="6993">
                  <c:v>500222.46097446699</c:v>
                </c:pt>
                <c:pt idx="6994">
                  <c:v>500359.28465299401</c:v>
                </c:pt>
                <c:pt idx="6995">
                  <c:v>500500.585546177</c:v>
                </c:pt>
                <c:pt idx="6996">
                  <c:v>500637.46220911801</c:v>
                </c:pt>
                <c:pt idx="6997">
                  <c:v>500775.11713961698</c:v>
                </c:pt>
                <c:pt idx="6998">
                  <c:v>500917.43329763401</c:v>
                </c:pt>
                <c:pt idx="6999">
                  <c:v>501052.747771647</c:v>
                </c:pt>
                <c:pt idx="7000">
                  <c:v>501192.00544102699</c:v>
                </c:pt>
                <c:pt idx="7001">
                  <c:v>501326.31830057298</c:v>
                </c:pt>
                <c:pt idx="7002">
                  <c:v>501457.499471193</c:v>
                </c:pt>
                <c:pt idx="7003">
                  <c:v>501605.69281640899</c:v>
                </c:pt>
                <c:pt idx="7004">
                  <c:v>501742.93413848197</c:v>
                </c:pt>
                <c:pt idx="7005">
                  <c:v>501874.74664063501</c:v>
                </c:pt>
                <c:pt idx="7006">
                  <c:v>502009.40099562</c:v>
                </c:pt>
                <c:pt idx="7007">
                  <c:v>502151.81075174798</c:v>
                </c:pt>
                <c:pt idx="7008">
                  <c:v>502289.80436995201</c:v>
                </c:pt>
                <c:pt idx="7009">
                  <c:v>502422.44877562398</c:v>
                </c:pt>
                <c:pt idx="7010">
                  <c:v>502562.14738453901</c:v>
                </c:pt>
                <c:pt idx="7011">
                  <c:v>502703.089816597</c:v>
                </c:pt>
                <c:pt idx="7012">
                  <c:v>502839.23264888301</c:v>
                </c:pt>
                <c:pt idx="7013">
                  <c:v>502979.30747089098</c:v>
                </c:pt>
                <c:pt idx="7014">
                  <c:v>503111.68934924499</c:v>
                </c:pt>
                <c:pt idx="7015">
                  <c:v>503243.38876400801</c:v>
                </c:pt>
                <c:pt idx="7016">
                  <c:v>503374.22245457</c:v>
                </c:pt>
                <c:pt idx="7017">
                  <c:v>503503.964543932</c:v>
                </c:pt>
                <c:pt idx="7018">
                  <c:v>503635.76485959598</c:v>
                </c:pt>
                <c:pt idx="7019">
                  <c:v>503770.16770589998</c:v>
                </c:pt>
                <c:pt idx="7020">
                  <c:v>503904.29855494999</c:v>
                </c:pt>
                <c:pt idx="7021">
                  <c:v>504050.55219955702</c:v>
                </c:pt>
                <c:pt idx="7022">
                  <c:v>504192.95058672898</c:v>
                </c:pt>
                <c:pt idx="7023">
                  <c:v>504323.17712118098</c:v>
                </c:pt>
                <c:pt idx="7024">
                  <c:v>504459.440376952</c:v>
                </c:pt>
                <c:pt idx="7025">
                  <c:v>504614.38495611702</c:v>
                </c:pt>
                <c:pt idx="7026">
                  <c:v>504750.75223602902</c:v>
                </c:pt>
                <c:pt idx="7027">
                  <c:v>504883.99272542301</c:v>
                </c:pt>
                <c:pt idx="7028">
                  <c:v>505010.62085705501</c:v>
                </c:pt>
                <c:pt idx="7029">
                  <c:v>505142.10186738602</c:v>
                </c:pt>
                <c:pt idx="7030">
                  <c:v>505290.17512952699</c:v>
                </c:pt>
                <c:pt idx="7031">
                  <c:v>505426.77582414198</c:v>
                </c:pt>
                <c:pt idx="7032">
                  <c:v>505567.07900221099</c:v>
                </c:pt>
                <c:pt idx="7033">
                  <c:v>505702.065441549</c:v>
                </c:pt>
                <c:pt idx="7034">
                  <c:v>505836.66686829599</c:v>
                </c:pt>
                <c:pt idx="7035">
                  <c:v>505974.35065799498</c:v>
                </c:pt>
                <c:pt idx="7036">
                  <c:v>506115.96973589301</c:v>
                </c:pt>
                <c:pt idx="7037">
                  <c:v>506249.76227737201</c:v>
                </c:pt>
                <c:pt idx="7038">
                  <c:v>506390.43923411099</c:v>
                </c:pt>
                <c:pt idx="7039">
                  <c:v>506532.07798524498</c:v>
                </c:pt>
                <c:pt idx="7040">
                  <c:v>506678.722182939</c:v>
                </c:pt>
                <c:pt idx="7041">
                  <c:v>506821.224712066</c:v>
                </c:pt>
                <c:pt idx="7042">
                  <c:v>506961.71604093001</c:v>
                </c:pt>
                <c:pt idx="7043">
                  <c:v>507111.15165933501</c:v>
                </c:pt>
                <c:pt idx="7044">
                  <c:v>507263.79597008397</c:v>
                </c:pt>
                <c:pt idx="7045">
                  <c:v>507395.58412810502</c:v>
                </c:pt>
                <c:pt idx="7046">
                  <c:v>507550.67178332497</c:v>
                </c:pt>
                <c:pt idx="7047">
                  <c:v>507685.06553100701</c:v>
                </c:pt>
                <c:pt idx="7048">
                  <c:v>507826.333122193</c:v>
                </c:pt>
                <c:pt idx="7049">
                  <c:v>507965.16557264997</c:v>
                </c:pt>
                <c:pt idx="7050">
                  <c:v>508098.06934540602</c:v>
                </c:pt>
                <c:pt idx="7051">
                  <c:v>508223.89695655799</c:v>
                </c:pt>
                <c:pt idx="7052">
                  <c:v>508350.151760676</c:v>
                </c:pt>
                <c:pt idx="7053">
                  <c:v>508480.71656845103</c:v>
                </c:pt>
                <c:pt idx="7054">
                  <c:v>508633.84186538903</c:v>
                </c:pt>
                <c:pt idx="7055">
                  <c:v>508765.97102059599</c:v>
                </c:pt>
                <c:pt idx="7056">
                  <c:v>508900.11092906498</c:v>
                </c:pt>
                <c:pt idx="7057">
                  <c:v>509040.87629265501</c:v>
                </c:pt>
                <c:pt idx="7058">
                  <c:v>509182.25630560197</c:v>
                </c:pt>
                <c:pt idx="7059">
                  <c:v>509312.91924135498</c:v>
                </c:pt>
                <c:pt idx="7060">
                  <c:v>509445.12896458898</c:v>
                </c:pt>
                <c:pt idx="7061">
                  <c:v>509600.52331821102</c:v>
                </c:pt>
                <c:pt idx="7062">
                  <c:v>509738.56747270701</c:v>
                </c:pt>
                <c:pt idx="7063">
                  <c:v>509884.35533087701</c:v>
                </c:pt>
                <c:pt idx="7064">
                  <c:v>510022.57721637998</c:v>
                </c:pt>
                <c:pt idx="7065">
                  <c:v>510154.483139524</c:v>
                </c:pt>
                <c:pt idx="7066">
                  <c:v>510292.15286010498</c:v>
                </c:pt>
                <c:pt idx="7067">
                  <c:v>510429.48613633402</c:v>
                </c:pt>
                <c:pt idx="7068">
                  <c:v>510563.15717432299</c:v>
                </c:pt>
                <c:pt idx="7069">
                  <c:v>510703.07866168901</c:v>
                </c:pt>
                <c:pt idx="7070">
                  <c:v>510836.92681181501</c:v>
                </c:pt>
                <c:pt idx="7071">
                  <c:v>510972.97584189399</c:v>
                </c:pt>
                <c:pt idx="7072">
                  <c:v>511115.95994816499</c:v>
                </c:pt>
                <c:pt idx="7073">
                  <c:v>511250.70237187803</c:v>
                </c:pt>
                <c:pt idx="7074">
                  <c:v>511384.26774119202</c:v>
                </c:pt>
                <c:pt idx="7075">
                  <c:v>511519.88464873598</c:v>
                </c:pt>
                <c:pt idx="7076">
                  <c:v>511658.09339499997</c:v>
                </c:pt>
                <c:pt idx="7077">
                  <c:v>511799.59437592898</c:v>
                </c:pt>
                <c:pt idx="7078">
                  <c:v>511945.303349533</c:v>
                </c:pt>
                <c:pt idx="7079">
                  <c:v>512085.939977962</c:v>
                </c:pt>
                <c:pt idx="7080">
                  <c:v>512215.37515953701</c:v>
                </c:pt>
                <c:pt idx="7081">
                  <c:v>512366.29126782902</c:v>
                </c:pt>
                <c:pt idx="7082">
                  <c:v>512505.20907203102</c:v>
                </c:pt>
                <c:pt idx="7083">
                  <c:v>512643.80060037901</c:v>
                </c:pt>
                <c:pt idx="7084">
                  <c:v>512785.655113569</c:v>
                </c:pt>
                <c:pt idx="7085">
                  <c:v>512924.53184521798</c:v>
                </c:pt>
                <c:pt idx="7086">
                  <c:v>513066.71256652201</c:v>
                </c:pt>
                <c:pt idx="7087">
                  <c:v>513202.95370806602</c:v>
                </c:pt>
                <c:pt idx="7088">
                  <c:v>513350.73153535702</c:v>
                </c:pt>
                <c:pt idx="7089">
                  <c:v>513481.75022248097</c:v>
                </c:pt>
                <c:pt idx="7090">
                  <c:v>513613.86990760203</c:v>
                </c:pt>
                <c:pt idx="7091">
                  <c:v>513761.60771190003</c:v>
                </c:pt>
                <c:pt idx="7092">
                  <c:v>513894.529462773</c:v>
                </c:pt>
                <c:pt idx="7093">
                  <c:v>514037.72148870199</c:v>
                </c:pt>
                <c:pt idx="7094">
                  <c:v>514178.06635199097</c:v>
                </c:pt>
                <c:pt idx="7095">
                  <c:v>514331.28647483798</c:v>
                </c:pt>
                <c:pt idx="7096">
                  <c:v>514468.236548346</c:v>
                </c:pt>
                <c:pt idx="7097">
                  <c:v>514611.914689989</c:v>
                </c:pt>
                <c:pt idx="7098">
                  <c:v>514747.01366466901</c:v>
                </c:pt>
                <c:pt idx="7099">
                  <c:v>514888.22875964199</c:v>
                </c:pt>
                <c:pt idx="7100">
                  <c:v>515020.401930233</c:v>
                </c:pt>
                <c:pt idx="7101">
                  <c:v>515153.77923300199</c:v>
                </c:pt>
                <c:pt idx="7102">
                  <c:v>515285.15314228699</c:v>
                </c:pt>
                <c:pt idx="7103">
                  <c:v>515421.44415417197</c:v>
                </c:pt>
                <c:pt idx="7104">
                  <c:v>515553.20398434799</c:v>
                </c:pt>
                <c:pt idx="7105">
                  <c:v>515715.84370787698</c:v>
                </c:pt>
                <c:pt idx="7106">
                  <c:v>515854.00417214498</c:v>
                </c:pt>
                <c:pt idx="7107">
                  <c:v>515991.20321415999</c:v>
                </c:pt>
                <c:pt idx="7108">
                  <c:v>516121.13037256798</c:v>
                </c:pt>
                <c:pt idx="7109">
                  <c:v>516265.45592969301</c:v>
                </c:pt>
                <c:pt idx="7110">
                  <c:v>516401.09862209897</c:v>
                </c:pt>
                <c:pt idx="7111">
                  <c:v>516535.10672790301</c:v>
                </c:pt>
                <c:pt idx="7112">
                  <c:v>516679.39312991401</c:v>
                </c:pt>
                <c:pt idx="7113">
                  <c:v>516820.717563399</c:v>
                </c:pt>
                <c:pt idx="7114">
                  <c:v>516948.128925959</c:v>
                </c:pt>
                <c:pt idx="7115">
                  <c:v>517095.41971885698</c:v>
                </c:pt>
                <c:pt idx="7116">
                  <c:v>517234.44493012503</c:v>
                </c:pt>
                <c:pt idx="7117">
                  <c:v>517376.22050378699</c:v>
                </c:pt>
                <c:pt idx="7118">
                  <c:v>517511.40886844997</c:v>
                </c:pt>
                <c:pt idx="7119">
                  <c:v>517648.27124188398</c:v>
                </c:pt>
                <c:pt idx="7120">
                  <c:v>517783.62447623402</c:v>
                </c:pt>
                <c:pt idx="7121">
                  <c:v>517920.659542109</c:v>
                </c:pt>
                <c:pt idx="7122">
                  <c:v>518074.65816076403</c:v>
                </c:pt>
                <c:pt idx="7123">
                  <c:v>518221.50761652098</c:v>
                </c:pt>
                <c:pt idx="7124">
                  <c:v>518357.32088624599</c:v>
                </c:pt>
                <c:pt idx="7125">
                  <c:v>518494.862409889</c:v>
                </c:pt>
                <c:pt idx="7126">
                  <c:v>518627.73978644097</c:v>
                </c:pt>
                <c:pt idx="7127">
                  <c:v>518765.53742184601</c:v>
                </c:pt>
                <c:pt idx="7128">
                  <c:v>518905.54169025499</c:v>
                </c:pt>
                <c:pt idx="7129">
                  <c:v>519044.62312553398</c:v>
                </c:pt>
                <c:pt idx="7130">
                  <c:v>519201.33313130599</c:v>
                </c:pt>
                <c:pt idx="7131">
                  <c:v>519341.53240323899</c:v>
                </c:pt>
                <c:pt idx="7132">
                  <c:v>519488.78966295399</c:v>
                </c:pt>
                <c:pt idx="7133">
                  <c:v>519627.454270116</c:v>
                </c:pt>
                <c:pt idx="7134">
                  <c:v>519764.77764753503</c:v>
                </c:pt>
                <c:pt idx="7135">
                  <c:v>519908.20824117801</c:v>
                </c:pt>
                <c:pt idx="7136">
                  <c:v>520045.03829901997</c:v>
                </c:pt>
                <c:pt idx="7137">
                  <c:v>520192.63336508599</c:v>
                </c:pt>
                <c:pt idx="7138">
                  <c:v>520322.58502955298</c:v>
                </c:pt>
                <c:pt idx="7139">
                  <c:v>520473.06666309299</c:v>
                </c:pt>
                <c:pt idx="7140">
                  <c:v>520618.281806621</c:v>
                </c:pt>
                <c:pt idx="7141">
                  <c:v>520760.20411592</c:v>
                </c:pt>
                <c:pt idx="7142">
                  <c:v>520892.45259732998</c:v>
                </c:pt>
                <c:pt idx="7143">
                  <c:v>521055.00617643702</c:v>
                </c:pt>
                <c:pt idx="7144">
                  <c:v>521193.97203099303</c:v>
                </c:pt>
                <c:pt idx="7145">
                  <c:v>521335.13182850101</c:v>
                </c:pt>
                <c:pt idx="7146">
                  <c:v>521475.32211138698</c:v>
                </c:pt>
                <c:pt idx="7147">
                  <c:v>521614.29050476698</c:v>
                </c:pt>
                <c:pt idx="7148">
                  <c:v>521748.49045356503</c:v>
                </c:pt>
                <c:pt idx="7149">
                  <c:v>521897.96247941098</c:v>
                </c:pt>
                <c:pt idx="7150">
                  <c:v>522041.76310694299</c:v>
                </c:pt>
                <c:pt idx="7151">
                  <c:v>522178.753589264</c:v>
                </c:pt>
                <c:pt idx="7152">
                  <c:v>522321.41805633099</c:v>
                </c:pt>
                <c:pt idx="7153">
                  <c:v>522460.00267808599</c:v>
                </c:pt>
                <c:pt idx="7154">
                  <c:v>522604.70746976702</c:v>
                </c:pt>
                <c:pt idx="7155">
                  <c:v>522745.73703770101</c:v>
                </c:pt>
                <c:pt idx="7156">
                  <c:v>522889.30959269602</c:v>
                </c:pt>
                <c:pt idx="7157">
                  <c:v>523032.289848004</c:v>
                </c:pt>
                <c:pt idx="7158">
                  <c:v>523174.51328888902</c:v>
                </c:pt>
                <c:pt idx="7159">
                  <c:v>523306.80605490098</c:v>
                </c:pt>
                <c:pt idx="7160">
                  <c:v>523443.23098473798</c:v>
                </c:pt>
                <c:pt idx="7161">
                  <c:v>523589.80089177401</c:v>
                </c:pt>
                <c:pt idx="7162">
                  <c:v>523724.59348901903</c:v>
                </c:pt>
                <c:pt idx="7163">
                  <c:v>523860.142518593</c:v>
                </c:pt>
                <c:pt idx="7164">
                  <c:v>524005.47849414399</c:v>
                </c:pt>
                <c:pt idx="7165">
                  <c:v>524150.50357406802</c:v>
                </c:pt>
                <c:pt idx="7166">
                  <c:v>524281.17643583601</c:v>
                </c:pt>
                <c:pt idx="7167">
                  <c:v>524411.49494382599</c:v>
                </c:pt>
                <c:pt idx="7168">
                  <c:v>524570.54982264806</c:v>
                </c:pt>
                <c:pt idx="7169">
                  <c:v>524712.64379634999</c:v>
                </c:pt>
                <c:pt idx="7170">
                  <c:v>524832.64638066106</c:v>
                </c:pt>
                <c:pt idx="7171">
                  <c:v>524962.22854127397</c:v>
                </c:pt>
                <c:pt idx="7172">
                  <c:v>525094.95657218201</c:v>
                </c:pt>
                <c:pt idx="7173">
                  <c:v>525248.76501205203</c:v>
                </c:pt>
                <c:pt idx="7174">
                  <c:v>525381.19813268201</c:v>
                </c:pt>
                <c:pt idx="7175">
                  <c:v>525527.70314492402</c:v>
                </c:pt>
                <c:pt idx="7176">
                  <c:v>525659.87208240095</c:v>
                </c:pt>
                <c:pt idx="7177">
                  <c:v>525795.83156780398</c:v>
                </c:pt>
                <c:pt idx="7178">
                  <c:v>525963.32233924803</c:v>
                </c:pt>
                <c:pt idx="7179">
                  <c:v>526105.25068069296</c:v>
                </c:pt>
                <c:pt idx="7180">
                  <c:v>526236.83167850203</c:v>
                </c:pt>
                <c:pt idx="7181">
                  <c:v>526376.54931583803</c:v>
                </c:pt>
                <c:pt idx="7182">
                  <c:v>526533.05316724698</c:v>
                </c:pt>
                <c:pt idx="7183">
                  <c:v>526676.46142251696</c:v>
                </c:pt>
                <c:pt idx="7184">
                  <c:v>526826.88604988903</c:v>
                </c:pt>
                <c:pt idx="7185">
                  <c:v>526964.36807275994</c:v>
                </c:pt>
                <c:pt idx="7186">
                  <c:v>527096.10048507503</c:v>
                </c:pt>
                <c:pt idx="7187">
                  <c:v>527235.90497107594</c:v>
                </c:pt>
                <c:pt idx="7188">
                  <c:v>527392.40260959906</c:v>
                </c:pt>
                <c:pt idx="7189">
                  <c:v>527547.24222296802</c:v>
                </c:pt>
                <c:pt idx="7190">
                  <c:v>527680.49504333502</c:v>
                </c:pt>
                <c:pt idx="7191">
                  <c:v>527834.684730115</c:v>
                </c:pt>
                <c:pt idx="7192">
                  <c:v>527980.39383126702</c:v>
                </c:pt>
                <c:pt idx="7193">
                  <c:v>528113.63876809203</c:v>
                </c:pt>
                <c:pt idx="7194">
                  <c:v>528250.66405037302</c:v>
                </c:pt>
                <c:pt idx="7195">
                  <c:v>528392.55009284103</c:v>
                </c:pt>
                <c:pt idx="7196">
                  <c:v>528529.39548562805</c:v>
                </c:pt>
                <c:pt idx="7197">
                  <c:v>528668.78069867205</c:v>
                </c:pt>
                <c:pt idx="7198">
                  <c:v>528802.58120947506</c:v>
                </c:pt>
                <c:pt idx="7199">
                  <c:v>528942.92339504696</c:v>
                </c:pt>
                <c:pt idx="7200">
                  <c:v>529089.02205565304</c:v>
                </c:pt>
                <c:pt idx="7201">
                  <c:v>529222.57233134005</c:v>
                </c:pt>
                <c:pt idx="7202">
                  <c:v>529370.08553271601</c:v>
                </c:pt>
                <c:pt idx="7203">
                  <c:v>529521.00568151299</c:v>
                </c:pt>
                <c:pt idx="7204">
                  <c:v>529653.44514293899</c:v>
                </c:pt>
                <c:pt idx="7205">
                  <c:v>529806.17297111999</c:v>
                </c:pt>
                <c:pt idx="7206">
                  <c:v>529940.56313831895</c:v>
                </c:pt>
                <c:pt idx="7207">
                  <c:v>530078.82363557804</c:v>
                </c:pt>
                <c:pt idx="7208">
                  <c:v>530214.66404809197</c:v>
                </c:pt>
                <c:pt idx="7209">
                  <c:v>530372.22908640804</c:v>
                </c:pt>
                <c:pt idx="7210">
                  <c:v>530516.32934171194</c:v>
                </c:pt>
                <c:pt idx="7211">
                  <c:v>530667.11283590202</c:v>
                </c:pt>
                <c:pt idx="7212">
                  <c:v>530799.25919148896</c:v>
                </c:pt>
                <c:pt idx="7213">
                  <c:v>530939.12216536503</c:v>
                </c:pt>
                <c:pt idx="7214">
                  <c:v>531080.10870009102</c:v>
                </c:pt>
                <c:pt idx="7215">
                  <c:v>531218.79175638501</c:v>
                </c:pt>
                <c:pt idx="7216">
                  <c:v>531362.42436349601</c:v>
                </c:pt>
                <c:pt idx="7217">
                  <c:v>531504.33255442104</c:v>
                </c:pt>
                <c:pt idx="7218">
                  <c:v>531652.11504247796</c:v>
                </c:pt>
                <c:pt idx="7219">
                  <c:v>531812.84487037803</c:v>
                </c:pt>
                <c:pt idx="7220">
                  <c:v>531953.79844587995</c:v>
                </c:pt>
                <c:pt idx="7221">
                  <c:v>532111.20273102506</c:v>
                </c:pt>
                <c:pt idx="7222">
                  <c:v>532257.38383218797</c:v>
                </c:pt>
                <c:pt idx="7223">
                  <c:v>532406.195481534</c:v>
                </c:pt>
                <c:pt idx="7224">
                  <c:v>532540.09734309802</c:v>
                </c:pt>
                <c:pt idx="7225">
                  <c:v>532687.63400879898</c:v>
                </c:pt>
                <c:pt idx="7226">
                  <c:v>532822.37219606002</c:v>
                </c:pt>
                <c:pt idx="7227">
                  <c:v>532963.20385623397</c:v>
                </c:pt>
                <c:pt idx="7228">
                  <c:v>533098.19519077498</c:v>
                </c:pt>
                <c:pt idx="7229">
                  <c:v>533263.05294229498</c:v>
                </c:pt>
                <c:pt idx="7230">
                  <c:v>533408.35034723405</c:v>
                </c:pt>
                <c:pt idx="7231">
                  <c:v>533548.65762839303</c:v>
                </c:pt>
                <c:pt idx="7232">
                  <c:v>533677.452584313</c:v>
                </c:pt>
                <c:pt idx="7233">
                  <c:v>533817.83587895695</c:v>
                </c:pt>
                <c:pt idx="7234">
                  <c:v>533959.09570236795</c:v>
                </c:pt>
                <c:pt idx="7235">
                  <c:v>534097.73921831197</c:v>
                </c:pt>
                <c:pt idx="7236">
                  <c:v>534240.93254996603</c:v>
                </c:pt>
                <c:pt idx="7237">
                  <c:v>534381.916241628</c:v>
                </c:pt>
                <c:pt idx="7238">
                  <c:v>534511.38699682395</c:v>
                </c:pt>
                <c:pt idx="7239">
                  <c:v>534635.65016791504</c:v>
                </c:pt>
                <c:pt idx="7240">
                  <c:v>534784.07435366104</c:v>
                </c:pt>
                <c:pt idx="7241">
                  <c:v>534924.88489630294</c:v>
                </c:pt>
                <c:pt idx="7242">
                  <c:v>535062.85224881896</c:v>
                </c:pt>
                <c:pt idx="7243">
                  <c:v>535205.04411681101</c:v>
                </c:pt>
                <c:pt idx="7244">
                  <c:v>535348.39722931804</c:v>
                </c:pt>
                <c:pt idx="7245">
                  <c:v>535480.47544238402</c:v>
                </c:pt>
                <c:pt idx="7246">
                  <c:v>535625.29953675496</c:v>
                </c:pt>
                <c:pt idx="7247">
                  <c:v>535768.10897563305</c:v>
                </c:pt>
                <c:pt idx="7248">
                  <c:v>535899.50945291796</c:v>
                </c:pt>
                <c:pt idx="7249">
                  <c:v>536049.85507773305</c:v>
                </c:pt>
                <c:pt idx="7250">
                  <c:v>536192.77984566696</c:v>
                </c:pt>
                <c:pt idx="7251">
                  <c:v>536329.86969901598</c:v>
                </c:pt>
                <c:pt idx="7252">
                  <c:v>536470.76446248603</c:v>
                </c:pt>
                <c:pt idx="7253">
                  <c:v>536621.49785530195</c:v>
                </c:pt>
                <c:pt idx="7254">
                  <c:v>536754.85985213297</c:v>
                </c:pt>
                <c:pt idx="7255">
                  <c:v>536895.54562166205</c:v>
                </c:pt>
                <c:pt idx="7256">
                  <c:v>537036.77905971103</c:v>
                </c:pt>
                <c:pt idx="7257">
                  <c:v>537182.92346870399</c:v>
                </c:pt>
                <c:pt idx="7258">
                  <c:v>537320.72508098197</c:v>
                </c:pt>
                <c:pt idx="7259">
                  <c:v>537462.40430494002</c:v>
                </c:pt>
                <c:pt idx="7260">
                  <c:v>537597.84116969304</c:v>
                </c:pt>
                <c:pt idx="7261">
                  <c:v>537741.15702426794</c:v>
                </c:pt>
                <c:pt idx="7262">
                  <c:v>537889.90371983405</c:v>
                </c:pt>
                <c:pt idx="7263">
                  <c:v>538045.71171491698</c:v>
                </c:pt>
                <c:pt idx="7264">
                  <c:v>538191.926344404</c:v>
                </c:pt>
                <c:pt idx="7265">
                  <c:v>538339.95647024398</c:v>
                </c:pt>
                <c:pt idx="7266">
                  <c:v>538486.35966824205</c:v>
                </c:pt>
                <c:pt idx="7267">
                  <c:v>538634.58799884201</c:v>
                </c:pt>
                <c:pt idx="7268">
                  <c:v>538789.60975140298</c:v>
                </c:pt>
                <c:pt idx="7269">
                  <c:v>538923.45439926896</c:v>
                </c:pt>
                <c:pt idx="7270">
                  <c:v>539064.49220412597</c:v>
                </c:pt>
                <c:pt idx="7271">
                  <c:v>539210.10842773598</c:v>
                </c:pt>
                <c:pt idx="7272">
                  <c:v>539361.64002400101</c:v>
                </c:pt>
                <c:pt idx="7273">
                  <c:v>539497.72246829898</c:v>
                </c:pt>
                <c:pt idx="7274">
                  <c:v>539654.272125102</c:v>
                </c:pt>
                <c:pt idx="7275">
                  <c:v>539789.65991804202</c:v>
                </c:pt>
                <c:pt idx="7276">
                  <c:v>539945.16863128101</c:v>
                </c:pt>
                <c:pt idx="7277">
                  <c:v>540085.65654742904</c:v>
                </c:pt>
                <c:pt idx="7278">
                  <c:v>540219.344350548</c:v>
                </c:pt>
                <c:pt idx="7279">
                  <c:v>540365.53431911604</c:v>
                </c:pt>
                <c:pt idx="7280">
                  <c:v>540495.52299680002</c:v>
                </c:pt>
                <c:pt idx="7281">
                  <c:v>540631.29957347305</c:v>
                </c:pt>
                <c:pt idx="7282">
                  <c:v>540762.42774436995</c:v>
                </c:pt>
                <c:pt idx="7283">
                  <c:v>540899.66055005998</c:v>
                </c:pt>
                <c:pt idx="7284">
                  <c:v>541036.06374735106</c:v>
                </c:pt>
                <c:pt idx="7285">
                  <c:v>541177.86778752995</c:v>
                </c:pt>
                <c:pt idx="7286">
                  <c:v>541329.15552829904</c:v>
                </c:pt>
                <c:pt idx="7287">
                  <c:v>541475.64920904802</c:v>
                </c:pt>
                <c:pt idx="7288">
                  <c:v>541616.34125474398</c:v>
                </c:pt>
                <c:pt idx="7289">
                  <c:v>541756.96480297204</c:v>
                </c:pt>
                <c:pt idx="7290">
                  <c:v>541906.59888313105</c:v>
                </c:pt>
                <c:pt idx="7291">
                  <c:v>542051.01552713197</c:v>
                </c:pt>
                <c:pt idx="7292">
                  <c:v>542211.75070380396</c:v>
                </c:pt>
                <c:pt idx="7293">
                  <c:v>542366.24676856399</c:v>
                </c:pt>
                <c:pt idx="7294">
                  <c:v>542513.25828263897</c:v>
                </c:pt>
                <c:pt idx="7295">
                  <c:v>542661.70246282499</c:v>
                </c:pt>
                <c:pt idx="7296">
                  <c:v>542808.03093701904</c:v>
                </c:pt>
                <c:pt idx="7297">
                  <c:v>542937.88011350203</c:v>
                </c:pt>
                <c:pt idx="7298">
                  <c:v>543068.72591102996</c:v>
                </c:pt>
                <c:pt idx="7299">
                  <c:v>543212.58845082799</c:v>
                </c:pt>
                <c:pt idx="7300">
                  <c:v>543372.38128585997</c:v>
                </c:pt>
                <c:pt idx="7301">
                  <c:v>543517.26658930304</c:v>
                </c:pt>
                <c:pt idx="7302">
                  <c:v>543652.78718062397</c:v>
                </c:pt>
                <c:pt idx="7303">
                  <c:v>543795.41176806705</c:v>
                </c:pt>
                <c:pt idx="7304">
                  <c:v>543934.45585106802</c:v>
                </c:pt>
                <c:pt idx="7305">
                  <c:v>544081.69490817201</c:v>
                </c:pt>
                <c:pt idx="7306">
                  <c:v>544230.21164941497</c:v>
                </c:pt>
                <c:pt idx="7307">
                  <c:v>544369.90190164396</c:v>
                </c:pt>
                <c:pt idx="7308">
                  <c:v>544530.93297782098</c:v>
                </c:pt>
                <c:pt idx="7309">
                  <c:v>544674.72835607699</c:v>
                </c:pt>
                <c:pt idx="7310">
                  <c:v>544806.17475433799</c:v>
                </c:pt>
                <c:pt idx="7311">
                  <c:v>544955.34977074701</c:v>
                </c:pt>
                <c:pt idx="7312">
                  <c:v>545092.93947238405</c:v>
                </c:pt>
                <c:pt idx="7313">
                  <c:v>545238.10020665498</c:v>
                </c:pt>
                <c:pt idx="7314">
                  <c:v>545380.05491471605</c:v>
                </c:pt>
                <c:pt idx="7315">
                  <c:v>545521.76638329204</c:v>
                </c:pt>
                <c:pt idx="7316">
                  <c:v>545667.38218638895</c:v>
                </c:pt>
                <c:pt idx="7317">
                  <c:v>545803.48853363504</c:v>
                </c:pt>
                <c:pt idx="7318">
                  <c:v>545946.60131087899</c:v>
                </c:pt>
                <c:pt idx="7319">
                  <c:v>546077.11530309601</c:v>
                </c:pt>
                <c:pt idx="7320">
                  <c:v>546212.87829954398</c:v>
                </c:pt>
                <c:pt idx="7321">
                  <c:v>546350.80290544603</c:v>
                </c:pt>
                <c:pt idx="7322">
                  <c:v>546496.23772266798</c:v>
                </c:pt>
                <c:pt idx="7323">
                  <c:v>546642.157969155</c:v>
                </c:pt>
                <c:pt idx="7324">
                  <c:v>546804.30262972496</c:v>
                </c:pt>
                <c:pt idx="7325">
                  <c:v>546949.04049056396</c:v>
                </c:pt>
                <c:pt idx="7326">
                  <c:v>547103.43073121097</c:v>
                </c:pt>
                <c:pt idx="7327">
                  <c:v>547246.77987079299</c:v>
                </c:pt>
                <c:pt idx="7328">
                  <c:v>547386.26535271399</c:v>
                </c:pt>
                <c:pt idx="7329">
                  <c:v>547528.78248441801</c:v>
                </c:pt>
                <c:pt idx="7330">
                  <c:v>547658.42949898797</c:v>
                </c:pt>
                <c:pt idx="7331">
                  <c:v>547792.87080696702</c:v>
                </c:pt>
                <c:pt idx="7332">
                  <c:v>547933.54091524403</c:v>
                </c:pt>
                <c:pt idx="7333">
                  <c:v>548073.32306699106</c:v>
                </c:pt>
                <c:pt idx="7334">
                  <c:v>548226.78173100995</c:v>
                </c:pt>
                <c:pt idx="7335">
                  <c:v>548371.77722555306</c:v>
                </c:pt>
                <c:pt idx="7336">
                  <c:v>548516.897230256</c:v>
                </c:pt>
                <c:pt idx="7337">
                  <c:v>548677.65465617401</c:v>
                </c:pt>
                <c:pt idx="7338">
                  <c:v>548818.44967635896</c:v>
                </c:pt>
                <c:pt idx="7339">
                  <c:v>548967.34333443397</c:v>
                </c:pt>
                <c:pt idx="7340">
                  <c:v>549104.10533533595</c:v>
                </c:pt>
                <c:pt idx="7341">
                  <c:v>549238.90366507904</c:v>
                </c:pt>
                <c:pt idx="7342">
                  <c:v>549401.02690377401</c:v>
                </c:pt>
                <c:pt idx="7343">
                  <c:v>549541.20772327494</c:v>
                </c:pt>
                <c:pt idx="7344">
                  <c:v>549680.17807031597</c:v>
                </c:pt>
                <c:pt idx="7345">
                  <c:v>549832.29975079501</c:v>
                </c:pt>
                <c:pt idx="7346">
                  <c:v>549975.50720436696</c:v>
                </c:pt>
                <c:pt idx="7347">
                  <c:v>550103.25971357501</c:v>
                </c:pt>
                <c:pt idx="7348">
                  <c:v>550226.93320602598</c:v>
                </c:pt>
                <c:pt idx="7349">
                  <c:v>550364.47566659597</c:v>
                </c:pt>
                <c:pt idx="7350">
                  <c:v>550514.55155471805</c:v>
                </c:pt>
                <c:pt idx="7351">
                  <c:v>550661.83104886406</c:v>
                </c:pt>
                <c:pt idx="7352">
                  <c:v>550787.79362489504</c:v>
                </c:pt>
                <c:pt idx="7353">
                  <c:v>550936.52755078103</c:v>
                </c:pt>
                <c:pt idx="7354">
                  <c:v>551075.61774403101</c:v>
                </c:pt>
                <c:pt idx="7355">
                  <c:v>551234.80520644295</c:v>
                </c:pt>
                <c:pt idx="7356">
                  <c:v>551380.46213087102</c:v>
                </c:pt>
                <c:pt idx="7357">
                  <c:v>551535.45191029995</c:v>
                </c:pt>
                <c:pt idx="7358">
                  <c:v>551676.28263197502</c:v>
                </c:pt>
                <c:pt idx="7359">
                  <c:v>551824.83667258802</c:v>
                </c:pt>
                <c:pt idx="7360">
                  <c:v>551960.85460648802</c:v>
                </c:pt>
                <c:pt idx="7361">
                  <c:v>552098.38048232498</c:v>
                </c:pt>
                <c:pt idx="7362">
                  <c:v>552248.19758788904</c:v>
                </c:pt>
                <c:pt idx="7363">
                  <c:v>552380.78038556804</c:v>
                </c:pt>
                <c:pt idx="7364">
                  <c:v>552523.85695619194</c:v>
                </c:pt>
                <c:pt idx="7365">
                  <c:v>552653.54969763197</c:v>
                </c:pt>
                <c:pt idx="7366">
                  <c:v>552792.702158737</c:v>
                </c:pt>
                <c:pt idx="7367">
                  <c:v>552938.89742710697</c:v>
                </c:pt>
                <c:pt idx="7368">
                  <c:v>553074.77784576302</c:v>
                </c:pt>
                <c:pt idx="7369">
                  <c:v>553222.22600711603</c:v>
                </c:pt>
                <c:pt idx="7370">
                  <c:v>553369.77054388204</c:v>
                </c:pt>
                <c:pt idx="7371">
                  <c:v>553517.41598673596</c:v>
                </c:pt>
                <c:pt idx="7372">
                  <c:v>553680.93511173106</c:v>
                </c:pt>
                <c:pt idx="7373">
                  <c:v>553826.296517796</c:v>
                </c:pt>
                <c:pt idx="7374">
                  <c:v>553980.55085940904</c:v>
                </c:pt>
                <c:pt idx="7375">
                  <c:v>554136.55501716305</c:v>
                </c:pt>
                <c:pt idx="7376">
                  <c:v>554278.20532161905</c:v>
                </c:pt>
                <c:pt idx="7377">
                  <c:v>554411.53501355695</c:v>
                </c:pt>
                <c:pt idx="7378">
                  <c:v>554555.07621101604</c:v>
                </c:pt>
                <c:pt idx="7379">
                  <c:v>554706.818649002</c:v>
                </c:pt>
                <c:pt idx="7380">
                  <c:v>554848.95016771997</c:v>
                </c:pt>
                <c:pt idx="7381">
                  <c:v>554986.00545848499</c:v>
                </c:pt>
                <c:pt idx="7382">
                  <c:v>555150.67015898705</c:v>
                </c:pt>
                <c:pt idx="7383">
                  <c:v>555290.95198989497</c:v>
                </c:pt>
                <c:pt idx="7384">
                  <c:v>555438.299638608</c:v>
                </c:pt>
                <c:pt idx="7385">
                  <c:v>555575.21138475102</c:v>
                </c:pt>
                <c:pt idx="7386">
                  <c:v>555723.72469174303</c:v>
                </c:pt>
                <c:pt idx="7387">
                  <c:v>555872.26750054304</c:v>
                </c:pt>
                <c:pt idx="7388">
                  <c:v>556025.26805233106</c:v>
                </c:pt>
                <c:pt idx="7389">
                  <c:v>556168.70430843404</c:v>
                </c:pt>
                <c:pt idx="7390">
                  <c:v>556303.90897136903</c:v>
                </c:pt>
                <c:pt idx="7391">
                  <c:v>556444.48930225102</c:v>
                </c:pt>
                <c:pt idx="7392">
                  <c:v>556587.22897318599</c:v>
                </c:pt>
                <c:pt idx="7393">
                  <c:v>556732.69726180995</c:v>
                </c:pt>
                <c:pt idx="7394">
                  <c:v>556881.63214552496</c:v>
                </c:pt>
                <c:pt idx="7395">
                  <c:v>557023.25893598795</c:v>
                </c:pt>
                <c:pt idx="7396">
                  <c:v>557163.07445087295</c:v>
                </c:pt>
                <c:pt idx="7397">
                  <c:v>557304.75200931297</c:v>
                </c:pt>
                <c:pt idx="7398">
                  <c:v>557425.36839338904</c:v>
                </c:pt>
                <c:pt idx="7399">
                  <c:v>557565.40769620205</c:v>
                </c:pt>
                <c:pt idx="7400">
                  <c:v>557712.136201418</c:v>
                </c:pt>
                <c:pt idx="7401">
                  <c:v>557858.18831661099</c:v>
                </c:pt>
                <c:pt idx="7402">
                  <c:v>557993.30182354897</c:v>
                </c:pt>
                <c:pt idx="7403">
                  <c:v>558154.61684886203</c:v>
                </c:pt>
                <c:pt idx="7404">
                  <c:v>558304.54315383395</c:v>
                </c:pt>
                <c:pt idx="7405">
                  <c:v>558441.33238919894</c:v>
                </c:pt>
                <c:pt idx="7406">
                  <c:v>558617.30273267499</c:v>
                </c:pt>
                <c:pt idx="7407">
                  <c:v>558765.50246708805</c:v>
                </c:pt>
                <c:pt idx="7408">
                  <c:v>558909.40690111194</c:v>
                </c:pt>
                <c:pt idx="7409">
                  <c:v>559056.05522132094</c:v>
                </c:pt>
                <c:pt idx="7410">
                  <c:v>559205.05347768101</c:v>
                </c:pt>
                <c:pt idx="7411">
                  <c:v>559369.60405769898</c:v>
                </c:pt>
                <c:pt idx="7412">
                  <c:v>559515.36513488903</c:v>
                </c:pt>
                <c:pt idx="7413">
                  <c:v>559649.94199156098</c:v>
                </c:pt>
                <c:pt idx="7414">
                  <c:v>559789.28743168898</c:v>
                </c:pt>
                <c:pt idx="7415">
                  <c:v>559925.952665388</c:v>
                </c:pt>
                <c:pt idx="7416">
                  <c:v>560073.554000695</c:v>
                </c:pt>
                <c:pt idx="7417">
                  <c:v>560220.38253841398</c:v>
                </c:pt>
                <c:pt idx="7418">
                  <c:v>560370.59076593805</c:v>
                </c:pt>
                <c:pt idx="7419">
                  <c:v>560507.44841858896</c:v>
                </c:pt>
                <c:pt idx="7420">
                  <c:v>560634.44800363795</c:v>
                </c:pt>
                <c:pt idx="7421">
                  <c:v>560769.02668032795</c:v>
                </c:pt>
                <c:pt idx="7422">
                  <c:v>560920.455039236</c:v>
                </c:pt>
                <c:pt idx="7423">
                  <c:v>561061.43021073798</c:v>
                </c:pt>
                <c:pt idx="7424">
                  <c:v>561208.92375021998</c:v>
                </c:pt>
                <c:pt idx="7425">
                  <c:v>561340.140727235</c:v>
                </c:pt>
                <c:pt idx="7426">
                  <c:v>561470.518516273</c:v>
                </c:pt>
                <c:pt idx="7427">
                  <c:v>561615.01719118899</c:v>
                </c:pt>
                <c:pt idx="7428">
                  <c:v>561757.79929942999</c:v>
                </c:pt>
                <c:pt idx="7429">
                  <c:v>561898.44537680398</c:v>
                </c:pt>
                <c:pt idx="7430">
                  <c:v>562032.85929543595</c:v>
                </c:pt>
                <c:pt idx="7431">
                  <c:v>562192.552534341</c:v>
                </c:pt>
                <c:pt idx="7432">
                  <c:v>562354.27039090905</c:v>
                </c:pt>
                <c:pt idx="7433">
                  <c:v>562490.53694774397</c:v>
                </c:pt>
                <c:pt idx="7434">
                  <c:v>562644.10837714595</c:v>
                </c:pt>
                <c:pt idx="7435">
                  <c:v>562794.04540872399</c:v>
                </c:pt>
                <c:pt idx="7436">
                  <c:v>562930.29938360502</c:v>
                </c:pt>
                <c:pt idx="7437">
                  <c:v>563076.95197512</c:v>
                </c:pt>
                <c:pt idx="7438">
                  <c:v>563212.12887955306</c:v>
                </c:pt>
                <c:pt idx="7439">
                  <c:v>563372.78791365598</c:v>
                </c:pt>
                <c:pt idx="7440">
                  <c:v>563518.53252956399</c:v>
                </c:pt>
                <c:pt idx="7441">
                  <c:v>563662.611706645</c:v>
                </c:pt>
                <c:pt idx="7442">
                  <c:v>563797.66662877204</c:v>
                </c:pt>
                <c:pt idx="7443">
                  <c:v>563928.62115917599</c:v>
                </c:pt>
                <c:pt idx="7444">
                  <c:v>564058.37371998595</c:v>
                </c:pt>
                <c:pt idx="7445">
                  <c:v>564196.18981049897</c:v>
                </c:pt>
                <c:pt idx="7446">
                  <c:v>564334.46690221899</c:v>
                </c:pt>
                <c:pt idx="7447">
                  <c:v>564490.62123778497</c:v>
                </c:pt>
                <c:pt idx="7448">
                  <c:v>564639.86798531504</c:v>
                </c:pt>
                <c:pt idx="7449">
                  <c:v>564775.11598878098</c:v>
                </c:pt>
                <c:pt idx="7450">
                  <c:v>564920.17789885204</c:v>
                </c:pt>
                <c:pt idx="7451">
                  <c:v>565059.51557722001</c:v>
                </c:pt>
                <c:pt idx="7452">
                  <c:v>565208.20939007704</c:v>
                </c:pt>
                <c:pt idx="7453">
                  <c:v>565371.46427667805</c:v>
                </c:pt>
                <c:pt idx="7454">
                  <c:v>565512.86212390498</c:v>
                </c:pt>
                <c:pt idx="7455">
                  <c:v>565660.32427965302</c:v>
                </c:pt>
                <c:pt idx="7456">
                  <c:v>565806.25262272102</c:v>
                </c:pt>
                <c:pt idx="7457">
                  <c:v>565954.57132183097</c:v>
                </c:pt>
                <c:pt idx="7458">
                  <c:v>566101.52225904597</c:v>
                </c:pt>
                <c:pt idx="7459">
                  <c:v>566251.10287594399</c:v>
                </c:pt>
                <c:pt idx="7460">
                  <c:v>566395.71935886797</c:v>
                </c:pt>
                <c:pt idx="7461">
                  <c:v>566538.04174898798</c:v>
                </c:pt>
                <c:pt idx="7462">
                  <c:v>566686.57598945696</c:v>
                </c:pt>
                <c:pt idx="7463">
                  <c:v>566826.49830129102</c:v>
                </c:pt>
                <c:pt idx="7464">
                  <c:v>566971.86950148398</c:v>
                </c:pt>
                <c:pt idx="7465">
                  <c:v>567115.99088868301</c:v>
                </c:pt>
                <c:pt idx="7466">
                  <c:v>567266.79993279697</c:v>
                </c:pt>
                <c:pt idx="7467">
                  <c:v>567412.77224416495</c:v>
                </c:pt>
                <c:pt idx="7468">
                  <c:v>567560.93633902597</c:v>
                </c:pt>
                <c:pt idx="7469">
                  <c:v>567703.67685608601</c:v>
                </c:pt>
                <c:pt idx="7470">
                  <c:v>567853.97089211398</c:v>
                </c:pt>
                <c:pt idx="7471">
                  <c:v>568007.58155769797</c:v>
                </c:pt>
                <c:pt idx="7472">
                  <c:v>568140.30321661301</c:v>
                </c:pt>
                <c:pt idx="7473">
                  <c:v>568271.75852086395</c:v>
                </c:pt>
                <c:pt idx="7474">
                  <c:v>568406.04186676</c:v>
                </c:pt>
                <c:pt idx="7475">
                  <c:v>568556.03540636797</c:v>
                </c:pt>
                <c:pt idx="7476">
                  <c:v>568720.58961998904</c:v>
                </c:pt>
                <c:pt idx="7477">
                  <c:v>568867.50155865203</c:v>
                </c:pt>
                <c:pt idx="7478">
                  <c:v>569008.572496315</c:v>
                </c:pt>
                <c:pt idx="7479">
                  <c:v>569160.91617657302</c:v>
                </c:pt>
                <c:pt idx="7480">
                  <c:v>569299.130104154</c:v>
                </c:pt>
                <c:pt idx="7481">
                  <c:v>569437.28238082095</c:v>
                </c:pt>
                <c:pt idx="7482">
                  <c:v>569601.46999359399</c:v>
                </c:pt>
                <c:pt idx="7483">
                  <c:v>569750.40672703902</c:v>
                </c:pt>
                <c:pt idx="7484">
                  <c:v>569902.03102485195</c:v>
                </c:pt>
                <c:pt idx="7485">
                  <c:v>570042.11570113897</c:v>
                </c:pt>
                <c:pt idx="7486">
                  <c:v>570187.28613275499</c:v>
                </c:pt>
                <c:pt idx="7487">
                  <c:v>570322.83818345703</c:v>
                </c:pt>
                <c:pt idx="7488">
                  <c:v>570474.35051671194</c:v>
                </c:pt>
                <c:pt idx="7489">
                  <c:v>570617.31251932902</c:v>
                </c:pt>
                <c:pt idx="7490">
                  <c:v>570761.25872841896</c:v>
                </c:pt>
                <c:pt idx="7491">
                  <c:v>570907.27916892106</c:v>
                </c:pt>
                <c:pt idx="7492">
                  <c:v>571047.02964393096</c:v>
                </c:pt>
                <c:pt idx="7493">
                  <c:v>571204.33355322003</c:v>
                </c:pt>
                <c:pt idx="7494">
                  <c:v>571357.67819144798</c:v>
                </c:pt>
                <c:pt idx="7495">
                  <c:v>571506.19108217</c:v>
                </c:pt>
                <c:pt idx="7496">
                  <c:v>571639.79689073202</c:v>
                </c:pt>
                <c:pt idx="7497">
                  <c:v>571780.76498989598</c:v>
                </c:pt>
                <c:pt idx="7498">
                  <c:v>571932.59984880895</c:v>
                </c:pt>
                <c:pt idx="7499">
                  <c:v>572099.18972111004</c:v>
                </c:pt>
                <c:pt idx="7500">
                  <c:v>572250.52489812195</c:v>
                </c:pt>
                <c:pt idx="7501">
                  <c:v>572393.05584909103</c:v>
                </c:pt>
                <c:pt idx="7502">
                  <c:v>572554.09371810697</c:v>
                </c:pt>
                <c:pt idx="7503">
                  <c:v>572699.08980385296</c:v>
                </c:pt>
                <c:pt idx="7504">
                  <c:v>572850.30086362304</c:v>
                </c:pt>
                <c:pt idx="7505">
                  <c:v>572997.59356751596</c:v>
                </c:pt>
                <c:pt idx="7506">
                  <c:v>573157.82480152405</c:v>
                </c:pt>
                <c:pt idx="7507">
                  <c:v>573307.49680747301</c:v>
                </c:pt>
                <c:pt idx="7508">
                  <c:v>573459.58314682497</c:v>
                </c:pt>
                <c:pt idx="7509">
                  <c:v>573606.30347719498</c:v>
                </c:pt>
                <c:pt idx="7510">
                  <c:v>573746.56056603603</c:v>
                </c:pt>
                <c:pt idx="7511">
                  <c:v>573875.99575084401</c:v>
                </c:pt>
                <c:pt idx="7512">
                  <c:v>574026.74382843799</c:v>
                </c:pt>
                <c:pt idx="7513">
                  <c:v>574180.10259837098</c:v>
                </c:pt>
                <c:pt idx="7514">
                  <c:v>574328.26657354599</c:v>
                </c:pt>
                <c:pt idx="7515">
                  <c:v>574463.83835169801</c:v>
                </c:pt>
                <c:pt idx="7516">
                  <c:v>574608.10086244496</c:v>
                </c:pt>
                <c:pt idx="7517">
                  <c:v>574758.10560824303</c:v>
                </c:pt>
                <c:pt idx="7518">
                  <c:v>574902.15554829396</c:v>
                </c:pt>
                <c:pt idx="7519">
                  <c:v>575051.84556307096</c:v>
                </c:pt>
                <c:pt idx="7520">
                  <c:v>575203.72357789101</c:v>
                </c:pt>
                <c:pt idx="7521">
                  <c:v>575358.36265571998</c:v>
                </c:pt>
                <c:pt idx="7522">
                  <c:v>575504.39924269496</c:v>
                </c:pt>
                <c:pt idx="7523">
                  <c:v>575651.59760017099</c:v>
                </c:pt>
                <c:pt idx="7524">
                  <c:v>575795.92865361599</c:v>
                </c:pt>
                <c:pt idx="7525">
                  <c:v>575968.38947101403</c:v>
                </c:pt>
                <c:pt idx="7526">
                  <c:v>576114.31180489995</c:v>
                </c:pt>
                <c:pt idx="7527">
                  <c:v>576266.27880176401</c:v>
                </c:pt>
                <c:pt idx="7528">
                  <c:v>576426.13812788296</c:v>
                </c:pt>
                <c:pt idx="7529">
                  <c:v>576562.53851119801</c:v>
                </c:pt>
                <c:pt idx="7530">
                  <c:v>576714.40797303605</c:v>
                </c:pt>
                <c:pt idx="7531">
                  <c:v>576868.833208511</c:v>
                </c:pt>
                <c:pt idx="7532">
                  <c:v>577005.90549943701</c:v>
                </c:pt>
                <c:pt idx="7533">
                  <c:v>577179.46567897697</c:v>
                </c:pt>
                <c:pt idx="7534">
                  <c:v>577326.39769616094</c:v>
                </c:pt>
                <c:pt idx="7535">
                  <c:v>577492.96112563903</c:v>
                </c:pt>
                <c:pt idx="7536">
                  <c:v>577640.98104363296</c:v>
                </c:pt>
                <c:pt idx="7537">
                  <c:v>577790.40630130295</c:v>
                </c:pt>
                <c:pt idx="7538">
                  <c:v>577946.72181653394</c:v>
                </c:pt>
                <c:pt idx="7539">
                  <c:v>578097.97100273205</c:v>
                </c:pt>
                <c:pt idx="7540">
                  <c:v>578227.00329648703</c:v>
                </c:pt>
                <c:pt idx="7541">
                  <c:v>578368.479237444</c:v>
                </c:pt>
                <c:pt idx="7542">
                  <c:v>578505.50424792198</c:v>
                </c:pt>
                <c:pt idx="7543">
                  <c:v>578657.98690968903</c:v>
                </c:pt>
                <c:pt idx="7544">
                  <c:v>578812.93110270298</c:v>
                </c:pt>
                <c:pt idx="7545">
                  <c:v>578966.40118332603</c:v>
                </c:pt>
                <c:pt idx="7546">
                  <c:v>579118.02723973198</c:v>
                </c:pt>
                <c:pt idx="7547">
                  <c:v>579256.99327076995</c:v>
                </c:pt>
                <c:pt idx="7548">
                  <c:v>579393.51876547304</c:v>
                </c:pt>
                <c:pt idx="7549">
                  <c:v>579528.37180569896</c:v>
                </c:pt>
                <c:pt idx="7550">
                  <c:v>579671.05008482595</c:v>
                </c:pt>
                <c:pt idx="7551">
                  <c:v>579802.607215547</c:v>
                </c:pt>
                <c:pt idx="7552">
                  <c:v>579947.35631177796</c:v>
                </c:pt>
                <c:pt idx="7553">
                  <c:v>580088.16508298495</c:v>
                </c:pt>
                <c:pt idx="7554">
                  <c:v>580233.00213870395</c:v>
                </c:pt>
                <c:pt idx="7555">
                  <c:v>580373.88318982895</c:v>
                </c:pt>
                <c:pt idx="7556">
                  <c:v>580540.54156346503</c:v>
                </c:pt>
                <c:pt idx="7557">
                  <c:v>580704.04228056001</c:v>
                </c:pt>
                <c:pt idx="7558">
                  <c:v>580853.51943195204</c:v>
                </c:pt>
                <c:pt idx="7559">
                  <c:v>580999.98908345797</c:v>
                </c:pt>
                <c:pt idx="7560">
                  <c:v>581139.05194491195</c:v>
                </c:pt>
                <c:pt idx="7561">
                  <c:v>581286.59458082204</c:v>
                </c:pt>
                <c:pt idx="7562">
                  <c:v>581446.01527984301</c:v>
                </c:pt>
                <c:pt idx="7563">
                  <c:v>581588.09202598105</c:v>
                </c:pt>
                <c:pt idx="7564">
                  <c:v>581740.12163761805</c:v>
                </c:pt>
                <c:pt idx="7565">
                  <c:v>581879.23536819499</c:v>
                </c:pt>
                <c:pt idx="7566">
                  <c:v>582019.64880232397</c:v>
                </c:pt>
                <c:pt idx="7567">
                  <c:v>582154.96106898098</c:v>
                </c:pt>
                <c:pt idx="7568">
                  <c:v>582280.78002021997</c:v>
                </c:pt>
                <c:pt idx="7569">
                  <c:v>582435.99833272898</c:v>
                </c:pt>
                <c:pt idx="7570">
                  <c:v>582589.32822363195</c:v>
                </c:pt>
                <c:pt idx="7571">
                  <c:v>582744.82178836199</c:v>
                </c:pt>
                <c:pt idx="7572">
                  <c:v>582894.45622091601</c:v>
                </c:pt>
                <c:pt idx="7573">
                  <c:v>583064.04281887296</c:v>
                </c:pt>
                <c:pt idx="7574">
                  <c:v>583210.06188616203</c:v>
                </c:pt>
                <c:pt idx="7575">
                  <c:v>583358.376278162</c:v>
                </c:pt>
                <c:pt idx="7576">
                  <c:v>583518.55495847401</c:v>
                </c:pt>
                <c:pt idx="7577">
                  <c:v>583654.46149858402</c:v>
                </c:pt>
                <c:pt idx="7578">
                  <c:v>583813.34398504905</c:v>
                </c:pt>
                <c:pt idx="7579">
                  <c:v>583966.92724208604</c:v>
                </c:pt>
                <c:pt idx="7580">
                  <c:v>584118.04103394505</c:v>
                </c:pt>
                <c:pt idx="7581">
                  <c:v>584266.80453159497</c:v>
                </c:pt>
                <c:pt idx="7582">
                  <c:v>584421.38952924602</c:v>
                </c:pt>
                <c:pt idx="7583">
                  <c:v>584583.55544406001</c:v>
                </c:pt>
                <c:pt idx="7584">
                  <c:v>584728.307972276</c:v>
                </c:pt>
                <c:pt idx="7585">
                  <c:v>584872.735061149</c:v>
                </c:pt>
                <c:pt idx="7586">
                  <c:v>585043.99280112504</c:v>
                </c:pt>
                <c:pt idx="7587">
                  <c:v>585193.81718342996</c:v>
                </c:pt>
                <c:pt idx="7588">
                  <c:v>585333.00339890795</c:v>
                </c:pt>
                <c:pt idx="7589">
                  <c:v>585462.98837764398</c:v>
                </c:pt>
                <c:pt idx="7590">
                  <c:v>585613.02850319201</c:v>
                </c:pt>
                <c:pt idx="7591">
                  <c:v>585752.41543388495</c:v>
                </c:pt>
                <c:pt idx="7592">
                  <c:v>585890.05811368697</c:v>
                </c:pt>
                <c:pt idx="7593">
                  <c:v>586051.17429250898</c:v>
                </c:pt>
                <c:pt idx="7594">
                  <c:v>586192.12293996499</c:v>
                </c:pt>
                <c:pt idx="7595">
                  <c:v>586370.42744656699</c:v>
                </c:pt>
                <c:pt idx="7596">
                  <c:v>586521.20235798205</c:v>
                </c:pt>
                <c:pt idx="7597">
                  <c:v>586648.801394462</c:v>
                </c:pt>
                <c:pt idx="7598">
                  <c:v>586806.18093433697</c:v>
                </c:pt>
                <c:pt idx="7599">
                  <c:v>586947.94838805497</c:v>
                </c:pt>
                <c:pt idx="7600">
                  <c:v>587098.86940125201</c:v>
                </c:pt>
                <c:pt idx="7601">
                  <c:v>587242.48485159397</c:v>
                </c:pt>
                <c:pt idx="7602">
                  <c:v>587381.04590875201</c:v>
                </c:pt>
                <c:pt idx="7603">
                  <c:v>587517.47965920903</c:v>
                </c:pt>
                <c:pt idx="7604">
                  <c:v>587647.40001739003</c:v>
                </c:pt>
                <c:pt idx="7605">
                  <c:v>587788.94487077196</c:v>
                </c:pt>
                <c:pt idx="7606">
                  <c:v>587955.52360479301</c:v>
                </c:pt>
                <c:pt idx="7607">
                  <c:v>588099.88680962299</c:v>
                </c:pt>
                <c:pt idx="7608">
                  <c:v>588242.34063820203</c:v>
                </c:pt>
                <c:pt idx="7609">
                  <c:v>588394.00865232095</c:v>
                </c:pt>
                <c:pt idx="7610">
                  <c:v>588538.35430648003</c:v>
                </c:pt>
                <c:pt idx="7611">
                  <c:v>588686.67754442606</c:v>
                </c:pt>
                <c:pt idx="7612">
                  <c:v>588835.07177231903</c:v>
                </c:pt>
                <c:pt idx="7613">
                  <c:v>588994.61006708897</c:v>
                </c:pt>
                <c:pt idx="7614">
                  <c:v>589148.305071607</c:v>
                </c:pt>
                <c:pt idx="7615">
                  <c:v>589285.65969096904</c:v>
                </c:pt>
                <c:pt idx="7616">
                  <c:v>589437.19391095405</c:v>
                </c:pt>
                <c:pt idx="7617">
                  <c:v>589594.69174334605</c:v>
                </c:pt>
                <c:pt idx="7618">
                  <c:v>589739.11807905696</c:v>
                </c:pt>
                <c:pt idx="7619">
                  <c:v>589878.36216008605</c:v>
                </c:pt>
                <c:pt idx="7620">
                  <c:v>590041.27174581203</c:v>
                </c:pt>
                <c:pt idx="7621">
                  <c:v>590186.17912422796</c:v>
                </c:pt>
                <c:pt idx="7622">
                  <c:v>590330.12830033002</c:v>
                </c:pt>
                <c:pt idx="7623">
                  <c:v>590490.67295250099</c:v>
                </c:pt>
                <c:pt idx="7624">
                  <c:v>590635.56030112202</c:v>
                </c:pt>
                <c:pt idx="7625">
                  <c:v>590797.37269735604</c:v>
                </c:pt>
                <c:pt idx="7626">
                  <c:v>590953.57334358199</c:v>
                </c:pt>
                <c:pt idx="7627">
                  <c:v>591099.48946091195</c:v>
                </c:pt>
                <c:pt idx="7628">
                  <c:v>591240.36952416296</c:v>
                </c:pt>
                <c:pt idx="7629">
                  <c:v>591375.17933265399</c:v>
                </c:pt>
                <c:pt idx="7630">
                  <c:v>591512.57015586097</c:v>
                </c:pt>
                <c:pt idx="7631">
                  <c:v>591672.55084923794</c:v>
                </c:pt>
                <c:pt idx="7632">
                  <c:v>591830.53726166894</c:v>
                </c:pt>
                <c:pt idx="7633">
                  <c:v>591986.04365425801</c:v>
                </c:pt>
                <c:pt idx="7634">
                  <c:v>592134.51921105303</c:v>
                </c:pt>
                <c:pt idx="7635">
                  <c:v>592278.37037253799</c:v>
                </c:pt>
                <c:pt idx="7636">
                  <c:v>592425.59075035597</c:v>
                </c:pt>
                <c:pt idx="7637">
                  <c:v>592583.07219833205</c:v>
                </c:pt>
                <c:pt idx="7638">
                  <c:v>592737.85869462905</c:v>
                </c:pt>
                <c:pt idx="7639">
                  <c:v>592878.80658755801</c:v>
                </c:pt>
                <c:pt idx="7640">
                  <c:v>593017.53720339003</c:v>
                </c:pt>
                <c:pt idx="7641">
                  <c:v>593163.67134308198</c:v>
                </c:pt>
                <c:pt idx="7642">
                  <c:v>593304.56857832801</c:v>
                </c:pt>
                <c:pt idx="7643">
                  <c:v>593447.89373408305</c:v>
                </c:pt>
                <c:pt idx="7644">
                  <c:v>593585.37916725397</c:v>
                </c:pt>
                <c:pt idx="7645">
                  <c:v>593719.78084629797</c:v>
                </c:pt>
                <c:pt idx="7646">
                  <c:v>593866.69945972005</c:v>
                </c:pt>
                <c:pt idx="7647">
                  <c:v>594023.586336012</c:v>
                </c:pt>
                <c:pt idx="7648">
                  <c:v>594187.43539048894</c:v>
                </c:pt>
                <c:pt idx="7649">
                  <c:v>594341.91867400205</c:v>
                </c:pt>
                <c:pt idx="7650">
                  <c:v>594497.31462516496</c:v>
                </c:pt>
                <c:pt idx="7651">
                  <c:v>594659.15398439404</c:v>
                </c:pt>
                <c:pt idx="7652">
                  <c:v>594799.86324757396</c:v>
                </c:pt>
                <c:pt idx="7653">
                  <c:v>594942.76911003003</c:v>
                </c:pt>
                <c:pt idx="7654">
                  <c:v>595083.66864947497</c:v>
                </c:pt>
                <c:pt idx="7655">
                  <c:v>595226.782042815</c:v>
                </c:pt>
                <c:pt idx="7656">
                  <c:v>595360.24504181603</c:v>
                </c:pt>
                <c:pt idx="7657">
                  <c:v>595489.55398639396</c:v>
                </c:pt>
                <c:pt idx="7658">
                  <c:v>595648.38155573001</c:v>
                </c:pt>
                <c:pt idx="7659">
                  <c:v>595800.36343295395</c:v>
                </c:pt>
                <c:pt idx="7660">
                  <c:v>595935.04682648904</c:v>
                </c:pt>
                <c:pt idx="7661">
                  <c:v>596090.513728305</c:v>
                </c:pt>
                <c:pt idx="7662">
                  <c:v>596229.03671850497</c:v>
                </c:pt>
                <c:pt idx="7663">
                  <c:v>596369.00292288605</c:v>
                </c:pt>
                <c:pt idx="7664">
                  <c:v>596516.35023132898</c:v>
                </c:pt>
                <c:pt idx="7665">
                  <c:v>596667.51830670598</c:v>
                </c:pt>
                <c:pt idx="7666">
                  <c:v>596837.28456047003</c:v>
                </c:pt>
                <c:pt idx="7667">
                  <c:v>596988.98711370595</c:v>
                </c:pt>
                <c:pt idx="7668">
                  <c:v>597159.45841243898</c:v>
                </c:pt>
                <c:pt idx="7669">
                  <c:v>597304.68333490996</c:v>
                </c:pt>
                <c:pt idx="7670">
                  <c:v>597454.95929155697</c:v>
                </c:pt>
                <c:pt idx="7671">
                  <c:v>597609.77239599498</c:v>
                </c:pt>
                <c:pt idx="7672">
                  <c:v>597760.64636348595</c:v>
                </c:pt>
                <c:pt idx="7673">
                  <c:v>597916.19048548595</c:v>
                </c:pt>
                <c:pt idx="7674">
                  <c:v>598072.45232540101</c:v>
                </c:pt>
                <c:pt idx="7675">
                  <c:v>598217.56728037202</c:v>
                </c:pt>
                <c:pt idx="7676">
                  <c:v>598365.66527752497</c:v>
                </c:pt>
                <c:pt idx="7677">
                  <c:v>598512.57329524006</c:v>
                </c:pt>
                <c:pt idx="7678">
                  <c:v>598668.83512846194</c:v>
                </c:pt>
                <c:pt idx="7679">
                  <c:v>598821.341637776</c:v>
                </c:pt>
                <c:pt idx="7680">
                  <c:v>598973.68093334197</c:v>
                </c:pt>
                <c:pt idx="7681">
                  <c:v>599130.95695369504</c:v>
                </c:pt>
                <c:pt idx="7682">
                  <c:v>599301.04316235497</c:v>
                </c:pt>
                <c:pt idx="7683">
                  <c:v>599466.11059950897</c:v>
                </c:pt>
                <c:pt idx="7684">
                  <c:v>599621.34289364598</c:v>
                </c:pt>
                <c:pt idx="7685">
                  <c:v>599772.47345181997</c:v>
                </c:pt>
                <c:pt idx="7686">
                  <c:v>599934.20212967496</c:v>
                </c:pt>
                <c:pt idx="7687">
                  <c:v>600089.10673359095</c:v>
                </c:pt>
                <c:pt idx="7688">
                  <c:v>600226.54262307496</c:v>
                </c:pt>
                <c:pt idx="7689">
                  <c:v>600356.260248548</c:v>
                </c:pt>
                <c:pt idx="7690">
                  <c:v>600504.04420017404</c:v>
                </c:pt>
                <c:pt idx="7691">
                  <c:v>600661.21050216502</c:v>
                </c:pt>
                <c:pt idx="7692">
                  <c:v>600810.57878967095</c:v>
                </c:pt>
                <c:pt idx="7693">
                  <c:v>600947.419016061</c:v>
                </c:pt>
                <c:pt idx="7694">
                  <c:v>601117.12172990502</c:v>
                </c:pt>
                <c:pt idx="7695">
                  <c:v>601274.14958313003</c:v>
                </c:pt>
                <c:pt idx="7696">
                  <c:v>601413.80740754795</c:v>
                </c:pt>
                <c:pt idx="7697">
                  <c:v>601558.11314268503</c:v>
                </c:pt>
                <c:pt idx="7698">
                  <c:v>601699.95345719706</c:v>
                </c:pt>
                <c:pt idx="7699">
                  <c:v>601838.75335125602</c:v>
                </c:pt>
                <c:pt idx="7700">
                  <c:v>601989.76543249295</c:v>
                </c:pt>
                <c:pt idx="7701">
                  <c:v>602131.69814362098</c:v>
                </c:pt>
                <c:pt idx="7702">
                  <c:v>602257.17233060498</c:v>
                </c:pt>
                <c:pt idx="7703">
                  <c:v>602385.06432726805</c:v>
                </c:pt>
                <c:pt idx="7704">
                  <c:v>602516.03161528695</c:v>
                </c:pt>
                <c:pt idx="7705">
                  <c:v>602650.93427870597</c:v>
                </c:pt>
                <c:pt idx="7706">
                  <c:v>602790.90950389102</c:v>
                </c:pt>
                <c:pt idx="7707">
                  <c:v>602953.12129042705</c:v>
                </c:pt>
                <c:pt idx="7708">
                  <c:v>603129.34740194399</c:v>
                </c:pt>
                <c:pt idx="7709">
                  <c:v>603279.97734422598</c:v>
                </c:pt>
                <c:pt idx="7710">
                  <c:v>603421.30945045501</c:v>
                </c:pt>
                <c:pt idx="7711">
                  <c:v>603545.98639456194</c:v>
                </c:pt>
                <c:pt idx="7712">
                  <c:v>603712.79791078705</c:v>
                </c:pt>
                <c:pt idx="7713">
                  <c:v>603860.35679064703</c:v>
                </c:pt>
                <c:pt idx="7714">
                  <c:v>603998.028262562</c:v>
                </c:pt>
                <c:pt idx="7715">
                  <c:v>604124.24749591097</c:v>
                </c:pt>
                <c:pt idx="7716">
                  <c:v>604248.02608852996</c:v>
                </c:pt>
                <c:pt idx="7717">
                  <c:v>604386.94750912394</c:v>
                </c:pt>
                <c:pt idx="7718">
                  <c:v>604547.420863359</c:v>
                </c:pt>
                <c:pt idx="7719">
                  <c:v>604690.53199309099</c:v>
                </c:pt>
                <c:pt idx="7720">
                  <c:v>604840.98392151599</c:v>
                </c:pt>
                <c:pt idx="7721">
                  <c:v>604985.68733073596</c:v>
                </c:pt>
                <c:pt idx="7722">
                  <c:v>605132.43135996896</c:v>
                </c:pt>
                <c:pt idx="7723">
                  <c:v>605304.178334906</c:v>
                </c:pt>
                <c:pt idx="7724">
                  <c:v>605466.51653680101</c:v>
                </c:pt>
                <c:pt idx="7725">
                  <c:v>605611.60019396897</c:v>
                </c:pt>
                <c:pt idx="7726">
                  <c:v>605749.78758166498</c:v>
                </c:pt>
                <c:pt idx="7727">
                  <c:v>605909.02155649394</c:v>
                </c:pt>
                <c:pt idx="7728">
                  <c:v>606056.63133183599</c:v>
                </c:pt>
                <c:pt idx="7729">
                  <c:v>606212.84444970905</c:v>
                </c:pt>
                <c:pt idx="7730">
                  <c:v>606348.49239873502</c:v>
                </c:pt>
                <c:pt idx="7731">
                  <c:v>606475.45651819604</c:v>
                </c:pt>
                <c:pt idx="7732">
                  <c:v>606629.27622489806</c:v>
                </c:pt>
                <c:pt idx="7733">
                  <c:v>606770.55202460894</c:v>
                </c:pt>
                <c:pt idx="7734">
                  <c:v>606912.75215526798</c:v>
                </c:pt>
                <c:pt idx="7735">
                  <c:v>607047.36875571299</c:v>
                </c:pt>
                <c:pt idx="7736">
                  <c:v>607186.46580766898</c:v>
                </c:pt>
                <c:pt idx="7737">
                  <c:v>607358.78256682795</c:v>
                </c:pt>
                <c:pt idx="7738">
                  <c:v>607506.96290632</c:v>
                </c:pt>
                <c:pt idx="7739">
                  <c:v>607652.86135640496</c:v>
                </c:pt>
                <c:pt idx="7740">
                  <c:v>607791.78572797298</c:v>
                </c:pt>
                <c:pt idx="7741">
                  <c:v>607930.91499121196</c:v>
                </c:pt>
                <c:pt idx="7742">
                  <c:v>608082.51872226701</c:v>
                </c:pt>
                <c:pt idx="7743">
                  <c:v>608224.42991886695</c:v>
                </c:pt>
                <c:pt idx="7744">
                  <c:v>608375.28169586498</c:v>
                </c:pt>
                <c:pt idx="7745">
                  <c:v>608520.04331732995</c:v>
                </c:pt>
                <c:pt idx="7746">
                  <c:v>608666.43362531997</c:v>
                </c:pt>
                <c:pt idx="7747">
                  <c:v>608809.99416771904</c:v>
                </c:pt>
                <c:pt idx="7748">
                  <c:v>608946.01055886794</c:v>
                </c:pt>
                <c:pt idx="7749">
                  <c:v>609081.37880870397</c:v>
                </c:pt>
                <c:pt idx="7750">
                  <c:v>609247.67837827804</c:v>
                </c:pt>
                <c:pt idx="7751">
                  <c:v>609406.84517170198</c:v>
                </c:pt>
                <c:pt idx="7752">
                  <c:v>609551.85169720405</c:v>
                </c:pt>
                <c:pt idx="7753">
                  <c:v>609704.14613716805</c:v>
                </c:pt>
                <c:pt idx="7754">
                  <c:v>609843.31943230506</c:v>
                </c:pt>
                <c:pt idx="7755">
                  <c:v>609977.954093743</c:v>
                </c:pt>
                <c:pt idx="7756">
                  <c:v>610123.21328904596</c:v>
                </c:pt>
                <c:pt idx="7757">
                  <c:v>610265.21790408995</c:v>
                </c:pt>
                <c:pt idx="7758">
                  <c:v>610403.23874580394</c:v>
                </c:pt>
                <c:pt idx="7759">
                  <c:v>610546.35305037897</c:v>
                </c:pt>
                <c:pt idx="7760">
                  <c:v>610712.06295426097</c:v>
                </c:pt>
                <c:pt idx="7761">
                  <c:v>610879.41653406399</c:v>
                </c:pt>
                <c:pt idx="7762">
                  <c:v>611026.70247693895</c:v>
                </c:pt>
                <c:pt idx="7763">
                  <c:v>611177.87745584606</c:v>
                </c:pt>
                <c:pt idx="7764">
                  <c:v>611312.64169811097</c:v>
                </c:pt>
                <c:pt idx="7765">
                  <c:v>611457.91670108004</c:v>
                </c:pt>
                <c:pt idx="7766">
                  <c:v>611639.22038163804</c:v>
                </c:pt>
                <c:pt idx="7767">
                  <c:v>611792.00715437997</c:v>
                </c:pt>
                <c:pt idx="7768">
                  <c:v>611954.33467251097</c:v>
                </c:pt>
                <c:pt idx="7769">
                  <c:v>612101.55158613704</c:v>
                </c:pt>
                <c:pt idx="7770">
                  <c:v>612273.00513024395</c:v>
                </c:pt>
                <c:pt idx="7771">
                  <c:v>612437.95554404496</c:v>
                </c:pt>
                <c:pt idx="7772">
                  <c:v>612591.39654585405</c:v>
                </c:pt>
                <c:pt idx="7773">
                  <c:v>612771.89111103502</c:v>
                </c:pt>
                <c:pt idx="7774">
                  <c:v>612923.68488915102</c:v>
                </c:pt>
                <c:pt idx="7775">
                  <c:v>613065.25542580802</c:v>
                </c:pt>
                <c:pt idx="7776">
                  <c:v>613212.66597953497</c:v>
                </c:pt>
                <c:pt idx="7777">
                  <c:v>613361.83912996599</c:v>
                </c:pt>
                <c:pt idx="7778">
                  <c:v>613526.51688446896</c:v>
                </c:pt>
                <c:pt idx="7779">
                  <c:v>613692.18592179904</c:v>
                </c:pt>
                <c:pt idx="7780">
                  <c:v>613839.99992144504</c:v>
                </c:pt>
                <c:pt idx="7781">
                  <c:v>613976.84156112105</c:v>
                </c:pt>
                <c:pt idx="7782">
                  <c:v>614133.07975405699</c:v>
                </c:pt>
                <c:pt idx="7783">
                  <c:v>614276.25495829398</c:v>
                </c:pt>
                <c:pt idx="7784">
                  <c:v>614432.57739207405</c:v>
                </c:pt>
                <c:pt idx="7785">
                  <c:v>614607.03194045206</c:v>
                </c:pt>
                <c:pt idx="7786">
                  <c:v>614759.057522599</c:v>
                </c:pt>
                <c:pt idx="7787">
                  <c:v>614937.15685766295</c:v>
                </c:pt>
                <c:pt idx="7788">
                  <c:v>615105.70130764099</c:v>
                </c:pt>
                <c:pt idx="7789">
                  <c:v>615253.78708717297</c:v>
                </c:pt>
                <c:pt idx="7790">
                  <c:v>615409.45214475505</c:v>
                </c:pt>
                <c:pt idx="7791">
                  <c:v>615559.14912187005</c:v>
                </c:pt>
                <c:pt idx="7792">
                  <c:v>615724.25451312796</c:v>
                </c:pt>
                <c:pt idx="7793">
                  <c:v>615890.164448102</c:v>
                </c:pt>
                <c:pt idx="7794">
                  <c:v>616044.28816278104</c:v>
                </c:pt>
                <c:pt idx="7795">
                  <c:v>616201.641864095</c:v>
                </c:pt>
                <c:pt idx="7796">
                  <c:v>616377.28393628902</c:v>
                </c:pt>
                <c:pt idx="7797">
                  <c:v>616546.72174244397</c:v>
                </c:pt>
                <c:pt idx="7798">
                  <c:v>616708.68520086305</c:v>
                </c:pt>
                <c:pt idx="7799">
                  <c:v>616854.92156278703</c:v>
                </c:pt>
                <c:pt idx="7800">
                  <c:v>616997.33731498604</c:v>
                </c:pt>
                <c:pt idx="7801">
                  <c:v>617173.39243411203</c:v>
                </c:pt>
                <c:pt idx="7802">
                  <c:v>617322.11551487795</c:v>
                </c:pt>
                <c:pt idx="7803">
                  <c:v>617485.64430942305</c:v>
                </c:pt>
                <c:pt idx="7804">
                  <c:v>617633.55709372798</c:v>
                </c:pt>
                <c:pt idx="7805">
                  <c:v>617769.882912289</c:v>
                </c:pt>
                <c:pt idx="7806">
                  <c:v>617916.492879809</c:v>
                </c:pt>
                <c:pt idx="7807">
                  <c:v>618051.49389282602</c:v>
                </c:pt>
                <c:pt idx="7808">
                  <c:v>618204.60051553196</c:v>
                </c:pt>
                <c:pt idx="7809">
                  <c:v>618383.78299334005</c:v>
                </c:pt>
                <c:pt idx="7810">
                  <c:v>618537.98848752805</c:v>
                </c:pt>
                <c:pt idx="7811">
                  <c:v>618695.12844942801</c:v>
                </c:pt>
                <c:pt idx="7812">
                  <c:v>618850.71369671205</c:v>
                </c:pt>
                <c:pt idx="7813">
                  <c:v>619033.43582273298</c:v>
                </c:pt>
                <c:pt idx="7814">
                  <c:v>619193.94718187</c:v>
                </c:pt>
                <c:pt idx="7815">
                  <c:v>619341.42908159795</c:v>
                </c:pt>
                <c:pt idx="7816">
                  <c:v>619495.78805991798</c:v>
                </c:pt>
                <c:pt idx="7817">
                  <c:v>619653.00180729094</c:v>
                </c:pt>
                <c:pt idx="7818">
                  <c:v>619804.04310115206</c:v>
                </c:pt>
                <c:pt idx="7819">
                  <c:v>619951.98109851195</c:v>
                </c:pt>
                <c:pt idx="7820">
                  <c:v>620103.095933676</c:v>
                </c:pt>
                <c:pt idx="7821">
                  <c:v>620256.11330519104</c:v>
                </c:pt>
                <c:pt idx="7822">
                  <c:v>620406.42090098094</c:v>
                </c:pt>
                <c:pt idx="7823">
                  <c:v>620560.73393106204</c:v>
                </c:pt>
                <c:pt idx="7824">
                  <c:v>620708.18995744805</c:v>
                </c:pt>
                <c:pt idx="7825">
                  <c:v>620862.34484162997</c:v>
                </c:pt>
                <c:pt idx="7826">
                  <c:v>621002.37042170297</c:v>
                </c:pt>
                <c:pt idx="7827">
                  <c:v>621174.18052512396</c:v>
                </c:pt>
                <c:pt idx="7828">
                  <c:v>621334.50215110602</c:v>
                </c:pt>
                <c:pt idx="7829">
                  <c:v>621499.10292661795</c:v>
                </c:pt>
                <c:pt idx="7830">
                  <c:v>621651.0160229</c:v>
                </c:pt>
                <c:pt idx="7831">
                  <c:v>621804.85280225298</c:v>
                </c:pt>
                <c:pt idx="7832">
                  <c:v>621974.82682439697</c:v>
                </c:pt>
                <c:pt idx="7833">
                  <c:v>622126.43898286205</c:v>
                </c:pt>
                <c:pt idx="7834">
                  <c:v>622302.87714783498</c:v>
                </c:pt>
                <c:pt idx="7835">
                  <c:v>622461.69252075197</c:v>
                </c:pt>
                <c:pt idx="7836">
                  <c:v>622610.34612563101</c:v>
                </c:pt>
                <c:pt idx="7837">
                  <c:v>622757.85080249002</c:v>
                </c:pt>
                <c:pt idx="7838">
                  <c:v>622901.12813809095</c:v>
                </c:pt>
                <c:pt idx="7839">
                  <c:v>623043.96362433594</c:v>
                </c:pt>
                <c:pt idx="7840">
                  <c:v>623207.60125333501</c:v>
                </c:pt>
                <c:pt idx="7841">
                  <c:v>623361.82863430702</c:v>
                </c:pt>
                <c:pt idx="7842">
                  <c:v>623495.93442197097</c:v>
                </c:pt>
                <c:pt idx="7843">
                  <c:v>623616.15171686094</c:v>
                </c:pt>
                <c:pt idx="7844">
                  <c:v>623772.94599542697</c:v>
                </c:pt>
                <c:pt idx="7845">
                  <c:v>623938.99551018502</c:v>
                </c:pt>
                <c:pt idx="7846">
                  <c:v>624100.16982901201</c:v>
                </c:pt>
                <c:pt idx="7847">
                  <c:v>624265.49814714806</c:v>
                </c:pt>
                <c:pt idx="7848">
                  <c:v>624411.67643995595</c:v>
                </c:pt>
                <c:pt idx="7849">
                  <c:v>624563.70912898704</c:v>
                </c:pt>
                <c:pt idx="7850">
                  <c:v>624716.07740415295</c:v>
                </c:pt>
                <c:pt idx="7851">
                  <c:v>624856.96769344097</c:v>
                </c:pt>
                <c:pt idx="7852">
                  <c:v>625002.10208651202</c:v>
                </c:pt>
                <c:pt idx="7853">
                  <c:v>625159.73218196502</c:v>
                </c:pt>
                <c:pt idx="7854">
                  <c:v>625294.82305494905</c:v>
                </c:pt>
                <c:pt idx="7855">
                  <c:v>625427.27206567198</c:v>
                </c:pt>
                <c:pt idx="7856">
                  <c:v>625579.70953252295</c:v>
                </c:pt>
                <c:pt idx="7857">
                  <c:v>625724.34315147996</c:v>
                </c:pt>
                <c:pt idx="7858">
                  <c:v>625868.54471143195</c:v>
                </c:pt>
                <c:pt idx="7859">
                  <c:v>626017.83639143605</c:v>
                </c:pt>
                <c:pt idx="7860">
                  <c:v>626167.83389298304</c:v>
                </c:pt>
                <c:pt idx="7861">
                  <c:v>626331.94382944901</c:v>
                </c:pt>
                <c:pt idx="7862">
                  <c:v>626495.201322429</c:v>
                </c:pt>
                <c:pt idx="7863">
                  <c:v>626657.37776966498</c:v>
                </c:pt>
                <c:pt idx="7864">
                  <c:v>626818.19143671601</c:v>
                </c:pt>
                <c:pt idx="7865">
                  <c:v>626972.67861690803</c:v>
                </c:pt>
                <c:pt idx="7866">
                  <c:v>627129.11318369198</c:v>
                </c:pt>
                <c:pt idx="7867">
                  <c:v>627271.13525994006</c:v>
                </c:pt>
                <c:pt idx="7868">
                  <c:v>627424.27131829201</c:v>
                </c:pt>
                <c:pt idx="7869">
                  <c:v>627569.52008228598</c:v>
                </c:pt>
                <c:pt idx="7870">
                  <c:v>627714.27549291204</c:v>
                </c:pt>
                <c:pt idx="7871">
                  <c:v>627858.39964290604</c:v>
                </c:pt>
                <c:pt idx="7872">
                  <c:v>628023.24912837602</c:v>
                </c:pt>
                <c:pt idx="7873">
                  <c:v>628187.20571813604</c:v>
                </c:pt>
                <c:pt idx="7874">
                  <c:v>628345.30532034603</c:v>
                </c:pt>
                <c:pt idx="7875">
                  <c:v>628496.64673893398</c:v>
                </c:pt>
                <c:pt idx="7876">
                  <c:v>628654.90700667899</c:v>
                </c:pt>
                <c:pt idx="7877">
                  <c:v>628810.63056641503</c:v>
                </c:pt>
                <c:pt idx="7878">
                  <c:v>628943.29389422096</c:v>
                </c:pt>
                <c:pt idx="7879">
                  <c:v>629119.89184849604</c:v>
                </c:pt>
                <c:pt idx="7880">
                  <c:v>629278.02209627104</c:v>
                </c:pt>
                <c:pt idx="7881">
                  <c:v>629418.516601198</c:v>
                </c:pt>
                <c:pt idx="7882">
                  <c:v>629562.61563386198</c:v>
                </c:pt>
                <c:pt idx="7883">
                  <c:v>629705.71219133702</c:v>
                </c:pt>
                <c:pt idx="7884">
                  <c:v>629859.99899975699</c:v>
                </c:pt>
                <c:pt idx="7885">
                  <c:v>630002.52499882504</c:v>
                </c:pt>
                <c:pt idx="7886">
                  <c:v>630135.02743456897</c:v>
                </c:pt>
                <c:pt idx="7887">
                  <c:v>630259.58335590595</c:v>
                </c:pt>
                <c:pt idx="7888">
                  <c:v>630408.77936595306</c:v>
                </c:pt>
                <c:pt idx="7889">
                  <c:v>630562.08915337501</c:v>
                </c:pt>
                <c:pt idx="7890">
                  <c:v>630730.15424754296</c:v>
                </c:pt>
                <c:pt idx="7891">
                  <c:v>630874.291246337</c:v>
                </c:pt>
                <c:pt idx="7892">
                  <c:v>631008.57628724806</c:v>
                </c:pt>
                <c:pt idx="7893">
                  <c:v>631139.44079042005</c:v>
                </c:pt>
                <c:pt idx="7894">
                  <c:v>631285.16656191403</c:v>
                </c:pt>
                <c:pt idx="7895">
                  <c:v>631425.328717269</c:v>
                </c:pt>
                <c:pt idx="7896">
                  <c:v>631575.46393742901</c:v>
                </c:pt>
                <c:pt idx="7897">
                  <c:v>631761.34751223098</c:v>
                </c:pt>
                <c:pt idx="7898">
                  <c:v>631923.67688704596</c:v>
                </c:pt>
                <c:pt idx="7899">
                  <c:v>632089.45103884302</c:v>
                </c:pt>
                <c:pt idx="7900">
                  <c:v>632254.025924691</c:v>
                </c:pt>
                <c:pt idx="7901">
                  <c:v>632417.09189327399</c:v>
                </c:pt>
                <c:pt idx="7902">
                  <c:v>632570.17791331804</c:v>
                </c:pt>
                <c:pt idx="7903">
                  <c:v>632707.69812872994</c:v>
                </c:pt>
                <c:pt idx="7904">
                  <c:v>632874.10926347401</c:v>
                </c:pt>
                <c:pt idx="7905">
                  <c:v>633044.98431850295</c:v>
                </c:pt>
                <c:pt idx="7906">
                  <c:v>633228.52804618899</c:v>
                </c:pt>
                <c:pt idx="7907">
                  <c:v>633390.89766407001</c:v>
                </c:pt>
                <c:pt idx="7908">
                  <c:v>633542.39742858801</c:v>
                </c:pt>
                <c:pt idx="7909">
                  <c:v>633700.23164752999</c:v>
                </c:pt>
                <c:pt idx="7910">
                  <c:v>633850.95601481397</c:v>
                </c:pt>
                <c:pt idx="7911">
                  <c:v>634007.74239165196</c:v>
                </c:pt>
                <c:pt idx="7912">
                  <c:v>634156.55425134196</c:v>
                </c:pt>
                <c:pt idx="7913">
                  <c:v>634283.699805193</c:v>
                </c:pt>
                <c:pt idx="7914">
                  <c:v>634423.91606708302</c:v>
                </c:pt>
                <c:pt idx="7915">
                  <c:v>634553.28499634098</c:v>
                </c:pt>
                <c:pt idx="7916">
                  <c:v>634701.292959927</c:v>
                </c:pt>
                <c:pt idx="7917">
                  <c:v>634861.59509273502</c:v>
                </c:pt>
                <c:pt idx="7918">
                  <c:v>635009.21736343601</c:v>
                </c:pt>
                <c:pt idx="7919">
                  <c:v>635164.57666612498</c:v>
                </c:pt>
                <c:pt idx="7920">
                  <c:v>635311.56232570496</c:v>
                </c:pt>
                <c:pt idx="7921">
                  <c:v>635452.79130938905</c:v>
                </c:pt>
                <c:pt idx="7922">
                  <c:v>635597.14187890198</c:v>
                </c:pt>
                <c:pt idx="7923">
                  <c:v>635748.47310760699</c:v>
                </c:pt>
                <c:pt idx="7924">
                  <c:v>635902.15980972396</c:v>
                </c:pt>
                <c:pt idx="7925">
                  <c:v>636051.41681309801</c:v>
                </c:pt>
                <c:pt idx="7926">
                  <c:v>636200.18175731704</c:v>
                </c:pt>
                <c:pt idx="7927">
                  <c:v>636354.13787302701</c:v>
                </c:pt>
                <c:pt idx="7928">
                  <c:v>636508.74622528802</c:v>
                </c:pt>
                <c:pt idx="7929">
                  <c:v>636650.894540712</c:v>
                </c:pt>
                <c:pt idx="7930">
                  <c:v>636823.80018462299</c:v>
                </c:pt>
                <c:pt idx="7931">
                  <c:v>636983.40050199104</c:v>
                </c:pt>
                <c:pt idx="7932">
                  <c:v>637139.741222315</c:v>
                </c:pt>
                <c:pt idx="7933">
                  <c:v>637297.25288406096</c:v>
                </c:pt>
                <c:pt idx="7934">
                  <c:v>637439.23266065505</c:v>
                </c:pt>
                <c:pt idx="7935">
                  <c:v>637611.77501862403</c:v>
                </c:pt>
                <c:pt idx="7936">
                  <c:v>637767.43356768403</c:v>
                </c:pt>
                <c:pt idx="7937">
                  <c:v>637930.16236307402</c:v>
                </c:pt>
                <c:pt idx="7938">
                  <c:v>638090.22602860897</c:v>
                </c:pt>
                <c:pt idx="7939">
                  <c:v>638258.69184369501</c:v>
                </c:pt>
                <c:pt idx="7940">
                  <c:v>638420.95065737795</c:v>
                </c:pt>
                <c:pt idx="7941">
                  <c:v>638575.747934688</c:v>
                </c:pt>
                <c:pt idx="7942">
                  <c:v>638754.48307718197</c:v>
                </c:pt>
                <c:pt idx="7943">
                  <c:v>638905.73261991295</c:v>
                </c:pt>
                <c:pt idx="7944">
                  <c:v>639062.57750955794</c:v>
                </c:pt>
                <c:pt idx="7945">
                  <c:v>639244.20509066002</c:v>
                </c:pt>
                <c:pt idx="7946">
                  <c:v>639403.70054527302</c:v>
                </c:pt>
                <c:pt idx="7947">
                  <c:v>639544.58318312804</c:v>
                </c:pt>
                <c:pt idx="7948">
                  <c:v>639694.72073486401</c:v>
                </c:pt>
                <c:pt idx="7949">
                  <c:v>639844.97239476501</c:v>
                </c:pt>
                <c:pt idx="7950">
                  <c:v>639995.308822433</c:v>
                </c:pt>
                <c:pt idx="7951">
                  <c:v>640150.83768548095</c:v>
                </c:pt>
                <c:pt idx="7952">
                  <c:v>640313.09362656798</c:v>
                </c:pt>
                <c:pt idx="7953">
                  <c:v>640463.63923938898</c:v>
                </c:pt>
                <c:pt idx="7954">
                  <c:v>640604.36517896794</c:v>
                </c:pt>
                <c:pt idx="7955">
                  <c:v>640747.49333840597</c:v>
                </c:pt>
                <c:pt idx="7956">
                  <c:v>640921.33166535897</c:v>
                </c:pt>
                <c:pt idx="7957">
                  <c:v>641081.49423158402</c:v>
                </c:pt>
                <c:pt idx="7958">
                  <c:v>641233.47774326603</c:v>
                </c:pt>
                <c:pt idx="7959">
                  <c:v>641375.80097530806</c:v>
                </c:pt>
                <c:pt idx="7960">
                  <c:v>641566.74434109603</c:v>
                </c:pt>
                <c:pt idx="7961">
                  <c:v>641733.32906873303</c:v>
                </c:pt>
                <c:pt idx="7962">
                  <c:v>641903.24024315702</c:v>
                </c:pt>
                <c:pt idx="7963">
                  <c:v>642055.42384459404</c:v>
                </c:pt>
                <c:pt idx="7964">
                  <c:v>642202.14841565001</c:v>
                </c:pt>
                <c:pt idx="7965">
                  <c:v>642352.75869475596</c:v>
                </c:pt>
                <c:pt idx="7966">
                  <c:v>642505.590114041</c:v>
                </c:pt>
                <c:pt idx="7967">
                  <c:v>642641.75785039004</c:v>
                </c:pt>
                <c:pt idx="7968">
                  <c:v>642773.70859705901</c:v>
                </c:pt>
                <c:pt idx="7969">
                  <c:v>642930.490770087</c:v>
                </c:pt>
                <c:pt idx="7970">
                  <c:v>643078.26008946996</c:v>
                </c:pt>
                <c:pt idx="7971">
                  <c:v>643230.10903055698</c:v>
                </c:pt>
                <c:pt idx="7972">
                  <c:v>643376.29636657401</c:v>
                </c:pt>
                <c:pt idx="7973">
                  <c:v>643508.11926593597</c:v>
                </c:pt>
                <c:pt idx="7974">
                  <c:v>643662.69543954998</c:v>
                </c:pt>
                <c:pt idx="7975">
                  <c:v>643823.26890584605</c:v>
                </c:pt>
                <c:pt idx="7976">
                  <c:v>643971.45863872406</c:v>
                </c:pt>
                <c:pt idx="7977">
                  <c:v>644098.86243009102</c:v>
                </c:pt>
                <c:pt idx="7978">
                  <c:v>644230.78811790899</c:v>
                </c:pt>
                <c:pt idx="7979">
                  <c:v>644376.48800714104</c:v>
                </c:pt>
                <c:pt idx="7980">
                  <c:v>644519.89586146502</c:v>
                </c:pt>
                <c:pt idx="7981">
                  <c:v>644681.58714601095</c:v>
                </c:pt>
                <c:pt idx="7982">
                  <c:v>644834.95641286206</c:v>
                </c:pt>
                <c:pt idx="7983">
                  <c:v>645001.22917109402</c:v>
                </c:pt>
                <c:pt idx="7984">
                  <c:v>645152.24185423995</c:v>
                </c:pt>
                <c:pt idx="7985">
                  <c:v>645297.20636594796</c:v>
                </c:pt>
                <c:pt idx="7986">
                  <c:v>645445.20402173395</c:v>
                </c:pt>
                <c:pt idx="7987">
                  <c:v>645604.150767955</c:v>
                </c:pt>
                <c:pt idx="7988">
                  <c:v>645770.17167373898</c:v>
                </c:pt>
                <c:pt idx="7989">
                  <c:v>645920.80846279406</c:v>
                </c:pt>
                <c:pt idx="7990">
                  <c:v>646051.31043551199</c:v>
                </c:pt>
                <c:pt idx="7991">
                  <c:v>646222.00850268605</c:v>
                </c:pt>
                <c:pt idx="7992">
                  <c:v>646374.56101257401</c:v>
                </c:pt>
                <c:pt idx="7993">
                  <c:v>646516.98040202004</c:v>
                </c:pt>
                <c:pt idx="7994">
                  <c:v>646677.03103390301</c:v>
                </c:pt>
                <c:pt idx="7995">
                  <c:v>646837.52751712804</c:v>
                </c:pt>
                <c:pt idx="7996">
                  <c:v>646985.28247586801</c:v>
                </c:pt>
                <c:pt idx="7997">
                  <c:v>647122.05832076899</c:v>
                </c:pt>
                <c:pt idx="7998">
                  <c:v>647249.94360966596</c:v>
                </c:pt>
                <c:pt idx="7999">
                  <c:v>647389.75728799705</c:v>
                </c:pt>
                <c:pt idx="8000">
                  <c:v>647545.46566925896</c:v>
                </c:pt>
                <c:pt idx="8001">
                  <c:v>647700.91505162197</c:v>
                </c:pt>
                <c:pt idx="8002">
                  <c:v>647869.63785234105</c:v>
                </c:pt>
                <c:pt idx="8003">
                  <c:v>648019.79430322303</c:v>
                </c:pt>
                <c:pt idx="8004">
                  <c:v>648168.28885518899</c:v>
                </c:pt>
                <c:pt idx="8005">
                  <c:v>648349.27004442702</c:v>
                </c:pt>
                <c:pt idx="8006">
                  <c:v>648501.75775265798</c:v>
                </c:pt>
                <c:pt idx="8007">
                  <c:v>648659.03177384904</c:v>
                </c:pt>
                <c:pt idx="8008">
                  <c:v>648799.495558628</c:v>
                </c:pt>
                <c:pt idx="8009">
                  <c:v>648948.00309857505</c:v>
                </c:pt>
                <c:pt idx="8010">
                  <c:v>649085.44214284595</c:v>
                </c:pt>
                <c:pt idx="8011">
                  <c:v>649238.22082380799</c:v>
                </c:pt>
                <c:pt idx="8012">
                  <c:v>649425.600739936</c:v>
                </c:pt>
                <c:pt idx="8013">
                  <c:v>649587.31746299798</c:v>
                </c:pt>
                <c:pt idx="8014">
                  <c:v>649726.710560265</c:v>
                </c:pt>
                <c:pt idx="8015">
                  <c:v>649882.13361584302</c:v>
                </c:pt>
                <c:pt idx="8016">
                  <c:v>650031.15537030995</c:v>
                </c:pt>
                <c:pt idx="8017">
                  <c:v>650189.50804043002</c:v>
                </c:pt>
                <c:pt idx="8018">
                  <c:v>650349.78602423402</c:v>
                </c:pt>
                <c:pt idx="8019">
                  <c:v>650505.33167238999</c:v>
                </c:pt>
                <c:pt idx="8020">
                  <c:v>650640.69332073396</c:v>
                </c:pt>
                <c:pt idx="8021">
                  <c:v>650801.57730192202</c:v>
                </c:pt>
                <c:pt idx="8022">
                  <c:v>650977.288534294</c:v>
                </c:pt>
                <c:pt idx="8023">
                  <c:v>651134.88508667704</c:v>
                </c:pt>
                <c:pt idx="8024">
                  <c:v>651298.44408467901</c:v>
                </c:pt>
                <c:pt idx="8025">
                  <c:v>651449.21367714298</c:v>
                </c:pt>
                <c:pt idx="8026">
                  <c:v>651576.72554097197</c:v>
                </c:pt>
                <c:pt idx="8027">
                  <c:v>651741.84114225302</c:v>
                </c:pt>
                <c:pt idx="8028">
                  <c:v>651890.763464508</c:v>
                </c:pt>
                <c:pt idx="8029">
                  <c:v>652037.29575100995</c:v>
                </c:pt>
                <c:pt idx="8030">
                  <c:v>652214.76135198097</c:v>
                </c:pt>
                <c:pt idx="8031">
                  <c:v>652377.68319410598</c:v>
                </c:pt>
                <c:pt idx="8032">
                  <c:v>652527.59430691495</c:v>
                </c:pt>
                <c:pt idx="8033">
                  <c:v>652697.45366357698</c:v>
                </c:pt>
                <c:pt idx="8034">
                  <c:v>652845.32485829596</c:v>
                </c:pt>
                <c:pt idx="8035">
                  <c:v>653012.25785906997</c:v>
                </c:pt>
                <c:pt idx="8036">
                  <c:v>653170.847410038</c:v>
                </c:pt>
                <c:pt idx="8037">
                  <c:v>653309.24617027701</c:v>
                </c:pt>
                <c:pt idx="8038">
                  <c:v>653464.99589695595</c:v>
                </c:pt>
                <c:pt idx="8039">
                  <c:v>653614.70672319096</c:v>
                </c:pt>
                <c:pt idx="8040">
                  <c:v>653784.14104473905</c:v>
                </c:pt>
                <c:pt idx="8041">
                  <c:v>653945.61249025201</c:v>
                </c:pt>
                <c:pt idx="8042">
                  <c:v>654090.19128736004</c:v>
                </c:pt>
                <c:pt idx="8043">
                  <c:v>654252.33438099804</c:v>
                </c:pt>
                <c:pt idx="8044">
                  <c:v>654415.01743241795</c:v>
                </c:pt>
                <c:pt idx="8045">
                  <c:v>654572.99390729505</c:v>
                </c:pt>
                <c:pt idx="8046">
                  <c:v>654720.83794932999</c:v>
                </c:pt>
                <c:pt idx="8047">
                  <c:v>654865.73006479896</c:v>
                </c:pt>
                <c:pt idx="8048">
                  <c:v>655012.54942916404</c:v>
                </c:pt>
                <c:pt idx="8049">
                  <c:v>655161.79829970095</c:v>
                </c:pt>
                <c:pt idx="8050">
                  <c:v>655299.43767000898</c:v>
                </c:pt>
                <c:pt idx="8051">
                  <c:v>655455.52075431705</c:v>
                </c:pt>
                <c:pt idx="8052">
                  <c:v>655616.58354711102</c:v>
                </c:pt>
                <c:pt idx="8053">
                  <c:v>655777.74402275297</c:v>
                </c:pt>
                <c:pt idx="8054">
                  <c:v>655939.00689936697</c:v>
                </c:pt>
                <c:pt idx="8055">
                  <c:v>656080.03045639396</c:v>
                </c:pt>
                <c:pt idx="8056">
                  <c:v>656221.83259362401</c:v>
                </c:pt>
                <c:pt idx="8057">
                  <c:v>656409.73664923105</c:v>
                </c:pt>
                <c:pt idx="8058">
                  <c:v>656584.16986652999</c:v>
                </c:pt>
                <c:pt idx="8059">
                  <c:v>656739.66504058999</c:v>
                </c:pt>
                <c:pt idx="8060">
                  <c:v>656907.28288760397</c:v>
                </c:pt>
                <c:pt idx="8061">
                  <c:v>657052.25039570301</c:v>
                </c:pt>
                <c:pt idx="8062">
                  <c:v>657226.67871671205</c:v>
                </c:pt>
                <c:pt idx="8063">
                  <c:v>657382.09230531496</c:v>
                </c:pt>
                <c:pt idx="8064">
                  <c:v>657526.63274431101</c:v>
                </c:pt>
                <c:pt idx="8065">
                  <c:v>657700.35588071798</c:v>
                </c:pt>
                <c:pt idx="8066">
                  <c:v>657862.13859785802</c:v>
                </c:pt>
                <c:pt idx="8067">
                  <c:v>658023.92326911201</c:v>
                </c:pt>
                <c:pt idx="8068">
                  <c:v>658180.37809782301</c:v>
                </c:pt>
                <c:pt idx="8069">
                  <c:v>658335.48977572599</c:v>
                </c:pt>
                <c:pt idx="8070">
                  <c:v>658488.91983800405</c:v>
                </c:pt>
                <c:pt idx="8071">
                  <c:v>658662.985856315</c:v>
                </c:pt>
                <c:pt idx="8072">
                  <c:v>658825.04929639795</c:v>
                </c:pt>
                <c:pt idx="8073">
                  <c:v>658969.75174719503</c:v>
                </c:pt>
                <c:pt idx="8074">
                  <c:v>659105.73089372099</c:v>
                </c:pt>
                <c:pt idx="8075">
                  <c:v>659266.48953052994</c:v>
                </c:pt>
                <c:pt idx="8076">
                  <c:v>659413.14229108999</c:v>
                </c:pt>
                <c:pt idx="8077">
                  <c:v>659589.79269103904</c:v>
                </c:pt>
                <c:pt idx="8078">
                  <c:v>659759.15878146503</c:v>
                </c:pt>
                <c:pt idx="8079">
                  <c:v>659899.955549935</c:v>
                </c:pt>
                <c:pt idx="8080">
                  <c:v>660047.64388477802</c:v>
                </c:pt>
                <c:pt idx="8081">
                  <c:v>660197.42296867701</c:v>
                </c:pt>
                <c:pt idx="8082">
                  <c:v>660349.841062336</c:v>
                </c:pt>
                <c:pt idx="8083">
                  <c:v>660512.87292936502</c:v>
                </c:pt>
                <c:pt idx="8084">
                  <c:v>660658.47092830006</c:v>
                </c:pt>
                <c:pt idx="8085">
                  <c:v>660816.80079241202</c:v>
                </c:pt>
                <c:pt idx="8086">
                  <c:v>660973.92593989999</c:v>
                </c:pt>
                <c:pt idx="8087">
                  <c:v>661143.19851066195</c:v>
                </c:pt>
                <c:pt idx="8088">
                  <c:v>661308.36971187894</c:v>
                </c:pt>
                <c:pt idx="8089">
                  <c:v>661450.22080093401</c:v>
                </c:pt>
                <c:pt idx="8090">
                  <c:v>661587.10329472995</c:v>
                </c:pt>
                <c:pt idx="8091">
                  <c:v>661718.003091502</c:v>
                </c:pt>
                <c:pt idx="8092">
                  <c:v>661870.98447319202</c:v>
                </c:pt>
                <c:pt idx="8093">
                  <c:v>662021.38005080703</c:v>
                </c:pt>
                <c:pt idx="8094">
                  <c:v>662163.20640868205</c:v>
                </c:pt>
                <c:pt idx="8095">
                  <c:v>662320.52932451596</c:v>
                </c:pt>
                <c:pt idx="8096">
                  <c:v>662482.34738137701</c:v>
                </c:pt>
                <c:pt idx="8097">
                  <c:v>662643.61019913305</c:v>
                </c:pt>
                <c:pt idx="8098">
                  <c:v>662783.91754981305</c:v>
                </c:pt>
                <c:pt idx="8099">
                  <c:v>662939.063339783</c:v>
                </c:pt>
                <c:pt idx="8100">
                  <c:v>663114.97285683395</c:v>
                </c:pt>
                <c:pt idx="8101">
                  <c:v>663271.33882175398</c:v>
                </c:pt>
                <c:pt idx="8102">
                  <c:v>663439.29712860298</c:v>
                </c:pt>
                <c:pt idx="8103">
                  <c:v>663586.83850685996</c:v>
                </c:pt>
                <c:pt idx="8104">
                  <c:v>663742.99055012199</c:v>
                </c:pt>
                <c:pt idx="8105">
                  <c:v>663897.07631005906</c:v>
                </c:pt>
                <c:pt idx="8106">
                  <c:v>664039.36981249601</c:v>
                </c:pt>
                <c:pt idx="8107">
                  <c:v>664181.90760343999</c:v>
                </c:pt>
                <c:pt idx="8108">
                  <c:v>664369.893292728</c:v>
                </c:pt>
                <c:pt idx="8109">
                  <c:v>664552.29844315595</c:v>
                </c:pt>
                <c:pt idx="8110">
                  <c:v>664706.87116872601</c:v>
                </c:pt>
                <c:pt idx="8111">
                  <c:v>664858.89998751495</c:v>
                </c:pt>
                <c:pt idx="8112">
                  <c:v>665030.15272386197</c:v>
                </c:pt>
                <c:pt idx="8113">
                  <c:v>665202.926652689</c:v>
                </c:pt>
                <c:pt idx="8114">
                  <c:v>665371.86309672298</c:v>
                </c:pt>
                <c:pt idx="8115">
                  <c:v>665520.26354787103</c:v>
                </c:pt>
                <c:pt idx="8116">
                  <c:v>665670.32474655495</c:v>
                </c:pt>
                <c:pt idx="8117">
                  <c:v>665811.91130825505</c:v>
                </c:pt>
                <c:pt idx="8118">
                  <c:v>665980.14791070798</c:v>
                </c:pt>
                <c:pt idx="8119">
                  <c:v>666163.826377786</c:v>
                </c:pt>
                <c:pt idx="8120">
                  <c:v>666322.27086128597</c:v>
                </c:pt>
                <c:pt idx="8121">
                  <c:v>666478.89329947205</c:v>
                </c:pt>
                <c:pt idx="8122">
                  <c:v>666639.30735923897</c:v>
                </c:pt>
                <c:pt idx="8123">
                  <c:v>666784.75505011005</c:v>
                </c:pt>
                <c:pt idx="8124">
                  <c:v>666930.95270231401</c:v>
                </c:pt>
                <c:pt idx="8125">
                  <c:v>667078.07751372596</c:v>
                </c:pt>
                <c:pt idx="8126">
                  <c:v>667254.41601436306</c:v>
                </c:pt>
                <c:pt idx="8127">
                  <c:v>667404.85882768</c:v>
                </c:pt>
                <c:pt idx="8128">
                  <c:v>667551.52730758698</c:v>
                </c:pt>
                <c:pt idx="8129">
                  <c:v>667681.47131936206</c:v>
                </c:pt>
                <c:pt idx="8130">
                  <c:v>667814.28232889797</c:v>
                </c:pt>
                <c:pt idx="8131">
                  <c:v>667944.67210957</c:v>
                </c:pt>
                <c:pt idx="8132">
                  <c:v>668107.04025441699</c:v>
                </c:pt>
                <c:pt idx="8133">
                  <c:v>668254.54455863405</c:v>
                </c:pt>
                <c:pt idx="8134">
                  <c:v>668397.54817672202</c:v>
                </c:pt>
                <c:pt idx="8135">
                  <c:v>668555.14970512094</c:v>
                </c:pt>
                <c:pt idx="8136">
                  <c:v>668701.00354599697</c:v>
                </c:pt>
                <c:pt idx="8137">
                  <c:v>668854.33480519301</c:v>
                </c:pt>
                <c:pt idx="8138">
                  <c:v>669004.51087428303</c:v>
                </c:pt>
                <c:pt idx="8139">
                  <c:v>669163.50930268096</c:v>
                </c:pt>
                <c:pt idx="8140">
                  <c:v>669326.447491089</c:v>
                </c:pt>
                <c:pt idx="8141">
                  <c:v>669482.95842623501</c:v>
                </c:pt>
                <c:pt idx="8142">
                  <c:v>669650.32855121105</c:v>
                </c:pt>
                <c:pt idx="8143">
                  <c:v>669807.44592119101</c:v>
                </c:pt>
                <c:pt idx="8144">
                  <c:v>669975.586674302</c:v>
                </c:pt>
                <c:pt idx="8145">
                  <c:v>670150.42932261096</c:v>
                </c:pt>
                <c:pt idx="8146">
                  <c:v>670298.95543646102</c:v>
                </c:pt>
                <c:pt idx="8147">
                  <c:v>670495.96329108102</c:v>
                </c:pt>
                <c:pt idx="8148">
                  <c:v>670662.69481602905</c:v>
                </c:pt>
                <c:pt idx="8149">
                  <c:v>670823.61503446102</c:v>
                </c:pt>
                <c:pt idx="8150">
                  <c:v>670969.18018957705</c:v>
                </c:pt>
                <c:pt idx="8151">
                  <c:v>671101.00186716497</c:v>
                </c:pt>
                <c:pt idx="8152">
                  <c:v>671270.60049936699</c:v>
                </c:pt>
                <c:pt idx="8153">
                  <c:v>671422.33702707803</c:v>
                </c:pt>
                <c:pt idx="8154">
                  <c:v>671551.50343219505</c:v>
                </c:pt>
                <c:pt idx="8155">
                  <c:v>671716.78520642302</c:v>
                </c:pt>
                <c:pt idx="8156">
                  <c:v>671871.21630835696</c:v>
                </c:pt>
                <c:pt idx="8157">
                  <c:v>672028.19393023499</c:v>
                </c:pt>
                <c:pt idx="8158">
                  <c:v>672181.08082572499</c:v>
                </c:pt>
                <c:pt idx="8159">
                  <c:v>672336.06214176596</c:v>
                </c:pt>
                <c:pt idx="8160">
                  <c:v>672478.48718272301</c:v>
                </c:pt>
                <c:pt idx="8161">
                  <c:v>672635.42186500097</c:v>
                </c:pt>
                <c:pt idx="8162">
                  <c:v>672795.49736343895</c:v>
                </c:pt>
                <c:pt idx="8163">
                  <c:v>672953.36567455798</c:v>
                </c:pt>
                <c:pt idx="8164">
                  <c:v>673114.59486455901</c:v>
                </c:pt>
                <c:pt idx="8165">
                  <c:v>673269.78147645202</c:v>
                </c:pt>
                <c:pt idx="8166">
                  <c:v>673416.60460038902</c:v>
                </c:pt>
                <c:pt idx="8167">
                  <c:v>673579.50923802506</c:v>
                </c:pt>
                <c:pt idx="8168">
                  <c:v>673723.29750108102</c:v>
                </c:pt>
                <c:pt idx="8169">
                  <c:v>673911.99553323397</c:v>
                </c:pt>
                <c:pt idx="8170">
                  <c:v>674077.97509781795</c:v>
                </c:pt>
                <c:pt idx="8171">
                  <c:v>674228.91984243004</c:v>
                </c:pt>
                <c:pt idx="8172">
                  <c:v>674410.03322893404</c:v>
                </c:pt>
                <c:pt idx="8173">
                  <c:v>674570.83990543801</c:v>
                </c:pt>
                <c:pt idx="8174">
                  <c:v>674715.87161425897</c:v>
                </c:pt>
                <c:pt idx="8175">
                  <c:v>674876.13966562902</c:v>
                </c:pt>
                <c:pt idx="8176">
                  <c:v>675047.85830699396</c:v>
                </c:pt>
                <c:pt idx="8177">
                  <c:v>675205.24490220996</c:v>
                </c:pt>
                <c:pt idx="8178">
                  <c:v>675373.07027448597</c:v>
                </c:pt>
                <c:pt idx="8179">
                  <c:v>675516.26108973799</c:v>
                </c:pt>
                <c:pt idx="8180">
                  <c:v>675673.89561024995</c:v>
                </c:pt>
                <c:pt idx="8181">
                  <c:v>675815.24272971298</c:v>
                </c:pt>
                <c:pt idx="8182">
                  <c:v>675961.89333374798</c:v>
                </c:pt>
                <c:pt idx="8183">
                  <c:v>676103.05004621402</c:v>
                </c:pt>
                <c:pt idx="8184">
                  <c:v>676261.50852121704</c:v>
                </c:pt>
                <c:pt idx="8185">
                  <c:v>676411.87884844805</c:v>
                </c:pt>
                <c:pt idx="8186">
                  <c:v>676552.69728990702</c:v>
                </c:pt>
                <c:pt idx="8187">
                  <c:v>676692.08103211201</c:v>
                </c:pt>
                <c:pt idx="8188">
                  <c:v>676851.85295536299</c:v>
                </c:pt>
                <c:pt idx="8189">
                  <c:v>676999.30974212603</c:v>
                </c:pt>
                <c:pt idx="8190">
                  <c:v>677157.815530197</c:v>
                </c:pt>
                <c:pt idx="8191">
                  <c:v>677326.89011493605</c:v>
                </c:pt>
                <c:pt idx="8192">
                  <c:v>677480.99164107</c:v>
                </c:pt>
                <c:pt idx="8193">
                  <c:v>677666.407127538</c:v>
                </c:pt>
                <c:pt idx="8194">
                  <c:v>677825.35941774095</c:v>
                </c:pt>
                <c:pt idx="8195">
                  <c:v>677994.94616266701</c:v>
                </c:pt>
                <c:pt idx="8196">
                  <c:v>678163.97860634304</c:v>
                </c:pt>
                <c:pt idx="8197">
                  <c:v>678326.77176896902</c:v>
                </c:pt>
                <c:pt idx="8198">
                  <c:v>678493.64969750203</c:v>
                </c:pt>
                <c:pt idx="8199">
                  <c:v>678653.81304599904</c:v>
                </c:pt>
                <c:pt idx="8200">
                  <c:v>678799.49634088099</c:v>
                </c:pt>
                <c:pt idx="8201">
                  <c:v>678972.16438422096</c:v>
                </c:pt>
                <c:pt idx="8202">
                  <c:v>679126.45923039201</c:v>
                </c:pt>
                <c:pt idx="8203">
                  <c:v>679299.06548577396</c:v>
                </c:pt>
                <c:pt idx="8204">
                  <c:v>679466.03462664899</c:v>
                </c:pt>
                <c:pt idx="8205">
                  <c:v>679621.54430703796</c:v>
                </c:pt>
                <c:pt idx="8206">
                  <c:v>679780.19292848895</c:v>
                </c:pt>
                <c:pt idx="8207">
                  <c:v>679935.72593531106</c:v>
                </c:pt>
                <c:pt idx="8208">
                  <c:v>680100.37008502602</c:v>
                </c:pt>
                <c:pt idx="8209">
                  <c:v>680249.13367834804</c:v>
                </c:pt>
                <c:pt idx="8210">
                  <c:v>680387.680117524</c:v>
                </c:pt>
                <c:pt idx="8211">
                  <c:v>680538.40383806103</c:v>
                </c:pt>
                <c:pt idx="8212">
                  <c:v>680698.25970617798</c:v>
                </c:pt>
                <c:pt idx="8213">
                  <c:v>680868.69164990995</c:v>
                </c:pt>
                <c:pt idx="8214">
                  <c:v>681023.93601424806</c:v>
                </c:pt>
                <c:pt idx="8215">
                  <c:v>681174.94681947096</c:v>
                </c:pt>
                <c:pt idx="8216">
                  <c:v>681342.71781246795</c:v>
                </c:pt>
                <c:pt idx="8217">
                  <c:v>681502.08353845903</c:v>
                </c:pt>
                <c:pt idx="8218">
                  <c:v>681658.06959157204</c:v>
                </c:pt>
                <c:pt idx="8219">
                  <c:v>681796.95624136401</c:v>
                </c:pt>
                <c:pt idx="8220">
                  <c:v>681939.79005448904</c:v>
                </c:pt>
                <c:pt idx="8221">
                  <c:v>682081.11067306297</c:v>
                </c:pt>
                <c:pt idx="8222">
                  <c:v>682235.42579929705</c:v>
                </c:pt>
                <c:pt idx="8223">
                  <c:v>682385.17377589003</c:v>
                </c:pt>
                <c:pt idx="8224">
                  <c:v>682563.41679548298</c:v>
                </c:pt>
                <c:pt idx="8225">
                  <c:v>682714.17248301895</c:v>
                </c:pt>
                <c:pt idx="8226">
                  <c:v>682850.70705751795</c:v>
                </c:pt>
                <c:pt idx="8227">
                  <c:v>683009.44965180801</c:v>
                </c:pt>
                <c:pt idx="8228">
                  <c:v>683164.50173433102</c:v>
                </c:pt>
                <c:pt idx="8229">
                  <c:v>683298.95418991696</c:v>
                </c:pt>
                <c:pt idx="8230">
                  <c:v>683454.62416446605</c:v>
                </c:pt>
                <c:pt idx="8231">
                  <c:v>683598.19529368205</c:v>
                </c:pt>
                <c:pt idx="8232">
                  <c:v>683767.14145801403</c:v>
                </c:pt>
                <c:pt idx="8233">
                  <c:v>683924.45952452999</c:v>
                </c:pt>
                <c:pt idx="8234">
                  <c:v>684068.338937753</c:v>
                </c:pt>
                <c:pt idx="8235">
                  <c:v>684255.75124183705</c:v>
                </c:pt>
                <c:pt idx="8236">
                  <c:v>684413.32654565503</c:v>
                </c:pt>
                <c:pt idx="8237">
                  <c:v>684572.77558260504</c:v>
                </c:pt>
                <c:pt idx="8238">
                  <c:v>684715.22420210997</c:v>
                </c:pt>
                <c:pt idx="8239">
                  <c:v>684862.33868379705</c:v>
                </c:pt>
                <c:pt idx="8240">
                  <c:v>685024.27557882899</c:v>
                </c:pt>
                <c:pt idx="8241">
                  <c:v>685183.33481183497</c:v>
                </c:pt>
                <c:pt idx="8242">
                  <c:v>685344.62558205496</c:v>
                </c:pt>
                <c:pt idx="8243">
                  <c:v>685516.38689649606</c:v>
                </c:pt>
                <c:pt idx="8244">
                  <c:v>685681.57920312404</c:v>
                </c:pt>
                <c:pt idx="8245">
                  <c:v>685868.66213828302</c:v>
                </c:pt>
                <c:pt idx="8246">
                  <c:v>686028.43880217103</c:v>
                </c:pt>
                <c:pt idx="8247">
                  <c:v>686179.28832030797</c:v>
                </c:pt>
                <c:pt idx="8248">
                  <c:v>686330.12673917296</c:v>
                </c:pt>
                <c:pt idx="8249">
                  <c:v>686480.93468429602</c:v>
                </c:pt>
                <c:pt idx="8250">
                  <c:v>686625.98758521595</c:v>
                </c:pt>
                <c:pt idx="8251">
                  <c:v>686769.56609957805</c:v>
                </c:pt>
                <c:pt idx="8252">
                  <c:v>686911.307094955</c:v>
                </c:pt>
                <c:pt idx="8253">
                  <c:v>687057.27409536496</c:v>
                </c:pt>
                <c:pt idx="8254">
                  <c:v>687208.68748779001</c:v>
                </c:pt>
                <c:pt idx="8255">
                  <c:v>687376.27645661205</c:v>
                </c:pt>
                <c:pt idx="8256">
                  <c:v>687527.56684182805</c:v>
                </c:pt>
                <c:pt idx="8257">
                  <c:v>687673.08923893096</c:v>
                </c:pt>
                <c:pt idx="8258">
                  <c:v>687844.40128542494</c:v>
                </c:pt>
                <c:pt idx="8259">
                  <c:v>687996.19245832798</c:v>
                </c:pt>
                <c:pt idx="8260">
                  <c:v>688164.20814253297</c:v>
                </c:pt>
                <c:pt idx="8261">
                  <c:v>688344.600855225</c:v>
                </c:pt>
                <c:pt idx="8262">
                  <c:v>688499.83920803003</c:v>
                </c:pt>
                <c:pt idx="8263">
                  <c:v>688655.921549008</c:v>
                </c:pt>
                <c:pt idx="8264">
                  <c:v>688807.10658553196</c:v>
                </c:pt>
                <c:pt idx="8265">
                  <c:v>688970.753154882</c:v>
                </c:pt>
                <c:pt idx="8266">
                  <c:v>689145.19613842503</c:v>
                </c:pt>
                <c:pt idx="8267">
                  <c:v>689296.97914196597</c:v>
                </c:pt>
                <c:pt idx="8268">
                  <c:v>689449.52902951301</c:v>
                </c:pt>
                <c:pt idx="8269">
                  <c:v>689596.36267827498</c:v>
                </c:pt>
                <c:pt idx="8270">
                  <c:v>689757.35692467995</c:v>
                </c:pt>
                <c:pt idx="8271">
                  <c:v>689928.17365252203</c:v>
                </c:pt>
                <c:pt idx="8272">
                  <c:v>690091.70453267801</c:v>
                </c:pt>
                <c:pt idx="8273">
                  <c:v>690246.541184403</c:v>
                </c:pt>
                <c:pt idx="8274">
                  <c:v>690389.78661951504</c:v>
                </c:pt>
                <c:pt idx="8275">
                  <c:v>690557.42190829501</c:v>
                </c:pt>
                <c:pt idx="8276">
                  <c:v>690708.41515448305</c:v>
                </c:pt>
                <c:pt idx="8277">
                  <c:v>690874.99858867796</c:v>
                </c:pt>
                <c:pt idx="8278">
                  <c:v>691038.74553583597</c:v>
                </c:pt>
                <c:pt idx="8279">
                  <c:v>691178.78825103503</c:v>
                </c:pt>
                <c:pt idx="8280">
                  <c:v>691322.12642707594</c:v>
                </c:pt>
                <c:pt idx="8281">
                  <c:v>691489.78414244496</c:v>
                </c:pt>
                <c:pt idx="8282">
                  <c:v>691640.70067608403</c:v>
                </c:pt>
                <c:pt idx="8283">
                  <c:v>691798.03713381698</c:v>
                </c:pt>
                <c:pt idx="8284">
                  <c:v>691962.44257541199</c:v>
                </c:pt>
                <c:pt idx="8285">
                  <c:v>692129.71486169996</c:v>
                </c:pt>
                <c:pt idx="8286">
                  <c:v>692294.15960093006</c:v>
                </c:pt>
                <c:pt idx="8287">
                  <c:v>692455.11625166005</c:v>
                </c:pt>
                <c:pt idx="8288">
                  <c:v>692617.95385874703</c:v>
                </c:pt>
                <c:pt idx="8289">
                  <c:v>692763.34541387099</c:v>
                </c:pt>
                <c:pt idx="8290">
                  <c:v>692923.83439190197</c:v>
                </c:pt>
                <c:pt idx="8291">
                  <c:v>693082.93251078995</c:v>
                </c:pt>
                <c:pt idx="8292">
                  <c:v>693242.91309751803</c:v>
                </c:pt>
                <c:pt idx="8293">
                  <c:v>693393.21421002003</c:v>
                </c:pt>
                <c:pt idx="8294">
                  <c:v>693570.85202874895</c:v>
                </c:pt>
                <c:pt idx="8295">
                  <c:v>693722.55564652302</c:v>
                </c:pt>
                <c:pt idx="8296">
                  <c:v>693863.14748664899</c:v>
                </c:pt>
                <c:pt idx="8297">
                  <c:v>694026.49744223803</c:v>
                </c:pt>
                <c:pt idx="8298">
                  <c:v>694168.87886128295</c:v>
                </c:pt>
                <c:pt idx="8299">
                  <c:v>694352.50168666302</c:v>
                </c:pt>
                <c:pt idx="8300">
                  <c:v>694513.72999384301</c:v>
                </c:pt>
                <c:pt idx="8301">
                  <c:v>694676.66903896094</c:v>
                </c:pt>
                <c:pt idx="8302">
                  <c:v>694835.51131259603</c:v>
                </c:pt>
                <c:pt idx="8303">
                  <c:v>694996.87932348403</c:v>
                </c:pt>
                <c:pt idx="8304">
                  <c:v>695153.77241587697</c:v>
                </c:pt>
                <c:pt idx="8305">
                  <c:v>695305.22644696594</c:v>
                </c:pt>
                <c:pt idx="8306">
                  <c:v>695503.43468976603</c:v>
                </c:pt>
                <c:pt idx="8307">
                  <c:v>695677.17625613895</c:v>
                </c:pt>
                <c:pt idx="8308">
                  <c:v>695834.49607822602</c:v>
                </c:pt>
                <c:pt idx="8309">
                  <c:v>695999.72404363798</c:v>
                </c:pt>
                <c:pt idx="8310">
                  <c:v>696151.37203158101</c:v>
                </c:pt>
                <c:pt idx="8311">
                  <c:v>696291.27835449402</c:v>
                </c:pt>
                <c:pt idx="8312">
                  <c:v>696433.914833399</c:v>
                </c:pt>
                <c:pt idx="8313">
                  <c:v>696599.93336484802</c:v>
                </c:pt>
                <c:pt idx="8314">
                  <c:v>696762.31390012696</c:v>
                </c:pt>
                <c:pt idx="8315">
                  <c:v>696934.10081857501</c:v>
                </c:pt>
                <c:pt idx="8316">
                  <c:v>697095.31064710603</c:v>
                </c:pt>
                <c:pt idx="8317">
                  <c:v>697246.30297141499</c:v>
                </c:pt>
                <c:pt idx="8318">
                  <c:v>697396.11524888501</c:v>
                </c:pt>
                <c:pt idx="8319">
                  <c:v>697556.89127829298</c:v>
                </c:pt>
                <c:pt idx="8320">
                  <c:v>697726.46121839096</c:v>
                </c:pt>
                <c:pt idx="8321">
                  <c:v>697875.25806816795</c:v>
                </c:pt>
                <c:pt idx="8322">
                  <c:v>698037.973649833</c:v>
                </c:pt>
                <c:pt idx="8323">
                  <c:v>698219.92090819497</c:v>
                </c:pt>
                <c:pt idx="8324">
                  <c:v>698378.86876148498</c:v>
                </c:pt>
                <c:pt idx="8325">
                  <c:v>698532.45107546297</c:v>
                </c:pt>
                <c:pt idx="8326">
                  <c:v>698701.65741801902</c:v>
                </c:pt>
                <c:pt idx="8327">
                  <c:v>698867.69597148604</c:v>
                </c:pt>
                <c:pt idx="8328">
                  <c:v>699044.06959452003</c:v>
                </c:pt>
                <c:pt idx="8329">
                  <c:v>699196.86145552096</c:v>
                </c:pt>
                <c:pt idx="8330">
                  <c:v>699364.89941959502</c:v>
                </c:pt>
                <c:pt idx="8331">
                  <c:v>699529.42722718301</c:v>
                </c:pt>
                <c:pt idx="8332">
                  <c:v>699669.37685716199</c:v>
                </c:pt>
                <c:pt idx="8333">
                  <c:v>699819.89163406799</c:v>
                </c:pt>
                <c:pt idx="8334">
                  <c:v>699963.20471589605</c:v>
                </c:pt>
                <c:pt idx="8335">
                  <c:v>700093.55533095496</c:v>
                </c:pt>
                <c:pt idx="8336">
                  <c:v>700241.50013544597</c:v>
                </c:pt>
                <c:pt idx="8337">
                  <c:v>700402.77783212101</c:v>
                </c:pt>
                <c:pt idx="8338">
                  <c:v>700565.09171325702</c:v>
                </c:pt>
                <c:pt idx="8339">
                  <c:v>700717.33629987703</c:v>
                </c:pt>
                <c:pt idx="8340">
                  <c:v>700862.61877925799</c:v>
                </c:pt>
                <c:pt idx="8341">
                  <c:v>701020.20533114905</c:v>
                </c:pt>
                <c:pt idx="8342">
                  <c:v>701194.63591600896</c:v>
                </c:pt>
                <c:pt idx="8343">
                  <c:v>701361.14907205198</c:v>
                </c:pt>
                <c:pt idx="8344">
                  <c:v>701523.57997552305</c:v>
                </c:pt>
                <c:pt idx="8345">
                  <c:v>701681.02799907897</c:v>
                </c:pt>
                <c:pt idx="8346">
                  <c:v>701838.39255273901</c:v>
                </c:pt>
                <c:pt idx="8347">
                  <c:v>702002.96988064097</c:v>
                </c:pt>
                <c:pt idx="8348">
                  <c:v>702169.257237899</c:v>
                </c:pt>
                <c:pt idx="8349">
                  <c:v>702325.99729880795</c:v>
                </c:pt>
                <c:pt idx="8350">
                  <c:v>702482.40551631001</c:v>
                </c:pt>
                <c:pt idx="8351">
                  <c:v>702649.60079832003</c:v>
                </c:pt>
                <c:pt idx="8352">
                  <c:v>702812.71432249295</c:v>
                </c:pt>
                <c:pt idx="8353">
                  <c:v>702970.84485151095</c:v>
                </c:pt>
                <c:pt idx="8354">
                  <c:v>703131.70492803305</c:v>
                </c:pt>
                <c:pt idx="8355">
                  <c:v>703293.17869733297</c:v>
                </c:pt>
                <c:pt idx="8356">
                  <c:v>703449.27034453303</c:v>
                </c:pt>
                <c:pt idx="8357">
                  <c:v>703604.745388543</c:v>
                </c:pt>
                <c:pt idx="8358">
                  <c:v>703766.65131181502</c:v>
                </c:pt>
                <c:pt idx="8359">
                  <c:v>703932.03462546901</c:v>
                </c:pt>
                <c:pt idx="8360">
                  <c:v>704106.90491980501</c:v>
                </c:pt>
                <c:pt idx="8361">
                  <c:v>704264.55045707</c:v>
                </c:pt>
                <c:pt idx="8362">
                  <c:v>704410.95257422398</c:v>
                </c:pt>
                <c:pt idx="8363">
                  <c:v>704544.40228038398</c:v>
                </c:pt>
                <c:pt idx="8364">
                  <c:v>704707.42376950395</c:v>
                </c:pt>
                <c:pt idx="8365">
                  <c:v>704860.04770909203</c:v>
                </c:pt>
                <c:pt idx="8366">
                  <c:v>705027.17842279503</c:v>
                </c:pt>
                <c:pt idx="8367">
                  <c:v>705176.04995874595</c:v>
                </c:pt>
                <c:pt idx="8368">
                  <c:v>705329.23138891498</c:v>
                </c:pt>
                <c:pt idx="8369">
                  <c:v>705497.069977056</c:v>
                </c:pt>
                <c:pt idx="8370">
                  <c:v>705650.67453840096</c:v>
                </c:pt>
                <c:pt idx="8371">
                  <c:v>705816.48541123501</c:v>
                </c:pt>
                <c:pt idx="8372">
                  <c:v>705981.00344292901</c:v>
                </c:pt>
                <c:pt idx="8373">
                  <c:v>706146.74632792198</c:v>
                </c:pt>
                <c:pt idx="8374">
                  <c:v>706314.01418107096</c:v>
                </c:pt>
                <c:pt idx="8375">
                  <c:v>706466.87721899</c:v>
                </c:pt>
                <c:pt idx="8376">
                  <c:v>706633.83833240694</c:v>
                </c:pt>
                <c:pt idx="8377">
                  <c:v>706790.87392672198</c:v>
                </c:pt>
                <c:pt idx="8378">
                  <c:v>706946.874128278</c:v>
                </c:pt>
                <c:pt idx="8379">
                  <c:v>707131.18019293097</c:v>
                </c:pt>
                <c:pt idx="8380">
                  <c:v>707314.84594877705</c:v>
                </c:pt>
                <c:pt idx="8381">
                  <c:v>707486.55314115703</c:v>
                </c:pt>
                <c:pt idx="8382">
                  <c:v>707644.37544916896</c:v>
                </c:pt>
                <c:pt idx="8383">
                  <c:v>707782.69475156697</c:v>
                </c:pt>
                <c:pt idx="8384">
                  <c:v>707922.16338675097</c:v>
                </c:pt>
                <c:pt idx="8385">
                  <c:v>708071.15442798799</c:v>
                </c:pt>
                <c:pt idx="8386">
                  <c:v>708224.17548322806</c:v>
                </c:pt>
                <c:pt idx="8387">
                  <c:v>708382.37286260596</c:v>
                </c:pt>
                <c:pt idx="8388">
                  <c:v>708547.27220699203</c:v>
                </c:pt>
                <c:pt idx="8389">
                  <c:v>708720.93364598299</c:v>
                </c:pt>
                <c:pt idx="8390">
                  <c:v>708885.646290984</c:v>
                </c:pt>
                <c:pt idx="8391">
                  <c:v>709035.32211677299</c:v>
                </c:pt>
                <c:pt idx="8392">
                  <c:v>709210.07358319301</c:v>
                </c:pt>
                <c:pt idx="8393">
                  <c:v>709376.022853064</c:v>
                </c:pt>
                <c:pt idx="8394">
                  <c:v>709543.168977689</c:v>
                </c:pt>
                <c:pt idx="8395">
                  <c:v>709705.42750627396</c:v>
                </c:pt>
                <c:pt idx="8396">
                  <c:v>709856.62283101596</c:v>
                </c:pt>
                <c:pt idx="8397">
                  <c:v>709995.02385629597</c:v>
                </c:pt>
                <c:pt idx="8398">
                  <c:v>710142.37425123295</c:v>
                </c:pt>
                <c:pt idx="8399">
                  <c:v>710280.91040924902</c:v>
                </c:pt>
                <c:pt idx="8400">
                  <c:v>710420.40629369498</c:v>
                </c:pt>
                <c:pt idx="8401">
                  <c:v>710597.32556517399</c:v>
                </c:pt>
                <c:pt idx="8402">
                  <c:v>710778.246544817</c:v>
                </c:pt>
                <c:pt idx="8403">
                  <c:v>710939.58239732205</c:v>
                </c:pt>
                <c:pt idx="8404">
                  <c:v>711079.96384603099</c:v>
                </c:pt>
                <c:pt idx="8405">
                  <c:v>711241.87631061999</c:v>
                </c:pt>
                <c:pt idx="8406">
                  <c:v>711403.74027342396</c:v>
                </c:pt>
                <c:pt idx="8407">
                  <c:v>711565.52517040295</c:v>
                </c:pt>
                <c:pt idx="8408">
                  <c:v>711704.45610083302</c:v>
                </c:pt>
                <c:pt idx="8409">
                  <c:v>711852.33421919099</c:v>
                </c:pt>
                <c:pt idx="8410">
                  <c:v>712003.523609797</c:v>
                </c:pt>
                <c:pt idx="8411">
                  <c:v>712166.17875813099</c:v>
                </c:pt>
                <c:pt idx="8412">
                  <c:v>712328.86594458704</c:v>
                </c:pt>
                <c:pt idx="8413">
                  <c:v>712508.93705859804</c:v>
                </c:pt>
                <c:pt idx="8414">
                  <c:v>712667.67091113399</c:v>
                </c:pt>
                <c:pt idx="8415">
                  <c:v>712855.26631753601</c:v>
                </c:pt>
                <c:pt idx="8416">
                  <c:v>713022.29743665399</c:v>
                </c:pt>
                <c:pt idx="8417">
                  <c:v>713178.70904983301</c:v>
                </c:pt>
                <c:pt idx="8418">
                  <c:v>713333.51457024098</c:v>
                </c:pt>
                <c:pt idx="8419">
                  <c:v>713502.62343599903</c:v>
                </c:pt>
                <c:pt idx="8420">
                  <c:v>713681.22239568003</c:v>
                </c:pt>
                <c:pt idx="8421">
                  <c:v>713841.99204973096</c:v>
                </c:pt>
                <c:pt idx="8422">
                  <c:v>713991.020214558</c:v>
                </c:pt>
                <c:pt idx="8423">
                  <c:v>714164.22156724299</c:v>
                </c:pt>
                <c:pt idx="8424">
                  <c:v>714339.95914523001</c:v>
                </c:pt>
                <c:pt idx="8425">
                  <c:v>714491.85737867199</c:v>
                </c:pt>
                <c:pt idx="8426">
                  <c:v>714650.055639731</c:v>
                </c:pt>
                <c:pt idx="8427">
                  <c:v>714796.02633161703</c:v>
                </c:pt>
                <c:pt idx="8428">
                  <c:v>714952.99252136506</c:v>
                </c:pt>
                <c:pt idx="8429">
                  <c:v>715108.29145620205</c:v>
                </c:pt>
                <c:pt idx="8430">
                  <c:v>715265.38634559896</c:v>
                </c:pt>
                <c:pt idx="8431">
                  <c:v>715450.22550204501</c:v>
                </c:pt>
                <c:pt idx="8432">
                  <c:v>715627.46151467494</c:v>
                </c:pt>
                <c:pt idx="8433">
                  <c:v>715779.39436248096</c:v>
                </c:pt>
                <c:pt idx="8434">
                  <c:v>715944.30518525699</c:v>
                </c:pt>
                <c:pt idx="8435">
                  <c:v>716117.08103795699</c:v>
                </c:pt>
                <c:pt idx="8436">
                  <c:v>716267.43318987696</c:v>
                </c:pt>
                <c:pt idx="8437">
                  <c:v>716421.31528143398</c:v>
                </c:pt>
                <c:pt idx="8438">
                  <c:v>716579.71151153301</c:v>
                </c:pt>
                <c:pt idx="8439">
                  <c:v>716743.92154258699</c:v>
                </c:pt>
                <c:pt idx="8440">
                  <c:v>716901.82331482705</c:v>
                </c:pt>
                <c:pt idx="8441">
                  <c:v>717074.74007998302</c:v>
                </c:pt>
                <c:pt idx="8442">
                  <c:v>717237.61157752795</c:v>
                </c:pt>
                <c:pt idx="8443">
                  <c:v>717393.85152093496</c:v>
                </c:pt>
                <c:pt idx="8444">
                  <c:v>717560.93596802</c:v>
                </c:pt>
                <c:pt idx="8445">
                  <c:v>717736.36626077106</c:v>
                </c:pt>
                <c:pt idx="8446">
                  <c:v>717907.75568219996</c:v>
                </c:pt>
                <c:pt idx="8447">
                  <c:v>718088.81304484198</c:v>
                </c:pt>
                <c:pt idx="8448">
                  <c:v>718244.585550252</c:v>
                </c:pt>
                <c:pt idx="8449">
                  <c:v>718414.43206134799</c:v>
                </c:pt>
                <c:pt idx="8450">
                  <c:v>718603.65982931398</c:v>
                </c:pt>
                <c:pt idx="8451">
                  <c:v>718764.952575517</c:v>
                </c:pt>
                <c:pt idx="8452">
                  <c:v>718919.13662243099</c:v>
                </c:pt>
                <c:pt idx="8453">
                  <c:v>719086.74117939197</c:v>
                </c:pt>
                <c:pt idx="8454">
                  <c:v>719248.47103730799</c:v>
                </c:pt>
                <c:pt idx="8455">
                  <c:v>719393.70603748795</c:v>
                </c:pt>
                <c:pt idx="8456">
                  <c:v>719540.74604812998</c:v>
                </c:pt>
                <c:pt idx="8457">
                  <c:v>719683.40525581001</c:v>
                </c:pt>
                <c:pt idx="8458">
                  <c:v>719864.17971756298</c:v>
                </c:pt>
                <c:pt idx="8459">
                  <c:v>720026.69878074201</c:v>
                </c:pt>
                <c:pt idx="8460">
                  <c:v>720177.10670341295</c:v>
                </c:pt>
                <c:pt idx="8461">
                  <c:v>720323.79877072701</c:v>
                </c:pt>
                <c:pt idx="8462">
                  <c:v>720472.58955486701</c:v>
                </c:pt>
                <c:pt idx="8463">
                  <c:v>720632.72180859395</c:v>
                </c:pt>
                <c:pt idx="8464">
                  <c:v>720821.33383469901</c:v>
                </c:pt>
                <c:pt idx="8465">
                  <c:v>720992.59820262599</c:v>
                </c:pt>
                <c:pt idx="8466">
                  <c:v>721165.05775609997</c:v>
                </c:pt>
                <c:pt idx="8467">
                  <c:v>721311.32200917206</c:v>
                </c:pt>
                <c:pt idx="8468">
                  <c:v>721475.14901986299</c:v>
                </c:pt>
                <c:pt idx="8469">
                  <c:v>721626.91946126905</c:v>
                </c:pt>
                <c:pt idx="8470">
                  <c:v>721803.17445632105</c:v>
                </c:pt>
                <c:pt idx="8471">
                  <c:v>721964.61415484</c:v>
                </c:pt>
                <c:pt idx="8472">
                  <c:v>722129.37063049304</c:v>
                </c:pt>
                <c:pt idx="8473">
                  <c:v>722277.71529406495</c:v>
                </c:pt>
                <c:pt idx="8474">
                  <c:v>722437.04764762195</c:v>
                </c:pt>
                <c:pt idx="8475">
                  <c:v>722588.50490772002</c:v>
                </c:pt>
                <c:pt idx="8476">
                  <c:v>722764.18802298605</c:v>
                </c:pt>
                <c:pt idx="8477">
                  <c:v>722917.00221725204</c:v>
                </c:pt>
                <c:pt idx="8478">
                  <c:v>723060.25523532997</c:v>
                </c:pt>
                <c:pt idx="8479">
                  <c:v>723241.54583543201</c:v>
                </c:pt>
                <c:pt idx="8480">
                  <c:v>723400.43146223098</c:v>
                </c:pt>
                <c:pt idx="8481">
                  <c:v>723551.25722288503</c:v>
                </c:pt>
                <c:pt idx="8482">
                  <c:v>723698.11505725596</c:v>
                </c:pt>
                <c:pt idx="8483">
                  <c:v>723840.14310865104</c:v>
                </c:pt>
                <c:pt idx="8484">
                  <c:v>723976.34107396496</c:v>
                </c:pt>
                <c:pt idx="8485">
                  <c:v>724111.59993282903</c:v>
                </c:pt>
                <c:pt idx="8486">
                  <c:v>724275.741806873</c:v>
                </c:pt>
                <c:pt idx="8487">
                  <c:v>724419.34208185796</c:v>
                </c:pt>
                <c:pt idx="8488">
                  <c:v>724574.37020022899</c:v>
                </c:pt>
                <c:pt idx="8489">
                  <c:v>724711.61100734898</c:v>
                </c:pt>
                <c:pt idx="8490">
                  <c:v>724883.24112107698</c:v>
                </c:pt>
                <c:pt idx="8491">
                  <c:v>725035.01644590998</c:v>
                </c:pt>
                <c:pt idx="8492">
                  <c:v>725229.62796782004</c:v>
                </c:pt>
                <c:pt idx="8493">
                  <c:v>725399.27596860705</c:v>
                </c:pt>
                <c:pt idx="8494">
                  <c:v>725577.10889191797</c:v>
                </c:pt>
                <c:pt idx="8495">
                  <c:v>725757.30706732406</c:v>
                </c:pt>
                <c:pt idx="8496">
                  <c:v>725911.33440110402</c:v>
                </c:pt>
                <c:pt idx="8497">
                  <c:v>726070.15200328198</c:v>
                </c:pt>
                <c:pt idx="8498">
                  <c:v>726226.53241068101</c:v>
                </c:pt>
                <c:pt idx="8499">
                  <c:v>726379.90104111505</c:v>
                </c:pt>
                <c:pt idx="8500">
                  <c:v>726557.89421929105</c:v>
                </c:pt>
                <c:pt idx="8501">
                  <c:v>726731.35652788798</c:v>
                </c:pt>
                <c:pt idx="8502">
                  <c:v>726884.964832881</c:v>
                </c:pt>
                <c:pt idx="8503">
                  <c:v>727063.24388540001</c:v>
                </c:pt>
                <c:pt idx="8504">
                  <c:v>727218.42569444899</c:v>
                </c:pt>
                <c:pt idx="8505">
                  <c:v>727370.22197409603</c:v>
                </c:pt>
                <c:pt idx="8506">
                  <c:v>727517.87289417803</c:v>
                </c:pt>
                <c:pt idx="8507">
                  <c:v>727675.70182873099</c:v>
                </c:pt>
                <c:pt idx="8508">
                  <c:v>727819.93645888905</c:v>
                </c:pt>
                <c:pt idx="8509">
                  <c:v>727981.08673674206</c:v>
                </c:pt>
                <c:pt idx="8510">
                  <c:v>728147.43409526802</c:v>
                </c:pt>
                <c:pt idx="8511">
                  <c:v>728330.56107652199</c:v>
                </c:pt>
                <c:pt idx="8512">
                  <c:v>728490.89815174497</c:v>
                </c:pt>
                <c:pt idx="8513">
                  <c:v>728648.88833645498</c:v>
                </c:pt>
                <c:pt idx="8514">
                  <c:v>728811.20918431506</c:v>
                </c:pt>
                <c:pt idx="8515">
                  <c:v>728960.47885898105</c:v>
                </c:pt>
                <c:pt idx="8516">
                  <c:v>729111.64171194099</c:v>
                </c:pt>
                <c:pt idx="8517">
                  <c:v>729304.728811529</c:v>
                </c:pt>
                <c:pt idx="8518">
                  <c:v>729472.24589482404</c:v>
                </c:pt>
                <c:pt idx="8519">
                  <c:v>729639.02033940703</c:v>
                </c:pt>
                <c:pt idx="8520">
                  <c:v>729812.58712225303</c:v>
                </c:pt>
                <c:pt idx="8521">
                  <c:v>729980.29592501</c:v>
                </c:pt>
                <c:pt idx="8522">
                  <c:v>730127.23092733801</c:v>
                </c:pt>
                <c:pt idx="8523">
                  <c:v>730295.50228541403</c:v>
                </c:pt>
                <c:pt idx="8524">
                  <c:v>730456.783502787</c:v>
                </c:pt>
                <c:pt idx="8525">
                  <c:v>730623.13725958695</c:v>
                </c:pt>
                <c:pt idx="8526">
                  <c:v>730765.10110219102</c:v>
                </c:pt>
                <c:pt idx="8527">
                  <c:v>730915.03047255799</c:v>
                </c:pt>
                <c:pt idx="8528">
                  <c:v>731105.91296105599</c:v>
                </c:pt>
                <c:pt idx="8529">
                  <c:v>731267.56949450495</c:v>
                </c:pt>
                <c:pt idx="8530">
                  <c:v>731434.31488000997</c:v>
                </c:pt>
                <c:pt idx="8531">
                  <c:v>731583.94032575702</c:v>
                </c:pt>
                <c:pt idx="8532">
                  <c:v>731728.53678635205</c:v>
                </c:pt>
                <c:pt idx="8533">
                  <c:v>731894.570306323</c:v>
                </c:pt>
                <c:pt idx="8534">
                  <c:v>732059.49538468197</c:v>
                </c:pt>
                <c:pt idx="8535">
                  <c:v>732229.752631007</c:v>
                </c:pt>
                <c:pt idx="8536">
                  <c:v>732396.94796874595</c:v>
                </c:pt>
                <c:pt idx="8537">
                  <c:v>732570.734168906</c:v>
                </c:pt>
                <c:pt idx="8538">
                  <c:v>732723.18216711201</c:v>
                </c:pt>
                <c:pt idx="8539">
                  <c:v>732871.08239988703</c:v>
                </c:pt>
                <c:pt idx="8540">
                  <c:v>733028.66529921396</c:v>
                </c:pt>
                <c:pt idx="8541">
                  <c:v>733199.23524374899</c:v>
                </c:pt>
                <c:pt idx="8542">
                  <c:v>733357.57449538005</c:v>
                </c:pt>
                <c:pt idx="8543">
                  <c:v>733501.82982127205</c:v>
                </c:pt>
                <c:pt idx="8544">
                  <c:v>733654.50563723</c:v>
                </c:pt>
                <c:pt idx="8545">
                  <c:v>733849.40558683604</c:v>
                </c:pt>
                <c:pt idx="8546">
                  <c:v>734015.01743695803</c:v>
                </c:pt>
                <c:pt idx="8547">
                  <c:v>734167.53711782699</c:v>
                </c:pt>
                <c:pt idx="8548">
                  <c:v>734309.78835668298</c:v>
                </c:pt>
                <c:pt idx="8549">
                  <c:v>734459.73375073797</c:v>
                </c:pt>
                <c:pt idx="8550">
                  <c:v>734630.96566269104</c:v>
                </c:pt>
                <c:pt idx="8551">
                  <c:v>734801.774303201</c:v>
                </c:pt>
                <c:pt idx="8552">
                  <c:v>734955.61901101202</c:v>
                </c:pt>
                <c:pt idx="8553">
                  <c:v>735133.25657145504</c:v>
                </c:pt>
                <c:pt idx="8554">
                  <c:v>735283.58254090103</c:v>
                </c:pt>
                <c:pt idx="8555">
                  <c:v>735435.42636159796</c:v>
                </c:pt>
                <c:pt idx="8556">
                  <c:v>735582.32203949697</c:v>
                </c:pt>
                <c:pt idx="8557">
                  <c:v>735767.79470361501</c:v>
                </c:pt>
                <c:pt idx="8558">
                  <c:v>735933.787101264</c:v>
                </c:pt>
                <c:pt idx="8559">
                  <c:v>736097.93912811799</c:v>
                </c:pt>
                <c:pt idx="8560">
                  <c:v>736267.35043441399</c:v>
                </c:pt>
                <c:pt idx="8561">
                  <c:v>736429.33738830604</c:v>
                </c:pt>
                <c:pt idx="8562">
                  <c:v>736566.11350841494</c:v>
                </c:pt>
                <c:pt idx="8563">
                  <c:v>736708.65808787104</c:v>
                </c:pt>
                <c:pt idx="8564">
                  <c:v>736871.67362854094</c:v>
                </c:pt>
                <c:pt idx="8565">
                  <c:v>737039.53111868899</c:v>
                </c:pt>
                <c:pt idx="8566">
                  <c:v>737205.11087453703</c:v>
                </c:pt>
                <c:pt idx="8567">
                  <c:v>737357.26292784605</c:v>
                </c:pt>
                <c:pt idx="8568">
                  <c:v>737517.12742992304</c:v>
                </c:pt>
                <c:pt idx="8569">
                  <c:v>737703.175330656</c:v>
                </c:pt>
                <c:pt idx="8570">
                  <c:v>737892.26788546005</c:v>
                </c:pt>
                <c:pt idx="8571">
                  <c:v>738066.60968652798</c:v>
                </c:pt>
                <c:pt idx="8572">
                  <c:v>738228.80159193301</c:v>
                </c:pt>
                <c:pt idx="8573">
                  <c:v>738395.445579994</c:v>
                </c:pt>
                <c:pt idx="8574">
                  <c:v>738548.697733465</c:v>
                </c:pt>
                <c:pt idx="8575">
                  <c:v>738725.04899255501</c:v>
                </c:pt>
                <c:pt idx="8576">
                  <c:v>738895.092759541</c:v>
                </c:pt>
                <c:pt idx="8577">
                  <c:v>739095.88457481097</c:v>
                </c:pt>
                <c:pt idx="8578">
                  <c:v>739278.78341124998</c:v>
                </c:pt>
                <c:pt idx="8579">
                  <c:v>739450.84990921302</c:v>
                </c:pt>
                <c:pt idx="8580">
                  <c:v>739598.04869246902</c:v>
                </c:pt>
                <c:pt idx="8581">
                  <c:v>739770.80158058496</c:v>
                </c:pt>
                <c:pt idx="8582">
                  <c:v>739930.96200973296</c:v>
                </c:pt>
                <c:pt idx="8583">
                  <c:v>740104.21330592397</c:v>
                </c:pt>
                <c:pt idx="8584">
                  <c:v>740270.37201912596</c:v>
                </c:pt>
                <c:pt idx="8585">
                  <c:v>740434.24704159598</c:v>
                </c:pt>
                <c:pt idx="8586">
                  <c:v>740607.97523527395</c:v>
                </c:pt>
                <c:pt idx="8587">
                  <c:v>740764.58629452402</c:v>
                </c:pt>
                <c:pt idx="8588">
                  <c:v>740930.42143416102</c:v>
                </c:pt>
                <c:pt idx="8589">
                  <c:v>741088.75854320498</c:v>
                </c:pt>
                <c:pt idx="8590">
                  <c:v>741259.41319837805</c:v>
                </c:pt>
                <c:pt idx="8591">
                  <c:v>741408.43462826102</c:v>
                </c:pt>
                <c:pt idx="8592">
                  <c:v>741558.01005347795</c:v>
                </c:pt>
                <c:pt idx="8593">
                  <c:v>741684.35564910294</c:v>
                </c:pt>
                <c:pt idx="8594">
                  <c:v>741837.33717797999</c:v>
                </c:pt>
                <c:pt idx="8595">
                  <c:v>741984.96861164796</c:v>
                </c:pt>
                <c:pt idx="8596">
                  <c:v>742151.12115237804</c:v>
                </c:pt>
                <c:pt idx="8597">
                  <c:v>742316.49265575001</c:v>
                </c:pt>
                <c:pt idx="8598">
                  <c:v>742509.96057811298</c:v>
                </c:pt>
                <c:pt idx="8599">
                  <c:v>742676.38897269999</c:v>
                </c:pt>
                <c:pt idx="8600">
                  <c:v>742840.33014980098</c:v>
                </c:pt>
                <c:pt idx="8601">
                  <c:v>743008.69907336205</c:v>
                </c:pt>
                <c:pt idx="8602">
                  <c:v>743192.74233883806</c:v>
                </c:pt>
                <c:pt idx="8603">
                  <c:v>743352.45989380998</c:v>
                </c:pt>
                <c:pt idx="8604">
                  <c:v>743518.67006753595</c:v>
                </c:pt>
                <c:pt idx="8605">
                  <c:v>743666.47774764302</c:v>
                </c:pt>
                <c:pt idx="8606">
                  <c:v>743834.44773586502</c:v>
                </c:pt>
                <c:pt idx="8607">
                  <c:v>743997.53924589301</c:v>
                </c:pt>
                <c:pt idx="8608">
                  <c:v>744153.75678828498</c:v>
                </c:pt>
                <c:pt idx="8609">
                  <c:v>744320.00830148498</c:v>
                </c:pt>
                <c:pt idx="8610">
                  <c:v>744491.17909310095</c:v>
                </c:pt>
                <c:pt idx="8611">
                  <c:v>744636.92381331604</c:v>
                </c:pt>
                <c:pt idx="8612">
                  <c:v>744819.45952089794</c:v>
                </c:pt>
                <c:pt idx="8613">
                  <c:v>744977.36969227297</c:v>
                </c:pt>
                <c:pt idx="8614">
                  <c:v>745143.767746069</c:v>
                </c:pt>
                <c:pt idx="8615">
                  <c:v>745301.21229128505</c:v>
                </c:pt>
                <c:pt idx="8616">
                  <c:v>745461.01449958503</c:v>
                </c:pt>
                <c:pt idx="8617">
                  <c:v>745601.54723254999</c:v>
                </c:pt>
                <c:pt idx="8618">
                  <c:v>745808.83104289405</c:v>
                </c:pt>
                <c:pt idx="8619">
                  <c:v>745967.29799549701</c:v>
                </c:pt>
                <c:pt idx="8620">
                  <c:v>746137.56747550797</c:v>
                </c:pt>
                <c:pt idx="8621">
                  <c:v>746299.51716143196</c:v>
                </c:pt>
                <c:pt idx="8622">
                  <c:v>746487.48748955899</c:v>
                </c:pt>
                <c:pt idx="8623">
                  <c:v>746659.53579362202</c:v>
                </c:pt>
                <c:pt idx="8624">
                  <c:v>746806.00208014098</c:v>
                </c:pt>
                <c:pt idx="8625">
                  <c:v>746951.84684335301</c:v>
                </c:pt>
                <c:pt idx="8626">
                  <c:v>747134.25559267297</c:v>
                </c:pt>
                <c:pt idx="8627">
                  <c:v>747304.84058826801</c:v>
                </c:pt>
                <c:pt idx="8628">
                  <c:v>747467.01960677002</c:v>
                </c:pt>
                <c:pt idx="8629">
                  <c:v>747625.23294237396</c:v>
                </c:pt>
                <c:pt idx="8630">
                  <c:v>747794.97295784904</c:v>
                </c:pt>
                <c:pt idx="8631">
                  <c:v>747962.42697077303</c:v>
                </c:pt>
                <c:pt idx="8632">
                  <c:v>748134.72587161604</c:v>
                </c:pt>
                <c:pt idx="8633">
                  <c:v>748305.30399433605</c:v>
                </c:pt>
                <c:pt idx="8634">
                  <c:v>748473.73510388401</c:v>
                </c:pt>
                <c:pt idx="8635">
                  <c:v>748641.10430809797</c:v>
                </c:pt>
                <c:pt idx="8636">
                  <c:v>748836.66698376497</c:v>
                </c:pt>
                <c:pt idx="8637">
                  <c:v>749001.308443374</c:v>
                </c:pt>
                <c:pt idx="8638">
                  <c:v>749192.84720014303</c:v>
                </c:pt>
                <c:pt idx="8639">
                  <c:v>749356.46713653102</c:v>
                </c:pt>
                <c:pt idx="8640">
                  <c:v>749505.14870105498</c:v>
                </c:pt>
                <c:pt idx="8641">
                  <c:v>749662.00123546598</c:v>
                </c:pt>
                <c:pt idx="8642">
                  <c:v>749813.520933914</c:v>
                </c:pt>
                <c:pt idx="8643">
                  <c:v>749971.76157325099</c:v>
                </c:pt>
                <c:pt idx="8644">
                  <c:v>750110.16059229895</c:v>
                </c:pt>
                <c:pt idx="8645">
                  <c:v>750239.68897816597</c:v>
                </c:pt>
                <c:pt idx="8646">
                  <c:v>750396.60131832701</c:v>
                </c:pt>
                <c:pt idx="8647">
                  <c:v>750533.51030088204</c:v>
                </c:pt>
                <c:pt idx="8648">
                  <c:v>750700.43926891102</c:v>
                </c:pt>
                <c:pt idx="8649">
                  <c:v>750881.57981744094</c:v>
                </c:pt>
                <c:pt idx="8650">
                  <c:v>751050.25988613605</c:v>
                </c:pt>
                <c:pt idx="8651">
                  <c:v>751216.04634633695</c:v>
                </c:pt>
                <c:pt idx="8652">
                  <c:v>751362.62532347196</c:v>
                </c:pt>
                <c:pt idx="8653">
                  <c:v>751533.39671413798</c:v>
                </c:pt>
                <c:pt idx="8654">
                  <c:v>751733.55673057598</c:v>
                </c:pt>
                <c:pt idx="8655">
                  <c:v>751902.72542912106</c:v>
                </c:pt>
                <c:pt idx="8656">
                  <c:v>752069.01822177996</c:v>
                </c:pt>
                <c:pt idx="8657">
                  <c:v>752239.35667646897</c:v>
                </c:pt>
                <c:pt idx="8658">
                  <c:v>752390.882449114</c:v>
                </c:pt>
                <c:pt idx="8659">
                  <c:v>752530.25444213103</c:v>
                </c:pt>
                <c:pt idx="8660">
                  <c:v>752685.40060459299</c:v>
                </c:pt>
                <c:pt idx="8661">
                  <c:v>752841.51857490395</c:v>
                </c:pt>
                <c:pt idx="8662">
                  <c:v>753007.87200125295</c:v>
                </c:pt>
                <c:pt idx="8663">
                  <c:v>753154.90266024997</c:v>
                </c:pt>
                <c:pt idx="8664">
                  <c:v>753294.07738575502</c:v>
                </c:pt>
                <c:pt idx="8665">
                  <c:v>753448.87037388596</c:v>
                </c:pt>
                <c:pt idx="8666">
                  <c:v>753604.46507279598</c:v>
                </c:pt>
                <c:pt idx="8667">
                  <c:v>753761.051983724</c:v>
                </c:pt>
                <c:pt idx="8668">
                  <c:v>753959.51105808595</c:v>
                </c:pt>
                <c:pt idx="8669">
                  <c:v>754133.76542147796</c:v>
                </c:pt>
                <c:pt idx="8670">
                  <c:v>754285.41528657102</c:v>
                </c:pt>
                <c:pt idx="8671">
                  <c:v>754436.98501139099</c:v>
                </c:pt>
                <c:pt idx="8672">
                  <c:v>754588.43934717204</c:v>
                </c:pt>
                <c:pt idx="8673">
                  <c:v>754732.99173750705</c:v>
                </c:pt>
                <c:pt idx="8674">
                  <c:v>754900.34026367497</c:v>
                </c:pt>
                <c:pt idx="8675">
                  <c:v>755071.70949796098</c:v>
                </c:pt>
                <c:pt idx="8676">
                  <c:v>755240.35634940199</c:v>
                </c:pt>
                <c:pt idx="8677">
                  <c:v>755399.391175861</c:v>
                </c:pt>
                <c:pt idx="8678">
                  <c:v>755560.12787805905</c:v>
                </c:pt>
                <c:pt idx="8679">
                  <c:v>755715.74246178905</c:v>
                </c:pt>
                <c:pt idx="8680">
                  <c:v>755859.51548493397</c:v>
                </c:pt>
                <c:pt idx="8681">
                  <c:v>756020.45604147296</c:v>
                </c:pt>
                <c:pt idx="8682">
                  <c:v>756225.53204037505</c:v>
                </c:pt>
                <c:pt idx="8683">
                  <c:v>756402.90831253701</c:v>
                </c:pt>
                <c:pt idx="8684">
                  <c:v>756572.173114634</c:v>
                </c:pt>
                <c:pt idx="8685">
                  <c:v>756755.77149907604</c:v>
                </c:pt>
                <c:pt idx="8686">
                  <c:v>756921.69135820004</c:v>
                </c:pt>
                <c:pt idx="8687">
                  <c:v>757077.34351932199</c:v>
                </c:pt>
                <c:pt idx="8688">
                  <c:v>757216.31206872303</c:v>
                </c:pt>
                <c:pt idx="8689">
                  <c:v>757419.13894193596</c:v>
                </c:pt>
                <c:pt idx="8690">
                  <c:v>757590.48352917295</c:v>
                </c:pt>
                <c:pt idx="8691">
                  <c:v>757747.13507673296</c:v>
                </c:pt>
                <c:pt idx="8692">
                  <c:v>757913.29053879704</c:v>
                </c:pt>
                <c:pt idx="8693">
                  <c:v>758075.24070057005</c:v>
                </c:pt>
                <c:pt idx="8694">
                  <c:v>758232.06467366405</c:v>
                </c:pt>
                <c:pt idx="8695">
                  <c:v>758411.19657197001</c:v>
                </c:pt>
                <c:pt idx="8696">
                  <c:v>758582.33178290306</c:v>
                </c:pt>
                <c:pt idx="8697">
                  <c:v>758741.706659875</c:v>
                </c:pt>
                <c:pt idx="8698">
                  <c:v>758902.517490395</c:v>
                </c:pt>
                <c:pt idx="8699">
                  <c:v>759106.99687859998</c:v>
                </c:pt>
                <c:pt idx="8700">
                  <c:v>759247.09588609706</c:v>
                </c:pt>
                <c:pt idx="8701">
                  <c:v>759419.15085088403</c:v>
                </c:pt>
                <c:pt idx="8702">
                  <c:v>759576.42507412098</c:v>
                </c:pt>
                <c:pt idx="8703">
                  <c:v>759734.50268094498</c:v>
                </c:pt>
                <c:pt idx="8704">
                  <c:v>759893.57414210495</c:v>
                </c:pt>
                <c:pt idx="8705">
                  <c:v>760046.73619756696</c:v>
                </c:pt>
                <c:pt idx="8706">
                  <c:v>760192.801731657</c:v>
                </c:pt>
                <c:pt idx="8707">
                  <c:v>760336.86086233798</c:v>
                </c:pt>
                <c:pt idx="8708">
                  <c:v>760497.72574938601</c:v>
                </c:pt>
                <c:pt idx="8709">
                  <c:v>760664.15154965804</c:v>
                </c:pt>
                <c:pt idx="8710">
                  <c:v>760833.69315231103</c:v>
                </c:pt>
                <c:pt idx="8711">
                  <c:v>760999.46170246496</c:v>
                </c:pt>
                <c:pt idx="8712">
                  <c:v>761154.51878318505</c:v>
                </c:pt>
                <c:pt idx="8713">
                  <c:v>761302.73963589803</c:v>
                </c:pt>
                <c:pt idx="8714">
                  <c:v>761469.33089823904</c:v>
                </c:pt>
                <c:pt idx="8715">
                  <c:v>761648.72948641796</c:v>
                </c:pt>
                <c:pt idx="8716">
                  <c:v>761819.81813643</c:v>
                </c:pt>
                <c:pt idx="8717">
                  <c:v>761995.18745949795</c:v>
                </c:pt>
                <c:pt idx="8718">
                  <c:v>762161.44638762705</c:v>
                </c:pt>
                <c:pt idx="8719">
                  <c:v>762307.48665393598</c:v>
                </c:pt>
                <c:pt idx="8720">
                  <c:v>762451.31450373901</c:v>
                </c:pt>
                <c:pt idx="8721">
                  <c:v>762586.12165360595</c:v>
                </c:pt>
                <c:pt idx="8722">
                  <c:v>762754.536834231</c:v>
                </c:pt>
                <c:pt idx="8723">
                  <c:v>762936.24160850898</c:v>
                </c:pt>
                <c:pt idx="8724">
                  <c:v>763095.11728216405</c:v>
                </c:pt>
                <c:pt idx="8725">
                  <c:v>763241.951871217</c:v>
                </c:pt>
                <c:pt idx="8726">
                  <c:v>763394.974172847</c:v>
                </c:pt>
                <c:pt idx="8727">
                  <c:v>763556.08625481406</c:v>
                </c:pt>
                <c:pt idx="8728">
                  <c:v>763718.576765056</c:v>
                </c:pt>
                <c:pt idx="8729">
                  <c:v>763892.21343118697</c:v>
                </c:pt>
                <c:pt idx="8730">
                  <c:v>764062.66151244997</c:v>
                </c:pt>
                <c:pt idx="8731">
                  <c:v>764217.62743993604</c:v>
                </c:pt>
                <c:pt idx="8732">
                  <c:v>764383.50341050897</c:v>
                </c:pt>
                <c:pt idx="8733">
                  <c:v>764525.13034003298</c:v>
                </c:pt>
                <c:pt idx="8734">
                  <c:v>764698.93126302795</c:v>
                </c:pt>
                <c:pt idx="8735">
                  <c:v>764869.49086115696</c:v>
                </c:pt>
                <c:pt idx="8736">
                  <c:v>765053.83788681903</c:v>
                </c:pt>
                <c:pt idx="8737">
                  <c:v>765211.57911805494</c:v>
                </c:pt>
                <c:pt idx="8738">
                  <c:v>765378.72912952001</c:v>
                </c:pt>
                <c:pt idx="8739">
                  <c:v>765549.21522865095</c:v>
                </c:pt>
                <c:pt idx="8740">
                  <c:v>765709.33160422603</c:v>
                </c:pt>
                <c:pt idx="8741">
                  <c:v>765892.27787206997</c:v>
                </c:pt>
                <c:pt idx="8742">
                  <c:v>766052.20230846701</c:v>
                </c:pt>
                <c:pt idx="8743">
                  <c:v>766210.72443822899</c:v>
                </c:pt>
                <c:pt idx="8744">
                  <c:v>766391.33639624203</c:v>
                </c:pt>
                <c:pt idx="8745">
                  <c:v>766589.17304554605</c:v>
                </c:pt>
                <c:pt idx="8746">
                  <c:v>766761.30655249301</c:v>
                </c:pt>
                <c:pt idx="8747">
                  <c:v>766937.44521003205</c:v>
                </c:pt>
                <c:pt idx="8748">
                  <c:v>767086.26923189498</c:v>
                </c:pt>
                <c:pt idx="8749">
                  <c:v>767241.49766389304</c:v>
                </c:pt>
                <c:pt idx="8750">
                  <c:v>767407.07532018202</c:v>
                </c:pt>
                <c:pt idx="8751">
                  <c:v>767576.72338562796</c:v>
                </c:pt>
                <c:pt idx="8752">
                  <c:v>767735.64556242805</c:v>
                </c:pt>
                <c:pt idx="8753">
                  <c:v>767894.62185268896</c:v>
                </c:pt>
                <c:pt idx="8754">
                  <c:v>768036.30184657604</c:v>
                </c:pt>
                <c:pt idx="8755">
                  <c:v>768182.17866760003</c:v>
                </c:pt>
                <c:pt idx="8756">
                  <c:v>768351.02715460397</c:v>
                </c:pt>
                <c:pt idx="8757">
                  <c:v>768515.13893082901</c:v>
                </c:pt>
                <c:pt idx="8758">
                  <c:v>768680.04482605704</c:v>
                </c:pt>
                <c:pt idx="8759">
                  <c:v>768846.77509691496</c:v>
                </c:pt>
                <c:pt idx="8760">
                  <c:v>769038.82669848099</c:v>
                </c:pt>
                <c:pt idx="8761">
                  <c:v>769200.85986578895</c:v>
                </c:pt>
                <c:pt idx="8762">
                  <c:v>769356.64406006399</c:v>
                </c:pt>
                <c:pt idx="8763">
                  <c:v>769520.76040020795</c:v>
                </c:pt>
                <c:pt idx="8764">
                  <c:v>769708.97146927996</c:v>
                </c:pt>
                <c:pt idx="8765">
                  <c:v>769883.74510093802</c:v>
                </c:pt>
                <c:pt idx="8766">
                  <c:v>770043.03813539003</c:v>
                </c:pt>
                <c:pt idx="8767">
                  <c:v>770212.17086957197</c:v>
                </c:pt>
                <c:pt idx="8768">
                  <c:v>770365.02816639899</c:v>
                </c:pt>
                <c:pt idx="8769">
                  <c:v>770555.50444804702</c:v>
                </c:pt>
                <c:pt idx="8770">
                  <c:v>770738.83550859604</c:v>
                </c:pt>
                <c:pt idx="8771">
                  <c:v>770913.58599842305</c:v>
                </c:pt>
                <c:pt idx="8772">
                  <c:v>771060.56378841598</c:v>
                </c:pt>
                <c:pt idx="8773">
                  <c:v>771212.99314007198</c:v>
                </c:pt>
                <c:pt idx="8774">
                  <c:v>771363.85248053505</c:v>
                </c:pt>
                <c:pt idx="8775">
                  <c:v>771521.30126228905</c:v>
                </c:pt>
                <c:pt idx="8776">
                  <c:v>771690.43521036103</c:v>
                </c:pt>
                <c:pt idx="8777">
                  <c:v>771854.53737883305</c:v>
                </c:pt>
                <c:pt idx="8778">
                  <c:v>772019.91053164599</c:v>
                </c:pt>
                <c:pt idx="8779">
                  <c:v>772179.428308698</c:v>
                </c:pt>
                <c:pt idx="8780">
                  <c:v>772331.89894280501</c:v>
                </c:pt>
                <c:pt idx="8781">
                  <c:v>772521.53064468002</c:v>
                </c:pt>
                <c:pt idx="8782">
                  <c:v>772697.63375186105</c:v>
                </c:pt>
                <c:pt idx="8783">
                  <c:v>772868.74938316597</c:v>
                </c:pt>
                <c:pt idx="8784">
                  <c:v>773052.88668161095</c:v>
                </c:pt>
                <c:pt idx="8785">
                  <c:v>773209.58547418495</c:v>
                </c:pt>
                <c:pt idx="8786">
                  <c:v>773358.594721128</c:v>
                </c:pt>
                <c:pt idx="8787">
                  <c:v>773528.34022903605</c:v>
                </c:pt>
                <c:pt idx="8788">
                  <c:v>773692.988576737</c:v>
                </c:pt>
                <c:pt idx="8789">
                  <c:v>773868.37066457304</c:v>
                </c:pt>
                <c:pt idx="8790">
                  <c:v>774039.84665437997</c:v>
                </c:pt>
                <c:pt idx="8791">
                  <c:v>774206.54156486504</c:v>
                </c:pt>
                <c:pt idx="8792">
                  <c:v>774371.30257880595</c:v>
                </c:pt>
                <c:pt idx="8793">
                  <c:v>774546.75777028699</c:v>
                </c:pt>
                <c:pt idx="8794">
                  <c:v>774716.43308026996</c:v>
                </c:pt>
                <c:pt idx="8795">
                  <c:v>774874.65217113995</c:v>
                </c:pt>
                <c:pt idx="8796">
                  <c:v>775032.33647767198</c:v>
                </c:pt>
                <c:pt idx="8797">
                  <c:v>775210.73023280699</c:v>
                </c:pt>
                <c:pt idx="8798">
                  <c:v>775373.59690289095</c:v>
                </c:pt>
                <c:pt idx="8799">
                  <c:v>775546.42106850795</c:v>
                </c:pt>
                <c:pt idx="8800">
                  <c:v>775720.410580141</c:v>
                </c:pt>
                <c:pt idx="8801">
                  <c:v>775889.98251869099</c:v>
                </c:pt>
                <c:pt idx="8802">
                  <c:v>776042.77358190506</c:v>
                </c:pt>
                <c:pt idx="8803">
                  <c:v>776192.87016563304</c:v>
                </c:pt>
                <c:pt idx="8804">
                  <c:v>776360.46899931598</c:v>
                </c:pt>
                <c:pt idx="8805">
                  <c:v>776516.10521114105</c:v>
                </c:pt>
                <c:pt idx="8806">
                  <c:v>776691.438146336</c:v>
                </c:pt>
                <c:pt idx="8807">
                  <c:v>776861.21764345898</c:v>
                </c:pt>
                <c:pt idx="8808">
                  <c:v>777043.08887986105</c:v>
                </c:pt>
                <c:pt idx="8809">
                  <c:v>777241.27771041298</c:v>
                </c:pt>
                <c:pt idx="8810">
                  <c:v>777416.73902674299</c:v>
                </c:pt>
                <c:pt idx="8811">
                  <c:v>777587.91941095504</c:v>
                </c:pt>
                <c:pt idx="8812">
                  <c:v>777737.87382373901</c:v>
                </c:pt>
                <c:pt idx="8813">
                  <c:v>777905.92142157594</c:v>
                </c:pt>
                <c:pt idx="8814">
                  <c:v>778061.92356930696</c:v>
                </c:pt>
                <c:pt idx="8815">
                  <c:v>778256.34309241304</c:v>
                </c:pt>
                <c:pt idx="8816">
                  <c:v>778419.90002567705</c:v>
                </c:pt>
                <c:pt idx="8817">
                  <c:v>778593.29995373404</c:v>
                </c:pt>
                <c:pt idx="8818">
                  <c:v>778779.82606112398</c:v>
                </c:pt>
                <c:pt idx="8819">
                  <c:v>778984.15036377194</c:v>
                </c:pt>
                <c:pt idx="8820">
                  <c:v>779158.112072321</c:v>
                </c:pt>
                <c:pt idx="8821">
                  <c:v>779335.16599204601</c:v>
                </c:pt>
                <c:pt idx="8822">
                  <c:v>779540.80299972196</c:v>
                </c:pt>
                <c:pt idx="8823">
                  <c:v>779719.95674325502</c:v>
                </c:pt>
                <c:pt idx="8824">
                  <c:v>779903.57734740595</c:v>
                </c:pt>
                <c:pt idx="8825">
                  <c:v>780092.91889736697</c:v>
                </c:pt>
                <c:pt idx="8826">
                  <c:v>780289.64269322401</c:v>
                </c:pt>
                <c:pt idx="8827">
                  <c:v>780455.41076766094</c:v>
                </c:pt>
                <c:pt idx="8828">
                  <c:v>780621.95953442203</c:v>
                </c:pt>
                <c:pt idx="8829">
                  <c:v>780782.00645349803</c:v>
                </c:pt>
                <c:pt idx="8830">
                  <c:v>780955.48624003597</c:v>
                </c:pt>
                <c:pt idx="8831">
                  <c:v>781131.723579271</c:v>
                </c:pt>
                <c:pt idx="8832">
                  <c:v>781305.04390815005</c:v>
                </c:pt>
                <c:pt idx="8833">
                  <c:v>781505.01936876902</c:v>
                </c:pt>
                <c:pt idx="8834">
                  <c:v>781677.80818711396</c:v>
                </c:pt>
                <c:pt idx="8835">
                  <c:v>781853.08699315903</c:v>
                </c:pt>
                <c:pt idx="8836">
                  <c:v>782041.74904372904</c:v>
                </c:pt>
                <c:pt idx="8837">
                  <c:v>782228.62848305597</c:v>
                </c:pt>
                <c:pt idx="8838">
                  <c:v>782395.58744355896</c:v>
                </c:pt>
                <c:pt idx="8839">
                  <c:v>782544.81499895605</c:v>
                </c:pt>
                <c:pt idx="8840">
                  <c:v>782699.02219774097</c:v>
                </c:pt>
                <c:pt idx="8841">
                  <c:v>782869.42693058704</c:v>
                </c:pt>
                <c:pt idx="8842">
                  <c:v>783051.43280416098</c:v>
                </c:pt>
                <c:pt idx="8843">
                  <c:v>783223.23647485103</c:v>
                </c:pt>
                <c:pt idx="8844">
                  <c:v>783373.33047101495</c:v>
                </c:pt>
                <c:pt idx="8845">
                  <c:v>783528.57586086798</c:v>
                </c:pt>
                <c:pt idx="8846">
                  <c:v>783681.70921016799</c:v>
                </c:pt>
                <c:pt idx="8847">
                  <c:v>783852.40258425602</c:v>
                </c:pt>
                <c:pt idx="8848">
                  <c:v>784023.14343861595</c:v>
                </c:pt>
                <c:pt idx="8849">
                  <c:v>784219.06294384797</c:v>
                </c:pt>
                <c:pt idx="8850">
                  <c:v>784395.839702097</c:v>
                </c:pt>
                <c:pt idx="8851">
                  <c:v>784551.26992303296</c:v>
                </c:pt>
                <c:pt idx="8852">
                  <c:v>784723.12615084404</c:v>
                </c:pt>
                <c:pt idx="8853">
                  <c:v>784896.88414394099</c:v>
                </c:pt>
                <c:pt idx="8854">
                  <c:v>785065.18024173903</c:v>
                </c:pt>
                <c:pt idx="8855">
                  <c:v>785257.46993413696</c:v>
                </c:pt>
                <c:pt idx="8856">
                  <c:v>785430.04601217597</c:v>
                </c:pt>
                <c:pt idx="8857">
                  <c:v>785602.00873145903</c:v>
                </c:pt>
                <c:pt idx="8858">
                  <c:v>785775.80396647903</c:v>
                </c:pt>
                <c:pt idx="8859">
                  <c:v>785947.57354408805</c:v>
                </c:pt>
                <c:pt idx="8860">
                  <c:v>786101.84702899901</c:v>
                </c:pt>
                <c:pt idx="8861">
                  <c:v>786274.20049356099</c:v>
                </c:pt>
                <c:pt idx="8862">
                  <c:v>786434.23235315504</c:v>
                </c:pt>
                <c:pt idx="8863">
                  <c:v>786571.29725736205</c:v>
                </c:pt>
                <c:pt idx="8864">
                  <c:v>786766.895633801</c:v>
                </c:pt>
                <c:pt idx="8865">
                  <c:v>786961.81820788502</c:v>
                </c:pt>
                <c:pt idx="8866">
                  <c:v>787128.58249082498</c:v>
                </c:pt>
                <c:pt idx="8867">
                  <c:v>787318.43628443405</c:v>
                </c:pt>
                <c:pt idx="8868">
                  <c:v>787499.06167319196</c:v>
                </c:pt>
                <c:pt idx="8869">
                  <c:v>787668.75545706297</c:v>
                </c:pt>
                <c:pt idx="8870">
                  <c:v>787839.46313531406</c:v>
                </c:pt>
                <c:pt idx="8871">
                  <c:v>788011.42860416195</c:v>
                </c:pt>
                <c:pt idx="8872">
                  <c:v>788165.71945778304</c:v>
                </c:pt>
                <c:pt idx="8873">
                  <c:v>788325.92217421404</c:v>
                </c:pt>
                <c:pt idx="8874">
                  <c:v>788484.70868645306</c:v>
                </c:pt>
                <c:pt idx="8875">
                  <c:v>788641.72600388003</c:v>
                </c:pt>
                <c:pt idx="8876">
                  <c:v>788817.63703645498</c:v>
                </c:pt>
                <c:pt idx="8877">
                  <c:v>789006.31094823196</c:v>
                </c:pt>
                <c:pt idx="8878">
                  <c:v>789185.34156261699</c:v>
                </c:pt>
                <c:pt idx="8879">
                  <c:v>789367.69942746405</c:v>
                </c:pt>
                <c:pt idx="8880">
                  <c:v>789554.283851202</c:v>
                </c:pt>
                <c:pt idx="8881">
                  <c:v>789746.26938065805</c:v>
                </c:pt>
                <c:pt idx="8882">
                  <c:v>789909.60816762201</c:v>
                </c:pt>
                <c:pt idx="8883">
                  <c:v>790094.27134263399</c:v>
                </c:pt>
                <c:pt idx="8884">
                  <c:v>790249.82277140603</c:v>
                </c:pt>
                <c:pt idx="8885">
                  <c:v>790434.63875437505</c:v>
                </c:pt>
                <c:pt idx="8886">
                  <c:v>790615.795267098</c:v>
                </c:pt>
                <c:pt idx="8887">
                  <c:v>790780.19487225194</c:v>
                </c:pt>
                <c:pt idx="8888">
                  <c:v>790953.34184208501</c:v>
                </c:pt>
                <c:pt idx="8889">
                  <c:v>791128.04039982404</c:v>
                </c:pt>
                <c:pt idx="8890">
                  <c:v>791290.42567440297</c:v>
                </c:pt>
                <c:pt idx="8891">
                  <c:v>791451.61882928503</c:v>
                </c:pt>
                <c:pt idx="8892">
                  <c:v>791617.05829716299</c:v>
                </c:pt>
                <c:pt idx="8893">
                  <c:v>791774.66595450405</c:v>
                </c:pt>
                <c:pt idx="8894">
                  <c:v>791929.903019235</c:v>
                </c:pt>
                <c:pt idx="8895">
                  <c:v>792102.96265445801</c:v>
                </c:pt>
                <c:pt idx="8896">
                  <c:v>792269.64897841599</c:v>
                </c:pt>
                <c:pt idx="8897">
                  <c:v>792436.09571228398</c:v>
                </c:pt>
                <c:pt idx="8898">
                  <c:v>792611.75905551703</c:v>
                </c:pt>
                <c:pt idx="8899">
                  <c:v>792786.75233845599</c:v>
                </c:pt>
                <c:pt idx="8900">
                  <c:v>792959.82990628399</c:v>
                </c:pt>
                <c:pt idx="8901">
                  <c:v>793120.14744782099</c:v>
                </c:pt>
                <c:pt idx="8902">
                  <c:v>793319.39455214096</c:v>
                </c:pt>
                <c:pt idx="8903">
                  <c:v>793477.88602973102</c:v>
                </c:pt>
                <c:pt idx="8904">
                  <c:v>793655.32094547001</c:v>
                </c:pt>
                <c:pt idx="8905">
                  <c:v>793827.01367018302</c:v>
                </c:pt>
                <c:pt idx="8906">
                  <c:v>794009.46752149996</c:v>
                </c:pt>
                <c:pt idx="8907">
                  <c:v>794195.62753077794</c:v>
                </c:pt>
                <c:pt idx="8908">
                  <c:v>794371.10316193698</c:v>
                </c:pt>
                <c:pt idx="8909">
                  <c:v>794548.36183659197</c:v>
                </c:pt>
                <c:pt idx="8910">
                  <c:v>794727.85577865294</c:v>
                </c:pt>
                <c:pt idx="8911">
                  <c:v>794902.039226686</c:v>
                </c:pt>
                <c:pt idx="8912">
                  <c:v>795087.68328538898</c:v>
                </c:pt>
                <c:pt idx="8913">
                  <c:v>795256.71346979798</c:v>
                </c:pt>
                <c:pt idx="8914">
                  <c:v>795427.32225562097</c:v>
                </c:pt>
                <c:pt idx="8915">
                  <c:v>795598.06241849996</c:v>
                </c:pt>
                <c:pt idx="8916">
                  <c:v>795792.54870271997</c:v>
                </c:pt>
                <c:pt idx="8917">
                  <c:v>795966.42969291098</c:v>
                </c:pt>
                <c:pt idx="8918">
                  <c:v>796141.50030060101</c:v>
                </c:pt>
                <c:pt idx="8919">
                  <c:v>796298.47432795097</c:v>
                </c:pt>
                <c:pt idx="8920">
                  <c:v>796461.32948583295</c:v>
                </c:pt>
                <c:pt idx="8921">
                  <c:v>796622.38577493804</c:v>
                </c:pt>
                <c:pt idx="8922">
                  <c:v>796774.30911350599</c:v>
                </c:pt>
                <c:pt idx="8923">
                  <c:v>796946.37149136001</c:v>
                </c:pt>
                <c:pt idx="8924">
                  <c:v>797119.01983739506</c:v>
                </c:pt>
                <c:pt idx="8925">
                  <c:v>797273.18789302499</c:v>
                </c:pt>
                <c:pt idx="8926">
                  <c:v>797462.42828599596</c:v>
                </c:pt>
                <c:pt idx="8927">
                  <c:v>797630.28768902202</c:v>
                </c:pt>
                <c:pt idx="8928">
                  <c:v>797802.47716761602</c:v>
                </c:pt>
                <c:pt idx="8929">
                  <c:v>797975.22123751906</c:v>
                </c:pt>
                <c:pt idx="8930">
                  <c:v>798158.59425175504</c:v>
                </c:pt>
                <c:pt idx="8931">
                  <c:v>798315.70603850996</c:v>
                </c:pt>
                <c:pt idx="8932">
                  <c:v>798509.34920459404</c:v>
                </c:pt>
                <c:pt idx="8933">
                  <c:v>798677.504170481</c:v>
                </c:pt>
                <c:pt idx="8934">
                  <c:v>798831.58508237696</c:v>
                </c:pt>
                <c:pt idx="8935">
                  <c:v>798975.12650447804</c:v>
                </c:pt>
                <c:pt idx="8936">
                  <c:v>799148.01368877001</c:v>
                </c:pt>
                <c:pt idx="8937">
                  <c:v>799331.44179831399</c:v>
                </c:pt>
                <c:pt idx="8938">
                  <c:v>799507.833941616</c:v>
                </c:pt>
                <c:pt idx="8939">
                  <c:v>799695.88183697802</c:v>
                </c:pt>
                <c:pt idx="8940">
                  <c:v>799899.57212108397</c:v>
                </c:pt>
                <c:pt idx="8941">
                  <c:v>800074.33693181304</c:v>
                </c:pt>
                <c:pt idx="8942">
                  <c:v>800242.23592808598</c:v>
                </c:pt>
                <c:pt idx="8943">
                  <c:v>800409.35859566403</c:v>
                </c:pt>
                <c:pt idx="8944">
                  <c:v>800568.09394720197</c:v>
                </c:pt>
                <c:pt idx="8945">
                  <c:v>800737.96509863297</c:v>
                </c:pt>
                <c:pt idx="8946">
                  <c:v>800899.93838875997</c:v>
                </c:pt>
                <c:pt idx="8947">
                  <c:v>801079.02976218495</c:v>
                </c:pt>
                <c:pt idx="8948">
                  <c:v>801240.02598146501</c:v>
                </c:pt>
                <c:pt idx="8949">
                  <c:v>801404.11432101903</c:v>
                </c:pt>
                <c:pt idx="8950">
                  <c:v>801566.38940053096</c:v>
                </c:pt>
                <c:pt idx="8951">
                  <c:v>801726.40893870697</c:v>
                </c:pt>
                <c:pt idx="8952">
                  <c:v>801898.73772603006</c:v>
                </c:pt>
                <c:pt idx="8953">
                  <c:v>802063.527210837</c:v>
                </c:pt>
                <c:pt idx="8954">
                  <c:v>802226.602701706</c:v>
                </c:pt>
                <c:pt idx="8955">
                  <c:v>802380.37106682698</c:v>
                </c:pt>
                <c:pt idx="8956">
                  <c:v>802545.142386163</c:v>
                </c:pt>
                <c:pt idx="8957">
                  <c:v>802708.14641035395</c:v>
                </c:pt>
                <c:pt idx="8958">
                  <c:v>802861.78435769898</c:v>
                </c:pt>
                <c:pt idx="8959">
                  <c:v>803031.44923452195</c:v>
                </c:pt>
                <c:pt idx="8960">
                  <c:v>803192.94522867003</c:v>
                </c:pt>
                <c:pt idx="8961">
                  <c:v>803360.96141601098</c:v>
                </c:pt>
                <c:pt idx="8962">
                  <c:v>803538.89231914096</c:v>
                </c:pt>
                <c:pt idx="8963">
                  <c:v>803718.22493538703</c:v>
                </c:pt>
                <c:pt idx="8964">
                  <c:v>803891.23560037499</c:v>
                </c:pt>
                <c:pt idx="8965">
                  <c:v>804087.93774917198</c:v>
                </c:pt>
                <c:pt idx="8966">
                  <c:v>804258.82457439101</c:v>
                </c:pt>
                <c:pt idx="8967">
                  <c:v>804415.49503562995</c:v>
                </c:pt>
                <c:pt idx="8968">
                  <c:v>804568.36188761995</c:v>
                </c:pt>
                <c:pt idx="8969">
                  <c:v>804725.09357064101</c:v>
                </c:pt>
                <c:pt idx="8970">
                  <c:v>804878.00567012897</c:v>
                </c:pt>
                <c:pt idx="8971">
                  <c:v>805046.45716481295</c:v>
                </c:pt>
                <c:pt idx="8972">
                  <c:v>805206.30950647395</c:v>
                </c:pt>
                <c:pt idx="8973">
                  <c:v>805403.33643082005</c:v>
                </c:pt>
                <c:pt idx="8974">
                  <c:v>805574.43611231702</c:v>
                </c:pt>
                <c:pt idx="8975">
                  <c:v>805744.98436806304</c:v>
                </c:pt>
                <c:pt idx="8976">
                  <c:v>805924.57384098996</c:v>
                </c:pt>
                <c:pt idx="8977">
                  <c:v>806085.64324130805</c:v>
                </c:pt>
                <c:pt idx="8978">
                  <c:v>806226.20309310604</c:v>
                </c:pt>
                <c:pt idx="8979">
                  <c:v>806399.44717233395</c:v>
                </c:pt>
                <c:pt idx="8980">
                  <c:v>806571.65131510096</c:v>
                </c:pt>
                <c:pt idx="8981">
                  <c:v>806743.47095622495</c:v>
                </c:pt>
                <c:pt idx="8982">
                  <c:v>806907.15753752296</c:v>
                </c:pt>
                <c:pt idx="8983">
                  <c:v>807068.38270441</c:v>
                </c:pt>
                <c:pt idx="8984">
                  <c:v>807235.64313216996</c:v>
                </c:pt>
                <c:pt idx="8985">
                  <c:v>807410.75150199502</c:v>
                </c:pt>
                <c:pt idx="8986">
                  <c:v>807586.11120362696</c:v>
                </c:pt>
                <c:pt idx="8987">
                  <c:v>807737.75704466796</c:v>
                </c:pt>
                <c:pt idx="8988">
                  <c:v>807877.68875896803</c:v>
                </c:pt>
                <c:pt idx="8989">
                  <c:v>808010.12870162202</c:v>
                </c:pt>
                <c:pt idx="8990">
                  <c:v>808195.00342732598</c:v>
                </c:pt>
                <c:pt idx="8991">
                  <c:v>808382.58717213001</c:v>
                </c:pt>
                <c:pt idx="8992">
                  <c:v>808562.098149308</c:v>
                </c:pt>
                <c:pt idx="8993">
                  <c:v>808742.85970075801</c:v>
                </c:pt>
                <c:pt idx="8994">
                  <c:v>808910.46511760005</c:v>
                </c:pt>
                <c:pt idx="8995">
                  <c:v>809068.63136222097</c:v>
                </c:pt>
                <c:pt idx="8996">
                  <c:v>809222.87947828998</c:v>
                </c:pt>
                <c:pt idx="8997">
                  <c:v>809392.71516097395</c:v>
                </c:pt>
                <c:pt idx="8998">
                  <c:v>809547.68706153997</c:v>
                </c:pt>
                <c:pt idx="8999">
                  <c:v>809698.00503591204</c:v>
                </c:pt>
                <c:pt idx="9000">
                  <c:v>809862.39852882503</c:v>
                </c:pt>
                <c:pt idx="9001">
                  <c:v>810002.08312372596</c:v>
                </c:pt>
                <c:pt idx="9002">
                  <c:v>810152.03784655698</c:v>
                </c:pt>
                <c:pt idx="9003">
                  <c:v>810367.69152590598</c:v>
                </c:pt>
                <c:pt idx="9004">
                  <c:v>810558.66617646103</c:v>
                </c:pt>
                <c:pt idx="9005">
                  <c:v>810737.99528180296</c:v>
                </c:pt>
                <c:pt idx="9006">
                  <c:v>810918.28511700197</c:v>
                </c:pt>
                <c:pt idx="9007">
                  <c:v>811099.76344312401</c:v>
                </c:pt>
                <c:pt idx="9008">
                  <c:v>811274.56485621003</c:v>
                </c:pt>
                <c:pt idx="9009">
                  <c:v>811441.34316093603</c:v>
                </c:pt>
                <c:pt idx="9010">
                  <c:v>811605.92310609599</c:v>
                </c:pt>
                <c:pt idx="9011">
                  <c:v>811769.00763862499</c:v>
                </c:pt>
                <c:pt idx="9012">
                  <c:v>811916.09889365896</c:v>
                </c:pt>
                <c:pt idx="9013">
                  <c:v>812064.783067971</c:v>
                </c:pt>
                <c:pt idx="9014">
                  <c:v>812226.70853005699</c:v>
                </c:pt>
                <c:pt idx="9015">
                  <c:v>812385.24517587596</c:v>
                </c:pt>
                <c:pt idx="9016">
                  <c:v>812527.17126838095</c:v>
                </c:pt>
                <c:pt idx="9017">
                  <c:v>812679.90286004695</c:v>
                </c:pt>
                <c:pt idx="9018">
                  <c:v>812820.65812289005</c:v>
                </c:pt>
                <c:pt idx="9019">
                  <c:v>812971.78849501698</c:v>
                </c:pt>
                <c:pt idx="9020">
                  <c:v>813136.95982420002</c:v>
                </c:pt>
                <c:pt idx="9021">
                  <c:v>813321.52037659194</c:v>
                </c:pt>
                <c:pt idx="9022">
                  <c:v>813482.60902032699</c:v>
                </c:pt>
                <c:pt idx="9023">
                  <c:v>813632.98582896905</c:v>
                </c:pt>
                <c:pt idx="9024">
                  <c:v>813785.67298806598</c:v>
                </c:pt>
                <c:pt idx="9025">
                  <c:v>813952.89089253696</c:v>
                </c:pt>
                <c:pt idx="9026">
                  <c:v>814140.22155634698</c:v>
                </c:pt>
                <c:pt idx="9027">
                  <c:v>814356.11781703401</c:v>
                </c:pt>
                <c:pt idx="9028">
                  <c:v>814538.38937800098</c:v>
                </c:pt>
                <c:pt idx="9029">
                  <c:v>814732.489901238</c:v>
                </c:pt>
                <c:pt idx="9030">
                  <c:v>814899.45206856204</c:v>
                </c:pt>
                <c:pt idx="9031">
                  <c:v>815045.67352721095</c:v>
                </c:pt>
                <c:pt idx="9032">
                  <c:v>815210.35815459804</c:v>
                </c:pt>
                <c:pt idx="9033">
                  <c:v>815381.25776368903</c:v>
                </c:pt>
                <c:pt idx="9034">
                  <c:v>815560.24166206701</c:v>
                </c:pt>
                <c:pt idx="9035">
                  <c:v>815763.99776635296</c:v>
                </c:pt>
                <c:pt idx="9036">
                  <c:v>815965.45595569804</c:v>
                </c:pt>
                <c:pt idx="9037">
                  <c:v>816140.23775565298</c:v>
                </c:pt>
                <c:pt idx="9038">
                  <c:v>816318.27765172999</c:v>
                </c:pt>
                <c:pt idx="9039">
                  <c:v>816496.33561740106</c:v>
                </c:pt>
                <c:pt idx="9040">
                  <c:v>816666.46118105401</c:v>
                </c:pt>
                <c:pt idx="9041">
                  <c:v>816815.99299377296</c:v>
                </c:pt>
                <c:pt idx="9042">
                  <c:v>816995.94898678095</c:v>
                </c:pt>
                <c:pt idx="9043">
                  <c:v>817168.29259931203</c:v>
                </c:pt>
                <c:pt idx="9044">
                  <c:v>817348.97157850198</c:v>
                </c:pt>
                <c:pt idx="9045">
                  <c:v>817522.14404993795</c:v>
                </c:pt>
                <c:pt idx="9046">
                  <c:v>817700.57010611997</c:v>
                </c:pt>
                <c:pt idx="9047">
                  <c:v>817871.00979656004</c:v>
                </c:pt>
                <c:pt idx="9048">
                  <c:v>818039.45356992795</c:v>
                </c:pt>
                <c:pt idx="9049">
                  <c:v>818196.29308600898</c:v>
                </c:pt>
                <c:pt idx="9050">
                  <c:v>818370.71341622295</c:v>
                </c:pt>
                <c:pt idx="9051">
                  <c:v>818553.98417430394</c:v>
                </c:pt>
                <c:pt idx="9052">
                  <c:v>818723.47790752305</c:v>
                </c:pt>
                <c:pt idx="9053">
                  <c:v>818913.44577464496</c:v>
                </c:pt>
                <c:pt idx="9054">
                  <c:v>819079.88612922805</c:v>
                </c:pt>
                <c:pt idx="9055">
                  <c:v>819243.28102329804</c:v>
                </c:pt>
                <c:pt idx="9056">
                  <c:v>819400.113368063</c:v>
                </c:pt>
                <c:pt idx="9057">
                  <c:v>819551.77027424902</c:v>
                </c:pt>
                <c:pt idx="9058">
                  <c:v>819734.62377052405</c:v>
                </c:pt>
                <c:pt idx="9059">
                  <c:v>819897.96712093195</c:v>
                </c:pt>
                <c:pt idx="9060">
                  <c:v>820057.48925181595</c:v>
                </c:pt>
                <c:pt idx="9061">
                  <c:v>820221.22941550403</c:v>
                </c:pt>
                <c:pt idx="9062">
                  <c:v>820374.07534814498</c:v>
                </c:pt>
                <c:pt idx="9063">
                  <c:v>820558.63068521</c:v>
                </c:pt>
                <c:pt idx="9064">
                  <c:v>820729.40214868996</c:v>
                </c:pt>
                <c:pt idx="9065">
                  <c:v>820897.96142285003</c:v>
                </c:pt>
                <c:pt idx="9066">
                  <c:v>821073.29267348605</c:v>
                </c:pt>
                <c:pt idx="9067">
                  <c:v>821271.19338605006</c:v>
                </c:pt>
                <c:pt idx="9068">
                  <c:v>821451.347159556</c:v>
                </c:pt>
                <c:pt idx="9069">
                  <c:v>821616.95056259003</c:v>
                </c:pt>
                <c:pt idx="9070">
                  <c:v>821801.15590486501</c:v>
                </c:pt>
                <c:pt idx="9071">
                  <c:v>821965.803152779</c:v>
                </c:pt>
                <c:pt idx="9072">
                  <c:v>822135.94993312599</c:v>
                </c:pt>
                <c:pt idx="9073">
                  <c:v>822313.21481905796</c:v>
                </c:pt>
                <c:pt idx="9074">
                  <c:v>822499.78154614603</c:v>
                </c:pt>
                <c:pt idx="9075">
                  <c:v>822657.92650925799</c:v>
                </c:pt>
                <c:pt idx="9076">
                  <c:v>822804.05238447699</c:v>
                </c:pt>
                <c:pt idx="9077">
                  <c:v>822976.16389523202</c:v>
                </c:pt>
                <c:pt idx="9078">
                  <c:v>823145.01890244405</c:v>
                </c:pt>
                <c:pt idx="9079">
                  <c:v>823303.57586974895</c:v>
                </c:pt>
                <c:pt idx="9080">
                  <c:v>823477.85352217394</c:v>
                </c:pt>
                <c:pt idx="9081">
                  <c:v>823656.59614575503</c:v>
                </c:pt>
                <c:pt idx="9082">
                  <c:v>823826.79462774203</c:v>
                </c:pt>
                <c:pt idx="9083">
                  <c:v>824037.47119423503</c:v>
                </c:pt>
                <c:pt idx="9084">
                  <c:v>824221.40282335505</c:v>
                </c:pt>
                <c:pt idx="9085">
                  <c:v>824431.115064324</c:v>
                </c:pt>
                <c:pt idx="9086">
                  <c:v>824624.44266067701</c:v>
                </c:pt>
                <c:pt idx="9087">
                  <c:v>824793.981428675</c:v>
                </c:pt>
                <c:pt idx="9088">
                  <c:v>824947.57925005595</c:v>
                </c:pt>
                <c:pt idx="9089">
                  <c:v>825094.83698549704</c:v>
                </c:pt>
                <c:pt idx="9090">
                  <c:v>825234.52125357196</c:v>
                </c:pt>
                <c:pt idx="9091">
                  <c:v>825409.73412595305</c:v>
                </c:pt>
                <c:pt idx="9092">
                  <c:v>825583.29852556705</c:v>
                </c:pt>
                <c:pt idx="9093">
                  <c:v>825764.64694087498</c:v>
                </c:pt>
                <c:pt idx="9094">
                  <c:v>825945.80594897305</c:v>
                </c:pt>
                <c:pt idx="9095">
                  <c:v>826118.64630657097</c:v>
                </c:pt>
                <c:pt idx="9096">
                  <c:v>826288.27546419995</c:v>
                </c:pt>
                <c:pt idx="9097">
                  <c:v>826464.42144547997</c:v>
                </c:pt>
                <c:pt idx="9098">
                  <c:v>826642.10584755905</c:v>
                </c:pt>
                <c:pt idx="9099">
                  <c:v>826794.48054661904</c:v>
                </c:pt>
                <c:pt idx="9100">
                  <c:v>826964.551322293</c:v>
                </c:pt>
                <c:pt idx="9101">
                  <c:v>827124.16687296506</c:v>
                </c:pt>
                <c:pt idx="9102">
                  <c:v>827318.20258058398</c:v>
                </c:pt>
                <c:pt idx="9103">
                  <c:v>827515.16250612505</c:v>
                </c:pt>
                <c:pt idx="9104">
                  <c:v>827683.88616951997</c:v>
                </c:pt>
                <c:pt idx="9105">
                  <c:v>827835.73220280802</c:v>
                </c:pt>
                <c:pt idx="9106">
                  <c:v>828004.64206348103</c:v>
                </c:pt>
                <c:pt idx="9107">
                  <c:v>828192.72756619204</c:v>
                </c:pt>
                <c:pt idx="9108">
                  <c:v>828373.625104532</c:v>
                </c:pt>
                <c:pt idx="9109">
                  <c:v>828578.50399330701</c:v>
                </c:pt>
                <c:pt idx="9110">
                  <c:v>828751.46781772794</c:v>
                </c:pt>
                <c:pt idx="9111">
                  <c:v>828931.68598085002</c:v>
                </c:pt>
                <c:pt idx="9112">
                  <c:v>829135.53433588601</c:v>
                </c:pt>
                <c:pt idx="9113">
                  <c:v>829311.49709529697</c:v>
                </c:pt>
                <c:pt idx="9114">
                  <c:v>829485.57948269194</c:v>
                </c:pt>
                <c:pt idx="9115">
                  <c:v>829680.72059728496</c:v>
                </c:pt>
                <c:pt idx="9116">
                  <c:v>829851.72642967396</c:v>
                </c:pt>
                <c:pt idx="9117">
                  <c:v>829996.691838903</c:v>
                </c:pt>
                <c:pt idx="9118">
                  <c:v>830200.92104416795</c:v>
                </c:pt>
                <c:pt idx="9119">
                  <c:v>830373.03060271905</c:v>
                </c:pt>
                <c:pt idx="9120">
                  <c:v>830537.88636302704</c:v>
                </c:pt>
                <c:pt idx="9121">
                  <c:v>830698.21954154596</c:v>
                </c:pt>
                <c:pt idx="9122">
                  <c:v>830874.15279326797</c:v>
                </c:pt>
                <c:pt idx="9123">
                  <c:v>831034.00371929898</c:v>
                </c:pt>
                <c:pt idx="9124">
                  <c:v>831227.93894099095</c:v>
                </c:pt>
                <c:pt idx="9125">
                  <c:v>831403.70280622796</c:v>
                </c:pt>
                <c:pt idx="9126">
                  <c:v>831587.28288537497</c:v>
                </c:pt>
                <c:pt idx="9127">
                  <c:v>831750.26290287601</c:v>
                </c:pt>
                <c:pt idx="9128">
                  <c:v>831916.21535066399</c:v>
                </c:pt>
                <c:pt idx="9129">
                  <c:v>832119.34367607301</c:v>
                </c:pt>
                <c:pt idx="9130">
                  <c:v>832290.09640236199</c:v>
                </c:pt>
                <c:pt idx="9131">
                  <c:v>832467.06034526904</c:v>
                </c:pt>
                <c:pt idx="9132">
                  <c:v>832687.10915511404</c:v>
                </c:pt>
                <c:pt idx="9133">
                  <c:v>832880.31753910403</c:v>
                </c:pt>
                <c:pt idx="9134">
                  <c:v>833059.81572198495</c:v>
                </c:pt>
                <c:pt idx="9135">
                  <c:v>833229.94486092997</c:v>
                </c:pt>
                <c:pt idx="9136">
                  <c:v>833419.13302160904</c:v>
                </c:pt>
                <c:pt idx="9137">
                  <c:v>833588.17649651296</c:v>
                </c:pt>
                <c:pt idx="9138">
                  <c:v>833775.81572871597</c:v>
                </c:pt>
                <c:pt idx="9139">
                  <c:v>833974.75227785099</c:v>
                </c:pt>
                <c:pt idx="9140">
                  <c:v>834160.80778313603</c:v>
                </c:pt>
                <c:pt idx="9141">
                  <c:v>834321.48202258896</c:v>
                </c:pt>
                <c:pt idx="9142">
                  <c:v>834469.48953349097</c:v>
                </c:pt>
                <c:pt idx="9143">
                  <c:v>834617.29195466405</c:v>
                </c:pt>
                <c:pt idx="9144">
                  <c:v>834786.29425102496</c:v>
                </c:pt>
                <c:pt idx="9145">
                  <c:v>834951.26433836995</c:v>
                </c:pt>
                <c:pt idx="9146">
                  <c:v>835119.66535298503</c:v>
                </c:pt>
                <c:pt idx="9147">
                  <c:v>835293.29151345103</c:v>
                </c:pt>
                <c:pt idx="9148">
                  <c:v>835456.27105731005</c:v>
                </c:pt>
                <c:pt idx="9149">
                  <c:v>835632.42094944394</c:v>
                </c:pt>
                <c:pt idx="9150">
                  <c:v>835829.73403030995</c:v>
                </c:pt>
                <c:pt idx="9151">
                  <c:v>836020.917128072</c:v>
                </c:pt>
                <c:pt idx="9152">
                  <c:v>836197.73194605904</c:v>
                </c:pt>
                <c:pt idx="9153">
                  <c:v>836382.15418030601</c:v>
                </c:pt>
                <c:pt idx="9154">
                  <c:v>836576.53066736099</c:v>
                </c:pt>
                <c:pt idx="9155">
                  <c:v>836751.06060828303</c:v>
                </c:pt>
                <c:pt idx="9156">
                  <c:v>836922.60358100198</c:v>
                </c:pt>
                <c:pt idx="9157">
                  <c:v>837113.33723146701</c:v>
                </c:pt>
                <c:pt idx="9158">
                  <c:v>837278.78647914098</c:v>
                </c:pt>
                <c:pt idx="9159">
                  <c:v>837448.39594114805</c:v>
                </c:pt>
                <c:pt idx="9160">
                  <c:v>837636.38586191298</c:v>
                </c:pt>
                <c:pt idx="9161">
                  <c:v>837809.34810850595</c:v>
                </c:pt>
                <c:pt idx="9162">
                  <c:v>837988.586239447</c:v>
                </c:pt>
                <c:pt idx="9163">
                  <c:v>838151.50416479295</c:v>
                </c:pt>
                <c:pt idx="9164">
                  <c:v>838330.19056201098</c:v>
                </c:pt>
                <c:pt idx="9165">
                  <c:v>838498.82487430505</c:v>
                </c:pt>
                <c:pt idx="9166">
                  <c:v>838649.73483666801</c:v>
                </c:pt>
                <c:pt idx="9167">
                  <c:v>838812.05870579102</c:v>
                </c:pt>
                <c:pt idx="9168">
                  <c:v>838989.86057381798</c:v>
                </c:pt>
                <c:pt idx="9169">
                  <c:v>839157.38566795702</c:v>
                </c:pt>
                <c:pt idx="9170">
                  <c:v>839312.87587361503</c:v>
                </c:pt>
                <c:pt idx="9171">
                  <c:v>839454.51289250597</c:v>
                </c:pt>
                <c:pt idx="9172">
                  <c:v>839620.38225241599</c:v>
                </c:pt>
                <c:pt idx="9173">
                  <c:v>839790.29275799997</c:v>
                </c:pt>
                <c:pt idx="9174">
                  <c:v>839958.33157203498</c:v>
                </c:pt>
                <c:pt idx="9175">
                  <c:v>840134.24648961204</c:v>
                </c:pt>
                <c:pt idx="9176">
                  <c:v>840307.14387013402</c:v>
                </c:pt>
                <c:pt idx="9177">
                  <c:v>840476.323082002</c:v>
                </c:pt>
                <c:pt idx="9178">
                  <c:v>840650.39515538001</c:v>
                </c:pt>
                <c:pt idx="9179">
                  <c:v>840830.76674680901</c:v>
                </c:pt>
                <c:pt idx="9180">
                  <c:v>840994.695964018</c:v>
                </c:pt>
                <c:pt idx="9181">
                  <c:v>841161.98786344798</c:v>
                </c:pt>
                <c:pt idx="9182">
                  <c:v>841346.36222928599</c:v>
                </c:pt>
                <c:pt idx="9183">
                  <c:v>841529.58657588402</c:v>
                </c:pt>
                <c:pt idx="9184">
                  <c:v>841703.47547773796</c:v>
                </c:pt>
                <c:pt idx="9185">
                  <c:v>841873.72725013504</c:v>
                </c:pt>
                <c:pt idx="9186">
                  <c:v>842082.21223368205</c:v>
                </c:pt>
                <c:pt idx="9187">
                  <c:v>842257.56667822995</c:v>
                </c:pt>
                <c:pt idx="9188">
                  <c:v>842429.55802329106</c:v>
                </c:pt>
                <c:pt idx="9189">
                  <c:v>842583.87233107199</c:v>
                </c:pt>
                <c:pt idx="9190">
                  <c:v>842759.44983797998</c:v>
                </c:pt>
                <c:pt idx="9191">
                  <c:v>842955.12773743796</c:v>
                </c:pt>
                <c:pt idx="9192">
                  <c:v>843136.40518329199</c:v>
                </c:pt>
                <c:pt idx="9193">
                  <c:v>843315.59824503202</c:v>
                </c:pt>
                <c:pt idx="9194">
                  <c:v>843484.32918668003</c:v>
                </c:pt>
                <c:pt idx="9195">
                  <c:v>843657.51469374797</c:v>
                </c:pt>
                <c:pt idx="9196">
                  <c:v>843834.62895032996</c:v>
                </c:pt>
                <c:pt idx="9197">
                  <c:v>844032.324766787</c:v>
                </c:pt>
                <c:pt idx="9198">
                  <c:v>844223.03704670398</c:v>
                </c:pt>
                <c:pt idx="9199">
                  <c:v>844413.84518330102</c:v>
                </c:pt>
                <c:pt idx="9200">
                  <c:v>844583.58346023795</c:v>
                </c:pt>
                <c:pt idx="9201">
                  <c:v>844760.693707673</c:v>
                </c:pt>
                <c:pt idx="9202">
                  <c:v>844944.56121259101</c:v>
                </c:pt>
                <c:pt idx="9203">
                  <c:v>845137.22192252404</c:v>
                </c:pt>
                <c:pt idx="9204">
                  <c:v>845330.36636270199</c:v>
                </c:pt>
                <c:pt idx="9205">
                  <c:v>845489.94072954694</c:v>
                </c:pt>
                <c:pt idx="9206">
                  <c:v>845667.36075462901</c:v>
                </c:pt>
                <c:pt idx="9207">
                  <c:v>845833.77439829195</c:v>
                </c:pt>
                <c:pt idx="9208">
                  <c:v>846016.432021635</c:v>
                </c:pt>
                <c:pt idx="9209">
                  <c:v>846182.45173222502</c:v>
                </c:pt>
                <c:pt idx="9210">
                  <c:v>846378.34536685306</c:v>
                </c:pt>
                <c:pt idx="9211">
                  <c:v>846559.50486294902</c:v>
                </c:pt>
                <c:pt idx="9212">
                  <c:v>846762.53547407</c:v>
                </c:pt>
                <c:pt idx="9213">
                  <c:v>846946.47536335897</c:v>
                </c:pt>
                <c:pt idx="9214">
                  <c:v>847108.36506125901</c:v>
                </c:pt>
                <c:pt idx="9215">
                  <c:v>847265.77534282999</c:v>
                </c:pt>
                <c:pt idx="9216">
                  <c:v>847452.837074387</c:v>
                </c:pt>
                <c:pt idx="9217">
                  <c:v>847649.40056578</c:v>
                </c:pt>
                <c:pt idx="9218">
                  <c:v>847847.15627213405</c:v>
                </c:pt>
                <c:pt idx="9219">
                  <c:v>848030.312758388</c:v>
                </c:pt>
                <c:pt idx="9220">
                  <c:v>848207.75165628095</c:v>
                </c:pt>
                <c:pt idx="9221">
                  <c:v>848391.67062809796</c:v>
                </c:pt>
                <c:pt idx="9222">
                  <c:v>848558.89039675903</c:v>
                </c:pt>
                <c:pt idx="9223">
                  <c:v>848742.35951241804</c:v>
                </c:pt>
                <c:pt idx="9224">
                  <c:v>848934.06744871498</c:v>
                </c:pt>
                <c:pt idx="9225">
                  <c:v>849104.35159646405</c:v>
                </c:pt>
                <c:pt idx="9226">
                  <c:v>849269.47625895496</c:v>
                </c:pt>
                <c:pt idx="9227">
                  <c:v>849428.35300683195</c:v>
                </c:pt>
                <c:pt idx="9228">
                  <c:v>849584.09004357399</c:v>
                </c:pt>
                <c:pt idx="9229">
                  <c:v>849767.48789037496</c:v>
                </c:pt>
                <c:pt idx="9230">
                  <c:v>849928.51298918005</c:v>
                </c:pt>
                <c:pt idx="9231">
                  <c:v>850103.38146805204</c:v>
                </c:pt>
                <c:pt idx="9232">
                  <c:v>850297.22789620305</c:v>
                </c:pt>
                <c:pt idx="9233">
                  <c:v>850491.26782836101</c:v>
                </c:pt>
                <c:pt idx="9234">
                  <c:v>850654.61443201301</c:v>
                </c:pt>
                <c:pt idx="9235">
                  <c:v>850832.56511532201</c:v>
                </c:pt>
                <c:pt idx="9236">
                  <c:v>851003.91688176105</c:v>
                </c:pt>
                <c:pt idx="9237">
                  <c:v>851192.80046522699</c:v>
                </c:pt>
                <c:pt idx="9238">
                  <c:v>851359.73101097299</c:v>
                </c:pt>
                <c:pt idx="9239">
                  <c:v>851542.501659011</c:v>
                </c:pt>
                <c:pt idx="9240">
                  <c:v>851708.109252778</c:v>
                </c:pt>
                <c:pt idx="9241">
                  <c:v>851876.47556611896</c:v>
                </c:pt>
                <c:pt idx="9242">
                  <c:v>852061.15804539598</c:v>
                </c:pt>
                <c:pt idx="9243">
                  <c:v>852228.88360842795</c:v>
                </c:pt>
                <c:pt idx="9244">
                  <c:v>852372.681477056</c:v>
                </c:pt>
                <c:pt idx="9245">
                  <c:v>852572.18147712201</c:v>
                </c:pt>
                <c:pt idx="9246">
                  <c:v>852750.78188053798</c:v>
                </c:pt>
                <c:pt idx="9247">
                  <c:v>852923.06503295503</c:v>
                </c:pt>
                <c:pt idx="9248">
                  <c:v>853113.01906592597</c:v>
                </c:pt>
                <c:pt idx="9249">
                  <c:v>853286.64555920998</c:v>
                </c:pt>
                <c:pt idx="9250">
                  <c:v>853478.41267804895</c:v>
                </c:pt>
                <c:pt idx="9251">
                  <c:v>853680.46091937996</c:v>
                </c:pt>
                <c:pt idx="9252">
                  <c:v>853867.95795746299</c:v>
                </c:pt>
                <c:pt idx="9253">
                  <c:v>854053.692510547</c:v>
                </c:pt>
                <c:pt idx="9254">
                  <c:v>854216.87581197405</c:v>
                </c:pt>
                <c:pt idx="9255">
                  <c:v>854372.96578615496</c:v>
                </c:pt>
                <c:pt idx="9256">
                  <c:v>854540.71984013997</c:v>
                </c:pt>
                <c:pt idx="9257">
                  <c:v>854692.66207285703</c:v>
                </c:pt>
                <c:pt idx="9258">
                  <c:v>854872.13428600004</c:v>
                </c:pt>
                <c:pt idx="9259">
                  <c:v>855028.39171551296</c:v>
                </c:pt>
                <c:pt idx="9260">
                  <c:v>855196.30638364004</c:v>
                </c:pt>
                <c:pt idx="9261">
                  <c:v>855350.77810476895</c:v>
                </c:pt>
                <c:pt idx="9262">
                  <c:v>855533.92371205799</c:v>
                </c:pt>
                <c:pt idx="9263">
                  <c:v>855699.56808301795</c:v>
                </c:pt>
                <c:pt idx="9264">
                  <c:v>855867.58748532704</c:v>
                </c:pt>
                <c:pt idx="9265">
                  <c:v>856051.36373785697</c:v>
                </c:pt>
                <c:pt idx="9266">
                  <c:v>856212.21014045703</c:v>
                </c:pt>
                <c:pt idx="9267">
                  <c:v>856352.97564164095</c:v>
                </c:pt>
                <c:pt idx="9268">
                  <c:v>856500.224303002</c:v>
                </c:pt>
                <c:pt idx="9269">
                  <c:v>856670.37463816104</c:v>
                </c:pt>
                <c:pt idx="9270">
                  <c:v>856834.60618880799</c:v>
                </c:pt>
                <c:pt idx="9271">
                  <c:v>856993.53456957603</c:v>
                </c:pt>
                <c:pt idx="9272">
                  <c:v>857172.28389916103</c:v>
                </c:pt>
                <c:pt idx="9273">
                  <c:v>857335.55982880504</c:v>
                </c:pt>
                <c:pt idx="9274">
                  <c:v>857513.95157469297</c:v>
                </c:pt>
                <c:pt idx="9275">
                  <c:v>857674.05153843702</c:v>
                </c:pt>
                <c:pt idx="9276">
                  <c:v>857865.31960438704</c:v>
                </c:pt>
                <c:pt idx="9277">
                  <c:v>858081.17723294406</c:v>
                </c:pt>
                <c:pt idx="9278">
                  <c:v>858277.64098971197</c:v>
                </c:pt>
                <c:pt idx="9279">
                  <c:v>858452.26468069502</c:v>
                </c:pt>
                <c:pt idx="9280">
                  <c:v>858631.46172469901</c:v>
                </c:pt>
                <c:pt idx="9281">
                  <c:v>858830.33095704496</c:v>
                </c:pt>
                <c:pt idx="9282">
                  <c:v>859002.43132346706</c:v>
                </c:pt>
                <c:pt idx="9283">
                  <c:v>859178.33974166296</c:v>
                </c:pt>
                <c:pt idx="9284">
                  <c:v>859326.37056195899</c:v>
                </c:pt>
                <c:pt idx="9285">
                  <c:v>859453.02429797605</c:v>
                </c:pt>
                <c:pt idx="9286">
                  <c:v>859595.562026978</c:v>
                </c:pt>
                <c:pt idx="9287">
                  <c:v>859760.77915797103</c:v>
                </c:pt>
                <c:pt idx="9288">
                  <c:v>859918.79314990598</c:v>
                </c:pt>
                <c:pt idx="9289">
                  <c:v>860106.70394982304</c:v>
                </c:pt>
                <c:pt idx="9290">
                  <c:v>860284.00352754595</c:v>
                </c:pt>
                <c:pt idx="9291">
                  <c:v>860442.622461722</c:v>
                </c:pt>
                <c:pt idx="9292">
                  <c:v>860601.33889264602</c:v>
                </c:pt>
                <c:pt idx="9293">
                  <c:v>860744.84981519601</c:v>
                </c:pt>
                <c:pt idx="9294">
                  <c:v>860911.36731520295</c:v>
                </c:pt>
                <c:pt idx="9295">
                  <c:v>861079.98167945305</c:v>
                </c:pt>
                <c:pt idx="9296">
                  <c:v>861255.74607757595</c:v>
                </c:pt>
                <c:pt idx="9297">
                  <c:v>861449.56655385601</c:v>
                </c:pt>
                <c:pt idx="9298">
                  <c:v>861615.96678499004</c:v>
                </c:pt>
                <c:pt idx="9299">
                  <c:v>861816.23300261097</c:v>
                </c:pt>
                <c:pt idx="9300">
                  <c:v>861989.54515797796</c:v>
                </c:pt>
                <c:pt idx="9301">
                  <c:v>862179.90875392605</c:v>
                </c:pt>
                <c:pt idx="9302">
                  <c:v>862359.89010668697</c:v>
                </c:pt>
                <c:pt idx="9303">
                  <c:v>862545.56611978402</c:v>
                </c:pt>
                <c:pt idx="9304">
                  <c:v>862719.98539402604</c:v>
                </c:pt>
                <c:pt idx="9305">
                  <c:v>862911.78955862694</c:v>
                </c:pt>
                <c:pt idx="9306">
                  <c:v>863086.53156568098</c:v>
                </c:pt>
                <c:pt idx="9307">
                  <c:v>863278.73877192801</c:v>
                </c:pt>
                <c:pt idx="9308">
                  <c:v>863460.78642193705</c:v>
                </c:pt>
                <c:pt idx="9309">
                  <c:v>863649.01174074796</c:v>
                </c:pt>
                <c:pt idx="9310">
                  <c:v>863825.15567395301</c:v>
                </c:pt>
                <c:pt idx="9311">
                  <c:v>863995.94063470897</c:v>
                </c:pt>
                <c:pt idx="9312">
                  <c:v>864175.21390008996</c:v>
                </c:pt>
                <c:pt idx="9313">
                  <c:v>864394.71303292399</c:v>
                </c:pt>
                <c:pt idx="9314">
                  <c:v>864588.79428125895</c:v>
                </c:pt>
                <c:pt idx="9315">
                  <c:v>864765.96212265897</c:v>
                </c:pt>
                <c:pt idx="9316">
                  <c:v>864982.16824936203</c:v>
                </c:pt>
                <c:pt idx="9317">
                  <c:v>865172.55027848203</c:v>
                </c:pt>
                <c:pt idx="9318">
                  <c:v>865360.62321906304</c:v>
                </c:pt>
                <c:pt idx="9319">
                  <c:v>865535.52370351902</c:v>
                </c:pt>
                <c:pt idx="9320">
                  <c:v>865706.75154974801</c:v>
                </c:pt>
                <c:pt idx="9321">
                  <c:v>865880.86655041995</c:v>
                </c:pt>
                <c:pt idx="9322">
                  <c:v>866058.64264871995</c:v>
                </c:pt>
                <c:pt idx="9323">
                  <c:v>866254.69469082495</c:v>
                </c:pt>
                <c:pt idx="9324">
                  <c:v>866432.62930058094</c:v>
                </c:pt>
                <c:pt idx="9325">
                  <c:v>866615.23739854898</c:v>
                </c:pt>
                <c:pt idx="9326">
                  <c:v>866803.84303433995</c:v>
                </c:pt>
                <c:pt idx="9327">
                  <c:v>866989.54883059696</c:v>
                </c:pt>
                <c:pt idx="9328">
                  <c:v>867196.48594676401</c:v>
                </c:pt>
                <c:pt idx="9329">
                  <c:v>867388.16035847901</c:v>
                </c:pt>
                <c:pt idx="9330">
                  <c:v>867551.69641621201</c:v>
                </c:pt>
                <c:pt idx="9331">
                  <c:v>867715.91134611296</c:v>
                </c:pt>
                <c:pt idx="9332">
                  <c:v>867880.96351777797</c:v>
                </c:pt>
                <c:pt idx="9333">
                  <c:v>868063.42537441803</c:v>
                </c:pt>
                <c:pt idx="9334">
                  <c:v>868233.53334405099</c:v>
                </c:pt>
                <c:pt idx="9335">
                  <c:v>868405.97375246801</c:v>
                </c:pt>
                <c:pt idx="9336">
                  <c:v>868614.55049648695</c:v>
                </c:pt>
                <c:pt idx="9337">
                  <c:v>868824.94564980303</c:v>
                </c:pt>
                <c:pt idx="9338">
                  <c:v>869020.45029409195</c:v>
                </c:pt>
                <c:pt idx="9339">
                  <c:v>869205.79584756296</c:v>
                </c:pt>
                <c:pt idx="9340">
                  <c:v>869385.44688942295</c:v>
                </c:pt>
                <c:pt idx="9341">
                  <c:v>869565.338819194</c:v>
                </c:pt>
                <c:pt idx="9342">
                  <c:v>869740.09979251295</c:v>
                </c:pt>
                <c:pt idx="9343">
                  <c:v>869898.89513282198</c:v>
                </c:pt>
                <c:pt idx="9344">
                  <c:v>870086.87966912403</c:v>
                </c:pt>
                <c:pt idx="9345">
                  <c:v>870319.00410937797</c:v>
                </c:pt>
                <c:pt idx="9346">
                  <c:v>870521.04130984296</c:v>
                </c:pt>
                <c:pt idx="9347">
                  <c:v>870694.82385226397</c:v>
                </c:pt>
                <c:pt idx="9348">
                  <c:v>870905.15536134294</c:v>
                </c:pt>
                <c:pt idx="9349">
                  <c:v>871083.69679303805</c:v>
                </c:pt>
                <c:pt idx="9350">
                  <c:v>871265.374097288</c:v>
                </c:pt>
                <c:pt idx="9351">
                  <c:v>871452.27692018496</c:v>
                </c:pt>
                <c:pt idx="9352">
                  <c:v>871645.90566316596</c:v>
                </c:pt>
                <c:pt idx="9353">
                  <c:v>871821.83969515702</c:v>
                </c:pt>
                <c:pt idx="9354">
                  <c:v>871977.88837599498</c:v>
                </c:pt>
                <c:pt idx="9355">
                  <c:v>872143.88367099897</c:v>
                </c:pt>
                <c:pt idx="9356">
                  <c:v>872294.66241605696</c:v>
                </c:pt>
                <c:pt idx="9357">
                  <c:v>872453.64886196097</c:v>
                </c:pt>
                <c:pt idx="9358">
                  <c:v>872637.48296196805</c:v>
                </c:pt>
                <c:pt idx="9359">
                  <c:v>872792.22926739894</c:v>
                </c:pt>
                <c:pt idx="9360">
                  <c:v>872973.93681493995</c:v>
                </c:pt>
                <c:pt idx="9361">
                  <c:v>873174.62507472595</c:v>
                </c:pt>
                <c:pt idx="9362">
                  <c:v>873352.41882455302</c:v>
                </c:pt>
                <c:pt idx="9363">
                  <c:v>873532.81394398597</c:v>
                </c:pt>
                <c:pt idx="9364">
                  <c:v>873712.90444483503</c:v>
                </c:pt>
                <c:pt idx="9365">
                  <c:v>873885.68809157598</c:v>
                </c:pt>
                <c:pt idx="9366">
                  <c:v>874060.95676433202</c:v>
                </c:pt>
                <c:pt idx="9367">
                  <c:v>874252.67224701203</c:v>
                </c:pt>
                <c:pt idx="9368">
                  <c:v>874441.40495734802</c:v>
                </c:pt>
                <c:pt idx="9369">
                  <c:v>874601.15955930005</c:v>
                </c:pt>
                <c:pt idx="9370">
                  <c:v>874771.84212928405</c:v>
                </c:pt>
                <c:pt idx="9371">
                  <c:v>874944.36215740605</c:v>
                </c:pt>
                <c:pt idx="9372">
                  <c:v>875119.19051631505</c:v>
                </c:pt>
                <c:pt idx="9373">
                  <c:v>875286.92902392906</c:v>
                </c:pt>
                <c:pt idx="9374">
                  <c:v>875433.64991240297</c:v>
                </c:pt>
                <c:pt idx="9375">
                  <c:v>875587.02822366403</c:v>
                </c:pt>
                <c:pt idx="9376">
                  <c:v>875800.39661187504</c:v>
                </c:pt>
                <c:pt idx="9377">
                  <c:v>875981.65831220499</c:v>
                </c:pt>
                <c:pt idx="9378">
                  <c:v>876149.60317231202</c:v>
                </c:pt>
                <c:pt idx="9379">
                  <c:v>876325.03088315297</c:v>
                </c:pt>
                <c:pt idx="9380">
                  <c:v>876480.11775580002</c:v>
                </c:pt>
                <c:pt idx="9381">
                  <c:v>876644.41065307497</c:v>
                </c:pt>
                <c:pt idx="9382">
                  <c:v>876792.87531919999</c:v>
                </c:pt>
                <c:pt idx="9383">
                  <c:v>876997.58933036204</c:v>
                </c:pt>
                <c:pt idx="9384">
                  <c:v>877179.45612980705</c:v>
                </c:pt>
                <c:pt idx="9385">
                  <c:v>877341.61464582803</c:v>
                </c:pt>
                <c:pt idx="9386">
                  <c:v>877515.24281428498</c:v>
                </c:pt>
                <c:pt idx="9387">
                  <c:v>877704.34321916103</c:v>
                </c:pt>
                <c:pt idx="9388">
                  <c:v>877889.496495403</c:v>
                </c:pt>
                <c:pt idx="9389">
                  <c:v>878069.81047465501</c:v>
                </c:pt>
                <c:pt idx="9390">
                  <c:v>878244.23250962596</c:v>
                </c:pt>
                <c:pt idx="9391">
                  <c:v>878434.33570467401</c:v>
                </c:pt>
                <c:pt idx="9392">
                  <c:v>878595.17507793498</c:v>
                </c:pt>
                <c:pt idx="9393">
                  <c:v>878775.70777916803</c:v>
                </c:pt>
                <c:pt idx="9394">
                  <c:v>878930.96273201203</c:v>
                </c:pt>
                <c:pt idx="9395">
                  <c:v>879099.98620507598</c:v>
                </c:pt>
                <c:pt idx="9396">
                  <c:v>879269.99127808295</c:v>
                </c:pt>
                <c:pt idx="9397">
                  <c:v>879431.92322837003</c:v>
                </c:pt>
                <c:pt idx="9398">
                  <c:v>879605.04176922597</c:v>
                </c:pt>
                <c:pt idx="9399">
                  <c:v>879750.020789637</c:v>
                </c:pt>
                <c:pt idx="9400">
                  <c:v>879931.07470514905</c:v>
                </c:pt>
                <c:pt idx="9401">
                  <c:v>880098.40166664403</c:v>
                </c:pt>
                <c:pt idx="9402">
                  <c:v>880281.89906405704</c:v>
                </c:pt>
                <c:pt idx="9403">
                  <c:v>880445.58817457804</c:v>
                </c:pt>
                <c:pt idx="9404">
                  <c:v>880620.957838036</c:v>
                </c:pt>
                <c:pt idx="9405">
                  <c:v>880795.73530001298</c:v>
                </c:pt>
                <c:pt idx="9406">
                  <c:v>880976.96669863001</c:v>
                </c:pt>
                <c:pt idx="9407">
                  <c:v>881152.20900797495</c:v>
                </c:pt>
                <c:pt idx="9408">
                  <c:v>881301.59374152205</c:v>
                </c:pt>
                <c:pt idx="9409">
                  <c:v>881457.93842524197</c:v>
                </c:pt>
                <c:pt idx="9410">
                  <c:v>881603.58575481304</c:v>
                </c:pt>
                <c:pt idx="9411">
                  <c:v>881771.18810675503</c:v>
                </c:pt>
                <c:pt idx="9412">
                  <c:v>881951.68005281698</c:v>
                </c:pt>
                <c:pt idx="9413">
                  <c:v>882125.93221229501</c:v>
                </c:pt>
                <c:pt idx="9414">
                  <c:v>882302.23546712799</c:v>
                </c:pt>
                <c:pt idx="9415">
                  <c:v>882514.97406350402</c:v>
                </c:pt>
                <c:pt idx="9416">
                  <c:v>882686.02056677302</c:v>
                </c:pt>
                <c:pt idx="9417">
                  <c:v>882860.81876790698</c:v>
                </c:pt>
                <c:pt idx="9418">
                  <c:v>883037.71558078297</c:v>
                </c:pt>
                <c:pt idx="9419">
                  <c:v>883251.261135187</c:v>
                </c:pt>
                <c:pt idx="9420">
                  <c:v>883448.79828539002</c:v>
                </c:pt>
                <c:pt idx="9421">
                  <c:v>883613.80711451301</c:v>
                </c:pt>
                <c:pt idx="9422">
                  <c:v>883769.42588183295</c:v>
                </c:pt>
                <c:pt idx="9423">
                  <c:v>883985.68962345098</c:v>
                </c:pt>
                <c:pt idx="9424">
                  <c:v>884152.61881065997</c:v>
                </c:pt>
                <c:pt idx="9425">
                  <c:v>884331.96240881504</c:v>
                </c:pt>
                <c:pt idx="9426">
                  <c:v>884480.29100563005</c:v>
                </c:pt>
                <c:pt idx="9427">
                  <c:v>884651.48104918504</c:v>
                </c:pt>
                <c:pt idx="9428">
                  <c:v>884806.34629628202</c:v>
                </c:pt>
                <c:pt idx="9429">
                  <c:v>884958.24245778495</c:v>
                </c:pt>
                <c:pt idx="9430">
                  <c:v>885134.54890188598</c:v>
                </c:pt>
                <c:pt idx="9431">
                  <c:v>885326.47164721403</c:v>
                </c:pt>
                <c:pt idx="9432">
                  <c:v>885505.90290578001</c:v>
                </c:pt>
                <c:pt idx="9433">
                  <c:v>885688.43334603298</c:v>
                </c:pt>
                <c:pt idx="9434">
                  <c:v>885864.77640283003</c:v>
                </c:pt>
                <c:pt idx="9435">
                  <c:v>886043.35060918506</c:v>
                </c:pt>
                <c:pt idx="9436">
                  <c:v>886238.26523772802</c:v>
                </c:pt>
                <c:pt idx="9437">
                  <c:v>886414.19336161902</c:v>
                </c:pt>
                <c:pt idx="9438">
                  <c:v>886575.02568915999</c:v>
                </c:pt>
                <c:pt idx="9439">
                  <c:v>886751.90310390701</c:v>
                </c:pt>
                <c:pt idx="9440">
                  <c:v>886964.97119882505</c:v>
                </c:pt>
                <c:pt idx="9441">
                  <c:v>887117.12752955302</c:v>
                </c:pt>
                <c:pt idx="9442">
                  <c:v>887276.58203198295</c:v>
                </c:pt>
                <c:pt idx="9443">
                  <c:v>887433.90782104805</c:v>
                </c:pt>
                <c:pt idx="9444">
                  <c:v>887568.39884969196</c:v>
                </c:pt>
                <c:pt idx="9445">
                  <c:v>887748.20719382796</c:v>
                </c:pt>
                <c:pt idx="9446">
                  <c:v>887930.98592183006</c:v>
                </c:pt>
                <c:pt idx="9447">
                  <c:v>888087.84415143798</c:v>
                </c:pt>
                <c:pt idx="9448">
                  <c:v>888252.03676965402</c:v>
                </c:pt>
                <c:pt idx="9449">
                  <c:v>888415.14012789004</c:v>
                </c:pt>
                <c:pt idx="9450">
                  <c:v>888596.76340278797</c:v>
                </c:pt>
                <c:pt idx="9451">
                  <c:v>888768.55331398104</c:v>
                </c:pt>
                <c:pt idx="9452">
                  <c:v>888973.751871738</c:v>
                </c:pt>
                <c:pt idx="9453">
                  <c:v>889154.92284230201</c:v>
                </c:pt>
                <c:pt idx="9454">
                  <c:v>889329.28378096898</c:v>
                </c:pt>
                <c:pt idx="9455">
                  <c:v>889495.47159224504</c:v>
                </c:pt>
                <c:pt idx="9456">
                  <c:v>889677.06491249905</c:v>
                </c:pt>
                <c:pt idx="9457">
                  <c:v>889861.91453061695</c:v>
                </c:pt>
                <c:pt idx="9458">
                  <c:v>890064.99461281497</c:v>
                </c:pt>
                <c:pt idx="9459">
                  <c:v>890257.050198299</c:v>
                </c:pt>
                <c:pt idx="9460">
                  <c:v>890429.36655765597</c:v>
                </c:pt>
                <c:pt idx="9461">
                  <c:v>890615.31721305801</c:v>
                </c:pt>
                <c:pt idx="9462">
                  <c:v>890787.28033761703</c:v>
                </c:pt>
                <c:pt idx="9463">
                  <c:v>890972.71713763697</c:v>
                </c:pt>
                <c:pt idx="9464">
                  <c:v>891137.57338712504</c:v>
                </c:pt>
                <c:pt idx="9465">
                  <c:v>891292.35402355401</c:v>
                </c:pt>
                <c:pt idx="9466">
                  <c:v>891474.10720532597</c:v>
                </c:pt>
                <c:pt idx="9467">
                  <c:v>891656.39952728397</c:v>
                </c:pt>
                <c:pt idx="9468">
                  <c:v>891824.04445219506</c:v>
                </c:pt>
                <c:pt idx="9469">
                  <c:v>892018.88946554996</c:v>
                </c:pt>
                <c:pt idx="9470">
                  <c:v>892235.53124299704</c:v>
                </c:pt>
                <c:pt idx="9471">
                  <c:v>892404.696414051</c:v>
                </c:pt>
                <c:pt idx="9472">
                  <c:v>892573.60501036095</c:v>
                </c:pt>
                <c:pt idx="9473">
                  <c:v>892754.75032400305</c:v>
                </c:pt>
                <c:pt idx="9474">
                  <c:v>892952.43257259298</c:v>
                </c:pt>
                <c:pt idx="9475">
                  <c:v>893137.82493639202</c:v>
                </c:pt>
                <c:pt idx="9476">
                  <c:v>893327.15482896997</c:v>
                </c:pt>
                <c:pt idx="9477">
                  <c:v>893502.76724299195</c:v>
                </c:pt>
                <c:pt idx="9478">
                  <c:v>893692.84824594995</c:v>
                </c:pt>
                <c:pt idx="9479">
                  <c:v>893869.29615965195</c:v>
                </c:pt>
                <c:pt idx="9480">
                  <c:v>894050.21652580798</c:v>
                </c:pt>
                <c:pt idx="9481">
                  <c:v>894216.06246748602</c:v>
                </c:pt>
                <c:pt idx="9482">
                  <c:v>894411.82156760397</c:v>
                </c:pt>
                <c:pt idx="9483">
                  <c:v>894587.89237869205</c:v>
                </c:pt>
                <c:pt idx="9484">
                  <c:v>894798.81507527805</c:v>
                </c:pt>
                <c:pt idx="9485">
                  <c:v>894992.06199139403</c:v>
                </c:pt>
                <c:pt idx="9486">
                  <c:v>895159.56823718897</c:v>
                </c:pt>
                <c:pt idx="9487">
                  <c:v>895322.87756482</c:v>
                </c:pt>
                <c:pt idx="9488">
                  <c:v>895468.68501344905</c:v>
                </c:pt>
                <c:pt idx="9489">
                  <c:v>895666.72721762501</c:v>
                </c:pt>
                <c:pt idx="9490">
                  <c:v>895872.05723468598</c:v>
                </c:pt>
                <c:pt idx="9491">
                  <c:v>896047.431252504</c:v>
                </c:pt>
                <c:pt idx="9492">
                  <c:v>896223.76752677397</c:v>
                </c:pt>
                <c:pt idx="9493">
                  <c:v>896369.86963923206</c:v>
                </c:pt>
                <c:pt idx="9494">
                  <c:v>896536.73365842097</c:v>
                </c:pt>
                <c:pt idx="9495">
                  <c:v>896714.746020747</c:v>
                </c:pt>
                <c:pt idx="9496">
                  <c:v>896894.33892594802</c:v>
                </c:pt>
                <c:pt idx="9497">
                  <c:v>897066.05622845294</c:v>
                </c:pt>
                <c:pt idx="9498">
                  <c:v>897228.39387490496</c:v>
                </c:pt>
                <c:pt idx="9499">
                  <c:v>897405.46872704499</c:v>
                </c:pt>
                <c:pt idx="9500">
                  <c:v>897555.43128106697</c:v>
                </c:pt>
                <c:pt idx="9501">
                  <c:v>897692.43623335694</c:v>
                </c:pt>
                <c:pt idx="9502">
                  <c:v>897846.297822639</c:v>
                </c:pt>
                <c:pt idx="9503">
                  <c:v>898024.16966886795</c:v>
                </c:pt>
                <c:pt idx="9504">
                  <c:v>898174.92470149102</c:v>
                </c:pt>
                <c:pt idx="9505">
                  <c:v>898381.09399808804</c:v>
                </c:pt>
                <c:pt idx="9506">
                  <c:v>898521.72172655002</c:v>
                </c:pt>
                <c:pt idx="9507">
                  <c:v>898710.68377222796</c:v>
                </c:pt>
                <c:pt idx="9508">
                  <c:v>898893.49048318004</c:v>
                </c:pt>
                <c:pt idx="9509">
                  <c:v>899114.02134552004</c:v>
                </c:pt>
                <c:pt idx="9510">
                  <c:v>899261.50198856695</c:v>
                </c:pt>
                <c:pt idx="9511">
                  <c:v>899444.20404326799</c:v>
                </c:pt>
                <c:pt idx="9512">
                  <c:v>899611.59012197203</c:v>
                </c:pt>
                <c:pt idx="9513">
                  <c:v>899768.60103246197</c:v>
                </c:pt>
                <c:pt idx="9514">
                  <c:v>899950.84197084699</c:v>
                </c:pt>
                <c:pt idx="9515">
                  <c:v>900125.43367218296</c:v>
                </c:pt>
                <c:pt idx="9516">
                  <c:v>900300.38875675597</c:v>
                </c:pt>
                <c:pt idx="9517">
                  <c:v>900475.78224860399</c:v>
                </c:pt>
                <c:pt idx="9518">
                  <c:v>900674.80484420399</c:v>
                </c:pt>
                <c:pt idx="9519">
                  <c:v>900869.64984269405</c:v>
                </c:pt>
                <c:pt idx="9520">
                  <c:v>901038.336494838</c:v>
                </c:pt>
                <c:pt idx="9521">
                  <c:v>901205.83869303402</c:v>
                </c:pt>
                <c:pt idx="9522">
                  <c:v>901388.81578318495</c:v>
                </c:pt>
                <c:pt idx="9523">
                  <c:v>901549.42114514497</c:v>
                </c:pt>
                <c:pt idx="9524">
                  <c:v>901772.15342116402</c:v>
                </c:pt>
                <c:pt idx="9525">
                  <c:v>901960.63949848199</c:v>
                </c:pt>
                <c:pt idx="9526">
                  <c:v>902143.66016472399</c:v>
                </c:pt>
                <c:pt idx="9527">
                  <c:v>902342.85905040195</c:v>
                </c:pt>
                <c:pt idx="9528">
                  <c:v>902522.01377949398</c:v>
                </c:pt>
                <c:pt idx="9529">
                  <c:v>902715.924168595</c:v>
                </c:pt>
                <c:pt idx="9530">
                  <c:v>902929.98586078396</c:v>
                </c:pt>
                <c:pt idx="9531">
                  <c:v>903119.51146855205</c:v>
                </c:pt>
                <c:pt idx="9532">
                  <c:v>903313.05476579501</c:v>
                </c:pt>
                <c:pt idx="9533">
                  <c:v>903511.72108011297</c:v>
                </c:pt>
                <c:pt idx="9534">
                  <c:v>903690.16136449098</c:v>
                </c:pt>
                <c:pt idx="9535">
                  <c:v>903882.98034255102</c:v>
                </c:pt>
                <c:pt idx="9536">
                  <c:v>904068.020632306</c:v>
                </c:pt>
                <c:pt idx="9537">
                  <c:v>904225.88010521303</c:v>
                </c:pt>
                <c:pt idx="9538">
                  <c:v>904364.93858351</c:v>
                </c:pt>
                <c:pt idx="9539">
                  <c:v>904550.66407556005</c:v>
                </c:pt>
                <c:pt idx="9540">
                  <c:v>904733.82455037301</c:v>
                </c:pt>
                <c:pt idx="9541">
                  <c:v>904954.17367872805</c:v>
                </c:pt>
                <c:pt idx="9542">
                  <c:v>905110.95685758302</c:v>
                </c:pt>
                <c:pt idx="9543">
                  <c:v>905291.58536814002</c:v>
                </c:pt>
                <c:pt idx="9544">
                  <c:v>905508.06506769406</c:v>
                </c:pt>
                <c:pt idx="9545">
                  <c:v>905678.82012164895</c:v>
                </c:pt>
                <c:pt idx="9546">
                  <c:v>905861.11026184994</c:v>
                </c:pt>
                <c:pt idx="9547">
                  <c:v>906080.01427978894</c:v>
                </c:pt>
                <c:pt idx="9548">
                  <c:v>906264.018219691</c:v>
                </c:pt>
                <c:pt idx="9549">
                  <c:v>906464.09938117303</c:v>
                </c:pt>
                <c:pt idx="9550">
                  <c:v>906632.88925699599</c:v>
                </c:pt>
                <c:pt idx="9551">
                  <c:v>906790.93230873998</c:v>
                </c:pt>
                <c:pt idx="9552">
                  <c:v>906953.21538404899</c:v>
                </c:pt>
                <c:pt idx="9553">
                  <c:v>907142.38578772102</c:v>
                </c:pt>
                <c:pt idx="9554">
                  <c:v>907316.47079702397</c:v>
                </c:pt>
                <c:pt idx="9555">
                  <c:v>907522.95731094899</c:v>
                </c:pt>
                <c:pt idx="9556">
                  <c:v>907703.67355367099</c:v>
                </c:pt>
                <c:pt idx="9557">
                  <c:v>907887.48665498896</c:v>
                </c:pt>
                <c:pt idx="9558">
                  <c:v>908055.35965180094</c:v>
                </c:pt>
                <c:pt idx="9559">
                  <c:v>908233.41418579197</c:v>
                </c:pt>
                <c:pt idx="9560">
                  <c:v>908410.17209906306</c:v>
                </c:pt>
                <c:pt idx="9561">
                  <c:v>908593.70742027799</c:v>
                </c:pt>
                <c:pt idx="9562">
                  <c:v>908769.01049631101</c:v>
                </c:pt>
                <c:pt idx="9563">
                  <c:v>908934.52092375304</c:v>
                </c:pt>
                <c:pt idx="9564">
                  <c:v>909128.19574710203</c:v>
                </c:pt>
                <c:pt idx="9565">
                  <c:v>909326.39321679703</c:v>
                </c:pt>
                <c:pt idx="9566">
                  <c:v>909530.37310919096</c:v>
                </c:pt>
                <c:pt idx="9567">
                  <c:v>909708.15340171405</c:v>
                </c:pt>
                <c:pt idx="9568">
                  <c:v>909886.16710328194</c:v>
                </c:pt>
                <c:pt idx="9569">
                  <c:v>910036.08462909097</c:v>
                </c:pt>
                <c:pt idx="9570">
                  <c:v>910207.11515415204</c:v>
                </c:pt>
                <c:pt idx="9571">
                  <c:v>910408.75971768005</c:v>
                </c:pt>
                <c:pt idx="9572">
                  <c:v>910589.86075310095</c:v>
                </c:pt>
                <c:pt idx="9573">
                  <c:v>910785.53542586905</c:v>
                </c:pt>
                <c:pt idx="9574">
                  <c:v>910966.77345307905</c:v>
                </c:pt>
                <c:pt idx="9575">
                  <c:v>911139.11180356704</c:v>
                </c:pt>
                <c:pt idx="9576">
                  <c:v>911318.55457719497</c:v>
                </c:pt>
                <c:pt idx="9577">
                  <c:v>911498.49298960203</c:v>
                </c:pt>
                <c:pt idx="9578">
                  <c:v>911679.03527961497</c:v>
                </c:pt>
                <c:pt idx="9579">
                  <c:v>911894.62561131304</c:v>
                </c:pt>
                <c:pt idx="9580">
                  <c:v>912099.09394808603</c:v>
                </c:pt>
                <c:pt idx="9581">
                  <c:v>912290.43600539595</c:v>
                </c:pt>
                <c:pt idx="9582">
                  <c:v>912474.73775685101</c:v>
                </c:pt>
                <c:pt idx="9583">
                  <c:v>912642.74464270298</c:v>
                </c:pt>
                <c:pt idx="9584">
                  <c:v>912786.716055264</c:v>
                </c:pt>
                <c:pt idx="9585">
                  <c:v>912933.40914634196</c:v>
                </c:pt>
                <c:pt idx="9586">
                  <c:v>913117.22989869898</c:v>
                </c:pt>
                <c:pt idx="9587">
                  <c:v>913284.62967597798</c:v>
                </c:pt>
                <c:pt idx="9588">
                  <c:v>913480.60418850498</c:v>
                </c:pt>
                <c:pt idx="9589">
                  <c:v>913670.37870455103</c:v>
                </c:pt>
                <c:pt idx="9590">
                  <c:v>913855.70478758297</c:v>
                </c:pt>
                <c:pt idx="9591">
                  <c:v>914013.01905273204</c:v>
                </c:pt>
                <c:pt idx="9592">
                  <c:v>914165.42737193999</c:v>
                </c:pt>
                <c:pt idx="9593">
                  <c:v>914372.58991859003</c:v>
                </c:pt>
                <c:pt idx="9594">
                  <c:v>914566.84785842604</c:v>
                </c:pt>
                <c:pt idx="9595">
                  <c:v>914779.99319299904</c:v>
                </c:pt>
                <c:pt idx="9596">
                  <c:v>914967.27830197301</c:v>
                </c:pt>
                <c:pt idx="9597">
                  <c:v>915146.44356777705</c:v>
                </c:pt>
                <c:pt idx="9598">
                  <c:v>915315.93200166302</c:v>
                </c:pt>
                <c:pt idx="9599">
                  <c:v>915500.32096687099</c:v>
                </c:pt>
                <c:pt idx="9600">
                  <c:v>915675.97715409496</c:v>
                </c:pt>
                <c:pt idx="9601">
                  <c:v>915827.93879957497</c:v>
                </c:pt>
                <c:pt idx="9602">
                  <c:v>916034.15476199903</c:v>
                </c:pt>
                <c:pt idx="9603">
                  <c:v>916236.12917750003</c:v>
                </c:pt>
                <c:pt idx="9604">
                  <c:v>916417.02207970095</c:v>
                </c:pt>
                <c:pt idx="9605">
                  <c:v>916598.27385467105</c:v>
                </c:pt>
                <c:pt idx="9606">
                  <c:v>916814.34133995802</c:v>
                </c:pt>
                <c:pt idx="9607">
                  <c:v>917011.09217455203</c:v>
                </c:pt>
                <c:pt idx="9608">
                  <c:v>917180.33351140295</c:v>
                </c:pt>
                <c:pt idx="9609">
                  <c:v>917378.58484353498</c:v>
                </c:pt>
                <c:pt idx="9610">
                  <c:v>917562.14825860504</c:v>
                </c:pt>
                <c:pt idx="9611">
                  <c:v>917753.52359276195</c:v>
                </c:pt>
                <c:pt idx="9612">
                  <c:v>917915.18630306399</c:v>
                </c:pt>
                <c:pt idx="9613">
                  <c:v>918137.74051635503</c:v>
                </c:pt>
                <c:pt idx="9614">
                  <c:v>918335.05872572295</c:v>
                </c:pt>
                <c:pt idx="9615">
                  <c:v>918536.90900588396</c:v>
                </c:pt>
                <c:pt idx="9616">
                  <c:v>918744.55078508798</c:v>
                </c:pt>
                <c:pt idx="9617">
                  <c:v>918947.972010636</c:v>
                </c:pt>
                <c:pt idx="9618">
                  <c:v>919173.22473855596</c:v>
                </c:pt>
                <c:pt idx="9619">
                  <c:v>919329.58295600105</c:v>
                </c:pt>
                <c:pt idx="9620">
                  <c:v>919472.21146970894</c:v>
                </c:pt>
                <c:pt idx="9621">
                  <c:v>919662.33528711798</c:v>
                </c:pt>
                <c:pt idx="9622">
                  <c:v>919841.62951480004</c:v>
                </c:pt>
                <c:pt idx="9623">
                  <c:v>920025.57875907002</c:v>
                </c:pt>
                <c:pt idx="9624">
                  <c:v>920224.082349109</c:v>
                </c:pt>
                <c:pt idx="9625">
                  <c:v>920407.65309206897</c:v>
                </c:pt>
                <c:pt idx="9626">
                  <c:v>920585.98573034897</c:v>
                </c:pt>
                <c:pt idx="9627">
                  <c:v>920797.25073724601</c:v>
                </c:pt>
                <c:pt idx="9628">
                  <c:v>920995.63473737601</c:v>
                </c:pt>
                <c:pt idx="9629">
                  <c:v>921198.55528224399</c:v>
                </c:pt>
                <c:pt idx="9630">
                  <c:v>921387.14823568403</c:v>
                </c:pt>
                <c:pt idx="9631">
                  <c:v>921577.58268295799</c:v>
                </c:pt>
                <c:pt idx="9632">
                  <c:v>921770.29009595804</c:v>
                </c:pt>
                <c:pt idx="9633">
                  <c:v>921955.27815794398</c:v>
                </c:pt>
                <c:pt idx="9634">
                  <c:v>922154.97502794198</c:v>
                </c:pt>
                <c:pt idx="9635">
                  <c:v>922329.77518499002</c:v>
                </c:pt>
                <c:pt idx="9636">
                  <c:v>922493.47398710495</c:v>
                </c:pt>
                <c:pt idx="9637">
                  <c:v>922649.83919849305</c:v>
                </c:pt>
                <c:pt idx="9638">
                  <c:v>922862.76231455302</c:v>
                </c:pt>
                <c:pt idx="9639">
                  <c:v>923048.98141519004</c:v>
                </c:pt>
                <c:pt idx="9640">
                  <c:v>923226.09102884401</c:v>
                </c:pt>
                <c:pt idx="9641">
                  <c:v>923385.00555584102</c:v>
                </c:pt>
                <c:pt idx="9642">
                  <c:v>923567.62995008496</c:v>
                </c:pt>
                <c:pt idx="9643">
                  <c:v>923751.64976381999</c:v>
                </c:pt>
                <c:pt idx="9644">
                  <c:v>923930.21351757203</c:v>
                </c:pt>
                <c:pt idx="9645">
                  <c:v>924107.824302466</c:v>
                </c:pt>
                <c:pt idx="9646">
                  <c:v>924267.22516247805</c:v>
                </c:pt>
                <c:pt idx="9647">
                  <c:v>924421.302743376</c:v>
                </c:pt>
                <c:pt idx="9648">
                  <c:v>924630.13703196903</c:v>
                </c:pt>
                <c:pt idx="9649">
                  <c:v>924804.236383704</c:v>
                </c:pt>
                <c:pt idx="9650">
                  <c:v>924989.05856536701</c:v>
                </c:pt>
                <c:pt idx="9651">
                  <c:v>925150.18166502297</c:v>
                </c:pt>
                <c:pt idx="9652">
                  <c:v>925317.91059916595</c:v>
                </c:pt>
                <c:pt idx="9653">
                  <c:v>925550.021595289</c:v>
                </c:pt>
                <c:pt idx="9654">
                  <c:v>925757.15703833196</c:v>
                </c:pt>
                <c:pt idx="9655">
                  <c:v>925950.18381978001</c:v>
                </c:pt>
                <c:pt idx="9656">
                  <c:v>926145.74917646102</c:v>
                </c:pt>
                <c:pt idx="9657">
                  <c:v>926333.72820275999</c:v>
                </c:pt>
                <c:pt idx="9658">
                  <c:v>926522.88011238398</c:v>
                </c:pt>
                <c:pt idx="9659">
                  <c:v>926708.66145888297</c:v>
                </c:pt>
                <c:pt idx="9660">
                  <c:v>926870.68016225402</c:v>
                </c:pt>
                <c:pt idx="9661">
                  <c:v>927055.80751791701</c:v>
                </c:pt>
                <c:pt idx="9662">
                  <c:v>927241.30563067296</c:v>
                </c:pt>
                <c:pt idx="9663">
                  <c:v>927397.66042546404</c:v>
                </c:pt>
                <c:pt idx="9664">
                  <c:v>927610.01951319096</c:v>
                </c:pt>
                <c:pt idx="9665">
                  <c:v>927776.71944645501</c:v>
                </c:pt>
                <c:pt idx="9666">
                  <c:v>927970.13972537604</c:v>
                </c:pt>
                <c:pt idx="9667">
                  <c:v>928134.82399397995</c:v>
                </c:pt>
                <c:pt idx="9668">
                  <c:v>928309.14216776495</c:v>
                </c:pt>
                <c:pt idx="9669">
                  <c:v>928481.08072568104</c:v>
                </c:pt>
                <c:pt idx="9670">
                  <c:v>928650.07365222601</c:v>
                </c:pt>
                <c:pt idx="9671">
                  <c:v>928815.439040625</c:v>
                </c:pt>
                <c:pt idx="9672">
                  <c:v>929006.12789416697</c:v>
                </c:pt>
                <c:pt idx="9673">
                  <c:v>929212.76053953497</c:v>
                </c:pt>
                <c:pt idx="9674">
                  <c:v>929397.57994067401</c:v>
                </c:pt>
                <c:pt idx="9675">
                  <c:v>929582.45865235804</c:v>
                </c:pt>
                <c:pt idx="9676">
                  <c:v>929757.35700947</c:v>
                </c:pt>
                <c:pt idx="9677">
                  <c:v>929929.87680562097</c:v>
                </c:pt>
                <c:pt idx="9678">
                  <c:v>930131.543807243</c:v>
                </c:pt>
                <c:pt idx="9679">
                  <c:v>930337.65149130498</c:v>
                </c:pt>
                <c:pt idx="9680">
                  <c:v>930529.00793612201</c:v>
                </c:pt>
                <c:pt idx="9681">
                  <c:v>930691.27398558904</c:v>
                </c:pt>
                <c:pt idx="9682">
                  <c:v>930913.32558030298</c:v>
                </c:pt>
                <c:pt idx="9683">
                  <c:v>931108.73018099798</c:v>
                </c:pt>
                <c:pt idx="9684">
                  <c:v>931306.76130709099</c:v>
                </c:pt>
                <c:pt idx="9685">
                  <c:v>931488.69233998505</c:v>
                </c:pt>
                <c:pt idx="9686">
                  <c:v>931669.76130471996</c:v>
                </c:pt>
                <c:pt idx="9687">
                  <c:v>931863.16432270303</c:v>
                </c:pt>
                <c:pt idx="9688">
                  <c:v>932033.06464721297</c:v>
                </c:pt>
                <c:pt idx="9689">
                  <c:v>932190.220539056</c:v>
                </c:pt>
                <c:pt idx="9690">
                  <c:v>932403.39038430899</c:v>
                </c:pt>
                <c:pt idx="9691">
                  <c:v>932612.05940396502</c:v>
                </c:pt>
                <c:pt idx="9692">
                  <c:v>932769.80509924202</c:v>
                </c:pt>
                <c:pt idx="9693">
                  <c:v>932921.189396256</c:v>
                </c:pt>
                <c:pt idx="9694">
                  <c:v>933064.96740352805</c:v>
                </c:pt>
                <c:pt idx="9695">
                  <c:v>933255.60383091401</c:v>
                </c:pt>
                <c:pt idx="9696">
                  <c:v>933461.69406877505</c:v>
                </c:pt>
                <c:pt idx="9697">
                  <c:v>933661.61937704997</c:v>
                </c:pt>
                <c:pt idx="9698">
                  <c:v>933850.41337049997</c:v>
                </c:pt>
                <c:pt idx="9699">
                  <c:v>934020.214629216</c:v>
                </c:pt>
                <c:pt idx="9700">
                  <c:v>934198.46199872298</c:v>
                </c:pt>
                <c:pt idx="9701">
                  <c:v>934377.58488289895</c:v>
                </c:pt>
                <c:pt idx="9702">
                  <c:v>934545.26865026704</c:v>
                </c:pt>
                <c:pt idx="9703">
                  <c:v>934701.10916325799</c:v>
                </c:pt>
                <c:pt idx="9704">
                  <c:v>934861.16537193605</c:v>
                </c:pt>
                <c:pt idx="9705">
                  <c:v>935078.95394444</c:v>
                </c:pt>
                <c:pt idx="9706">
                  <c:v>935283.44635883195</c:v>
                </c:pt>
                <c:pt idx="9707">
                  <c:v>935472.42703288398</c:v>
                </c:pt>
                <c:pt idx="9708">
                  <c:v>935660.082348575</c:v>
                </c:pt>
                <c:pt idx="9709">
                  <c:v>935861.89024243201</c:v>
                </c:pt>
                <c:pt idx="9710">
                  <c:v>936067.54472789704</c:v>
                </c:pt>
                <c:pt idx="9711">
                  <c:v>936244.58494421397</c:v>
                </c:pt>
                <c:pt idx="9712">
                  <c:v>936419.14214220899</c:v>
                </c:pt>
                <c:pt idx="9713">
                  <c:v>936603.41750902904</c:v>
                </c:pt>
                <c:pt idx="9714">
                  <c:v>936791.55350734701</c:v>
                </c:pt>
                <c:pt idx="9715">
                  <c:v>937015.47594089503</c:v>
                </c:pt>
                <c:pt idx="9716">
                  <c:v>937212.29672877502</c:v>
                </c:pt>
                <c:pt idx="9717">
                  <c:v>937411.471763273</c:v>
                </c:pt>
                <c:pt idx="9718">
                  <c:v>937581.44242705696</c:v>
                </c:pt>
                <c:pt idx="9719">
                  <c:v>937759.57258444501</c:v>
                </c:pt>
                <c:pt idx="9720">
                  <c:v>937935.33234802703</c:v>
                </c:pt>
                <c:pt idx="9721">
                  <c:v>938098.77735713602</c:v>
                </c:pt>
                <c:pt idx="9722">
                  <c:v>938286.44445450394</c:v>
                </c:pt>
                <c:pt idx="9723">
                  <c:v>938449.50574492</c:v>
                </c:pt>
                <c:pt idx="9724">
                  <c:v>938636.58706254396</c:v>
                </c:pt>
                <c:pt idx="9725">
                  <c:v>938813.23582432396</c:v>
                </c:pt>
                <c:pt idx="9726">
                  <c:v>938987.07197224698</c:v>
                </c:pt>
                <c:pt idx="9727">
                  <c:v>939157.43819150596</c:v>
                </c:pt>
                <c:pt idx="9728">
                  <c:v>939312.56862690998</c:v>
                </c:pt>
                <c:pt idx="9729">
                  <c:v>939471.32194765005</c:v>
                </c:pt>
                <c:pt idx="9730">
                  <c:v>939634.71086275997</c:v>
                </c:pt>
                <c:pt idx="9731">
                  <c:v>939804.07246355806</c:v>
                </c:pt>
                <c:pt idx="9732">
                  <c:v>939981.19477484899</c:v>
                </c:pt>
                <c:pt idx="9733">
                  <c:v>940155.50534219504</c:v>
                </c:pt>
                <c:pt idx="9734">
                  <c:v>940342.07558589696</c:v>
                </c:pt>
                <c:pt idx="9735">
                  <c:v>940524.93109781598</c:v>
                </c:pt>
                <c:pt idx="9736">
                  <c:v>940688.78892370604</c:v>
                </c:pt>
                <c:pt idx="9737">
                  <c:v>940858.66317452898</c:v>
                </c:pt>
                <c:pt idx="9738">
                  <c:v>941055.31700795796</c:v>
                </c:pt>
                <c:pt idx="9739">
                  <c:v>941243.09812922601</c:v>
                </c:pt>
                <c:pt idx="9740">
                  <c:v>941405.65032026998</c:v>
                </c:pt>
                <c:pt idx="9741">
                  <c:v>941626.92021117394</c:v>
                </c:pt>
                <c:pt idx="9742">
                  <c:v>941820.35368747695</c:v>
                </c:pt>
                <c:pt idx="9743">
                  <c:v>942004.22254218895</c:v>
                </c:pt>
                <c:pt idx="9744">
                  <c:v>942221.20826798305</c:v>
                </c:pt>
                <c:pt idx="9745">
                  <c:v>942396.91430601105</c:v>
                </c:pt>
                <c:pt idx="9746">
                  <c:v>942570.34712475503</c:v>
                </c:pt>
                <c:pt idx="9747">
                  <c:v>942739.89568499499</c:v>
                </c:pt>
                <c:pt idx="9748">
                  <c:v>942916.98586021597</c:v>
                </c:pt>
                <c:pt idx="9749">
                  <c:v>943074.20911923505</c:v>
                </c:pt>
                <c:pt idx="9750">
                  <c:v>943252.51351544505</c:v>
                </c:pt>
                <c:pt idx="9751">
                  <c:v>943461.18045650097</c:v>
                </c:pt>
                <c:pt idx="9752">
                  <c:v>943609.95494722296</c:v>
                </c:pt>
                <c:pt idx="9753">
                  <c:v>943807.79528947198</c:v>
                </c:pt>
                <c:pt idx="9754">
                  <c:v>943988.29840866302</c:v>
                </c:pt>
                <c:pt idx="9755">
                  <c:v>944179.68345461006</c:v>
                </c:pt>
                <c:pt idx="9756">
                  <c:v>944385.58328392904</c:v>
                </c:pt>
                <c:pt idx="9757">
                  <c:v>944569.73722011305</c:v>
                </c:pt>
                <c:pt idx="9758">
                  <c:v>944760.86566098698</c:v>
                </c:pt>
                <c:pt idx="9759">
                  <c:v>944949.75269176904</c:v>
                </c:pt>
                <c:pt idx="9760">
                  <c:v>945134.728576708</c:v>
                </c:pt>
                <c:pt idx="9761">
                  <c:v>945318.25410827203</c:v>
                </c:pt>
                <c:pt idx="9762">
                  <c:v>945495.01119370898</c:v>
                </c:pt>
                <c:pt idx="9763">
                  <c:v>945701.17099128303</c:v>
                </c:pt>
                <c:pt idx="9764">
                  <c:v>945883.84620153799</c:v>
                </c:pt>
                <c:pt idx="9765">
                  <c:v>946098.629471889</c:v>
                </c:pt>
                <c:pt idx="9766">
                  <c:v>946307.74340437795</c:v>
                </c:pt>
                <c:pt idx="9767">
                  <c:v>946509.95528051502</c:v>
                </c:pt>
                <c:pt idx="9768">
                  <c:v>946688.19022738503</c:v>
                </c:pt>
                <c:pt idx="9769">
                  <c:v>946853.74706874799</c:v>
                </c:pt>
                <c:pt idx="9770">
                  <c:v>947043.566569407</c:v>
                </c:pt>
                <c:pt idx="9771">
                  <c:v>947222.65328346402</c:v>
                </c:pt>
                <c:pt idx="9772">
                  <c:v>947381.73300219595</c:v>
                </c:pt>
                <c:pt idx="9773">
                  <c:v>947544.85611993296</c:v>
                </c:pt>
                <c:pt idx="9774">
                  <c:v>947701.48384098499</c:v>
                </c:pt>
                <c:pt idx="9775">
                  <c:v>947878.50991119095</c:v>
                </c:pt>
                <c:pt idx="9776">
                  <c:v>948066.20862701198</c:v>
                </c:pt>
                <c:pt idx="9777">
                  <c:v>948242.70142905205</c:v>
                </c:pt>
                <c:pt idx="9778">
                  <c:v>948426.09031555196</c:v>
                </c:pt>
                <c:pt idx="9779">
                  <c:v>948610.19534370594</c:v>
                </c:pt>
                <c:pt idx="9780">
                  <c:v>948826.77071000298</c:v>
                </c:pt>
                <c:pt idx="9781">
                  <c:v>949028.361232533</c:v>
                </c:pt>
                <c:pt idx="9782">
                  <c:v>949212.64358917205</c:v>
                </c:pt>
                <c:pt idx="9783">
                  <c:v>949408.614699887</c:v>
                </c:pt>
                <c:pt idx="9784">
                  <c:v>949588.191336371</c:v>
                </c:pt>
                <c:pt idx="9785">
                  <c:v>949798.017500735</c:v>
                </c:pt>
                <c:pt idx="9786">
                  <c:v>949984.36064911599</c:v>
                </c:pt>
                <c:pt idx="9787">
                  <c:v>950159.08414069901</c:v>
                </c:pt>
                <c:pt idx="9788">
                  <c:v>950342.23884162703</c:v>
                </c:pt>
                <c:pt idx="9789">
                  <c:v>950505.58085677202</c:v>
                </c:pt>
                <c:pt idx="9790">
                  <c:v>950646.92863987095</c:v>
                </c:pt>
                <c:pt idx="9791">
                  <c:v>950802.38902639505</c:v>
                </c:pt>
                <c:pt idx="9792">
                  <c:v>950949.61839144304</c:v>
                </c:pt>
                <c:pt idx="9793">
                  <c:v>951137.68045280199</c:v>
                </c:pt>
                <c:pt idx="9794">
                  <c:v>951359.79649729503</c:v>
                </c:pt>
                <c:pt idx="9795">
                  <c:v>951550.65490307601</c:v>
                </c:pt>
                <c:pt idx="9796">
                  <c:v>951722.52350955596</c:v>
                </c:pt>
                <c:pt idx="9797">
                  <c:v>951920.92524617899</c:v>
                </c:pt>
                <c:pt idx="9798">
                  <c:v>952109.70788544905</c:v>
                </c:pt>
                <c:pt idx="9799">
                  <c:v>952285.18944225903</c:v>
                </c:pt>
                <c:pt idx="9800">
                  <c:v>952456.36542006198</c:v>
                </c:pt>
                <c:pt idx="9801">
                  <c:v>952634.66626745905</c:v>
                </c:pt>
                <c:pt idx="9802">
                  <c:v>952799.78138121299</c:v>
                </c:pt>
                <c:pt idx="9803">
                  <c:v>953024.06775636505</c:v>
                </c:pt>
                <c:pt idx="9804">
                  <c:v>953219.62321442598</c:v>
                </c:pt>
                <c:pt idx="9805">
                  <c:v>953413.43896238098</c:v>
                </c:pt>
                <c:pt idx="9806">
                  <c:v>953581.85449286096</c:v>
                </c:pt>
                <c:pt idx="9807">
                  <c:v>953744.34479500505</c:v>
                </c:pt>
                <c:pt idx="9808">
                  <c:v>953964.07245830901</c:v>
                </c:pt>
                <c:pt idx="9809">
                  <c:v>954149.04719512397</c:v>
                </c:pt>
                <c:pt idx="9810">
                  <c:v>954337.37966318498</c:v>
                </c:pt>
                <c:pt idx="9811">
                  <c:v>954506.16143374296</c:v>
                </c:pt>
                <c:pt idx="9812">
                  <c:v>954688.579976546</c:v>
                </c:pt>
                <c:pt idx="9813">
                  <c:v>954901.99380382802</c:v>
                </c:pt>
                <c:pt idx="9814">
                  <c:v>955091.81986065104</c:v>
                </c:pt>
                <c:pt idx="9815">
                  <c:v>955316.07813044195</c:v>
                </c:pt>
                <c:pt idx="9816">
                  <c:v>955525.93391702801</c:v>
                </c:pt>
                <c:pt idx="9817">
                  <c:v>955728.06002856395</c:v>
                </c:pt>
                <c:pt idx="9818">
                  <c:v>955912.30492247897</c:v>
                </c:pt>
                <c:pt idx="9819">
                  <c:v>956107.43407153699</c:v>
                </c:pt>
                <c:pt idx="9820">
                  <c:v>956302.51177113201</c:v>
                </c:pt>
                <c:pt idx="9821">
                  <c:v>956512.04907341197</c:v>
                </c:pt>
                <c:pt idx="9822">
                  <c:v>956700.90461889305</c:v>
                </c:pt>
                <c:pt idx="9823">
                  <c:v>956863.66717688204</c:v>
                </c:pt>
                <c:pt idx="9824">
                  <c:v>957030.69153674995</c:v>
                </c:pt>
                <c:pt idx="9825">
                  <c:v>957197.19837919797</c:v>
                </c:pt>
                <c:pt idx="9826">
                  <c:v>957423.32948318799</c:v>
                </c:pt>
                <c:pt idx="9827">
                  <c:v>957635.14547480503</c:v>
                </c:pt>
                <c:pt idx="9828">
                  <c:v>957816.76068538404</c:v>
                </c:pt>
                <c:pt idx="9829">
                  <c:v>958028.65262987895</c:v>
                </c:pt>
                <c:pt idx="9830">
                  <c:v>958223.86100170994</c:v>
                </c:pt>
                <c:pt idx="9831">
                  <c:v>958408.24154793203</c:v>
                </c:pt>
                <c:pt idx="9832">
                  <c:v>958588.63945899601</c:v>
                </c:pt>
                <c:pt idx="9833">
                  <c:v>958777.44546213199</c:v>
                </c:pt>
                <c:pt idx="9834">
                  <c:v>958954.24422068498</c:v>
                </c:pt>
                <c:pt idx="9835">
                  <c:v>959117.08204224403</c:v>
                </c:pt>
                <c:pt idx="9836">
                  <c:v>959269.74200369196</c:v>
                </c:pt>
                <c:pt idx="9837">
                  <c:v>959458.23062241101</c:v>
                </c:pt>
                <c:pt idx="9838">
                  <c:v>959658.62443083001</c:v>
                </c:pt>
                <c:pt idx="9839">
                  <c:v>959836.30884100206</c:v>
                </c:pt>
                <c:pt idx="9840">
                  <c:v>959964.70688893599</c:v>
                </c:pt>
                <c:pt idx="9841">
                  <c:v>960127.85824594297</c:v>
                </c:pt>
                <c:pt idx="9842">
                  <c:v>960295.09636999795</c:v>
                </c:pt>
                <c:pt idx="9843">
                  <c:v>960522.10262980405</c:v>
                </c:pt>
                <c:pt idx="9844">
                  <c:v>960734.60024418298</c:v>
                </c:pt>
                <c:pt idx="9845">
                  <c:v>960930.23023442097</c:v>
                </c:pt>
                <c:pt idx="9846">
                  <c:v>961106.90310767002</c:v>
                </c:pt>
                <c:pt idx="9847">
                  <c:v>961278.73857657902</c:v>
                </c:pt>
                <c:pt idx="9848">
                  <c:v>961444.69621587696</c:v>
                </c:pt>
                <c:pt idx="9849">
                  <c:v>961633.63879461901</c:v>
                </c:pt>
                <c:pt idx="9850">
                  <c:v>961810.33422456903</c:v>
                </c:pt>
                <c:pt idx="9851">
                  <c:v>961997.27637479606</c:v>
                </c:pt>
                <c:pt idx="9852">
                  <c:v>962195.35408293596</c:v>
                </c:pt>
                <c:pt idx="9853">
                  <c:v>962382.74157072802</c:v>
                </c:pt>
                <c:pt idx="9854">
                  <c:v>962549.76175792597</c:v>
                </c:pt>
                <c:pt idx="9855">
                  <c:v>962740.10877327202</c:v>
                </c:pt>
                <c:pt idx="9856">
                  <c:v>962910.40235425101</c:v>
                </c:pt>
                <c:pt idx="9857">
                  <c:v>963105.38916600705</c:v>
                </c:pt>
                <c:pt idx="9858">
                  <c:v>963289.04035413906</c:v>
                </c:pt>
                <c:pt idx="9859">
                  <c:v>963482.63717162597</c:v>
                </c:pt>
                <c:pt idx="9860">
                  <c:v>963664.617024665</c:v>
                </c:pt>
                <c:pt idx="9861">
                  <c:v>963842.694025654</c:v>
                </c:pt>
                <c:pt idx="9862">
                  <c:v>964038.89560777205</c:v>
                </c:pt>
                <c:pt idx="9863">
                  <c:v>964234.50438618998</c:v>
                </c:pt>
                <c:pt idx="9864">
                  <c:v>964403.91081763303</c:v>
                </c:pt>
                <c:pt idx="9865">
                  <c:v>964597.47802863596</c:v>
                </c:pt>
                <c:pt idx="9866">
                  <c:v>964779.31779650098</c:v>
                </c:pt>
                <c:pt idx="9867">
                  <c:v>964981.81654482603</c:v>
                </c:pt>
                <c:pt idx="9868">
                  <c:v>965185.20799973898</c:v>
                </c:pt>
                <c:pt idx="9869">
                  <c:v>965389.69977389602</c:v>
                </c:pt>
                <c:pt idx="9870">
                  <c:v>965575.70631303801</c:v>
                </c:pt>
                <c:pt idx="9871">
                  <c:v>965748.62058087403</c:v>
                </c:pt>
                <c:pt idx="9872">
                  <c:v>965899.40538093494</c:v>
                </c:pt>
                <c:pt idx="9873">
                  <c:v>966050.49243412097</c:v>
                </c:pt>
                <c:pt idx="9874">
                  <c:v>966249.82696601795</c:v>
                </c:pt>
                <c:pt idx="9875">
                  <c:v>966417.40695622098</c:v>
                </c:pt>
                <c:pt idx="9876">
                  <c:v>966589.77648330899</c:v>
                </c:pt>
                <c:pt idx="9877">
                  <c:v>966755.92055676505</c:v>
                </c:pt>
                <c:pt idx="9878">
                  <c:v>966931.36616076704</c:v>
                </c:pt>
                <c:pt idx="9879">
                  <c:v>967133.33570391301</c:v>
                </c:pt>
                <c:pt idx="9880">
                  <c:v>967324.84723367204</c:v>
                </c:pt>
                <c:pt idx="9881">
                  <c:v>967504.021974731</c:v>
                </c:pt>
                <c:pt idx="9882">
                  <c:v>967693.52365625696</c:v>
                </c:pt>
                <c:pt idx="9883">
                  <c:v>967883.15760391997</c:v>
                </c:pt>
                <c:pt idx="9884">
                  <c:v>968083.65199818695</c:v>
                </c:pt>
                <c:pt idx="9885">
                  <c:v>968252.29208639695</c:v>
                </c:pt>
                <c:pt idx="9886">
                  <c:v>968413.81444244902</c:v>
                </c:pt>
                <c:pt idx="9887">
                  <c:v>968630.24660266296</c:v>
                </c:pt>
                <c:pt idx="9888">
                  <c:v>968822.06042662298</c:v>
                </c:pt>
                <c:pt idx="9889">
                  <c:v>969025.89145102503</c:v>
                </c:pt>
                <c:pt idx="9890">
                  <c:v>969230.52882536699</c:v>
                </c:pt>
                <c:pt idx="9891">
                  <c:v>969416.33134245395</c:v>
                </c:pt>
                <c:pt idx="9892">
                  <c:v>969560.468920919</c:v>
                </c:pt>
                <c:pt idx="9893">
                  <c:v>969748.06453769305</c:v>
                </c:pt>
                <c:pt idx="9894">
                  <c:v>969946.21095225005</c:v>
                </c:pt>
                <c:pt idx="9895">
                  <c:v>970143.64276387799</c:v>
                </c:pt>
                <c:pt idx="9896">
                  <c:v>970329.49956201296</c:v>
                </c:pt>
                <c:pt idx="9897">
                  <c:v>970519.44616856903</c:v>
                </c:pt>
                <c:pt idx="9898">
                  <c:v>970742.08943213802</c:v>
                </c:pt>
                <c:pt idx="9899">
                  <c:v>970911.46971422795</c:v>
                </c:pt>
                <c:pt idx="9900">
                  <c:v>971058.01946237404</c:v>
                </c:pt>
                <c:pt idx="9901">
                  <c:v>971203.43113958999</c:v>
                </c:pt>
                <c:pt idx="9902">
                  <c:v>971337.42783324805</c:v>
                </c:pt>
                <c:pt idx="9903">
                  <c:v>971508.51120463805</c:v>
                </c:pt>
                <c:pt idx="9904">
                  <c:v>971703.75880506902</c:v>
                </c:pt>
                <c:pt idx="9905">
                  <c:v>971897.40978707001</c:v>
                </c:pt>
                <c:pt idx="9906">
                  <c:v>972075.83626169001</c:v>
                </c:pt>
                <c:pt idx="9907">
                  <c:v>972263.39402851905</c:v>
                </c:pt>
                <c:pt idx="9908">
                  <c:v>972429.75136232295</c:v>
                </c:pt>
                <c:pt idx="9909">
                  <c:v>972579.60403605003</c:v>
                </c:pt>
                <c:pt idx="9910">
                  <c:v>972776.24018792505</c:v>
                </c:pt>
                <c:pt idx="9911">
                  <c:v>972966.88286955596</c:v>
                </c:pt>
                <c:pt idx="9912">
                  <c:v>973156.95138522098</c:v>
                </c:pt>
                <c:pt idx="9913">
                  <c:v>973319.62768417795</c:v>
                </c:pt>
                <c:pt idx="9914">
                  <c:v>973509.53251767601</c:v>
                </c:pt>
                <c:pt idx="9915">
                  <c:v>973696.40616712195</c:v>
                </c:pt>
                <c:pt idx="9916">
                  <c:v>973872.27522633504</c:v>
                </c:pt>
                <c:pt idx="9917">
                  <c:v>974042.00905564404</c:v>
                </c:pt>
                <c:pt idx="9918">
                  <c:v>974230.27928910602</c:v>
                </c:pt>
                <c:pt idx="9919">
                  <c:v>974428.85826323705</c:v>
                </c:pt>
                <c:pt idx="9920">
                  <c:v>974626.37279532</c:v>
                </c:pt>
                <c:pt idx="9921">
                  <c:v>974837.17602186603</c:v>
                </c:pt>
                <c:pt idx="9922">
                  <c:v>975038.41817399196</c:v>
                </c:pt>
                <c:pt idx="9923">
                  <c:v>975228.29231627902</c:v>
                </c:pt>
                <c:pt idx="9924">
                  <c:v>975428.886217847</c:v>
                </c:pt>
                <c:pt idx="9925">
                  <c:v>975609.53185995796</c:v>
                </c:pt>
                <c:pt idx="9926">
                  <c:v>975784.89318067604</c:v>
                </c:pt>
                <c:pt idx="9927">
                  <c:v>975937.55899248098</c:v>
                </c:pt>
                <c:pt idx="9928">
                  <c:v>976138.47494832904</c:v>
                </c:pt>
                <c:pt idx="9929">
                  <c:v>976312.57579720102</c:v>
                </c:pt>
                <c:pt idx="9930">
                  <c:v>976463.82978292299</c:v>
                </c:pt>
                <c:pt idx="9931">
                  <c:v>976653.86451055796</c:v>
                </c:pt>
                <c:pt idx="9932">
                  <c:v>976859.75015838805</c:v>
                </c:pt>
                <c:pt idx="9933">
                  <c:v>977046.23772371805</c:v>
                </c:pt>
                <c:pt idx="9934">
                  <c:v>977218.68901141302</c:v>
                </c:pt>
                <c:pt idx="9935">
                  <c:v>977410.98579500499</c:v>
                </c:pt>
                <c:pt idx="9936">
                  <c:v>977614.55741872499</c:v>
                </c:pt>
                <c:pt idx="9937">
                  <c:v>977806.92974815203</c:v>
                </c:pt>
                <c:pt idx="9938">
                  <c:v>977990.08372052899</c:v>
                </c:pt>
                <c:pt idx="9939">
                  <c:v>978168.277640471</c:v>
                </c:pt>
                <c:pt idx="9940">
                  <c:v>978358.92901864299</c:v>
                </c:pt>
                <c:pt idx="9941">
                  <c:v>978546.25527541502</c:v>
                </c:pt>
                <c:pt idx="9942">
                  <c:v>978711.82125859195</c:v>
                </c:pt>
                <c:pt idx="9943">
                  <c:v>978933.87122752599</c:v>
                </c:pt>
                <c:pt idx="9944">
                  <c:v>979124.41544633498</c:v>
                </c:pt>
                <c:pt idx="9945">
                  <c:v>979311.536781581</c:v>
                </c:pt>
                <c:pt idx="9946">
                  <c:v>979484.52061659202</c:v>
                </c:pt>
                <c:pt idx="9947">
                  <c:v>979681.67561093299</c:v>
                </c:pt>
                <c:pt idx="9948">
                  <c:v>979863.53376560903</c:v>
                </c:pt>
                <c:pt idx="9949">
                  <c:v>980016.94292756298</c:v>
                </c:pt>
                <c:pt idx="9950">
                  <c:v>980218.661356183</c:v>
                </c:pt>
                <c:pt idx="9951">
                  <c:v>980399.90338846901</c:v>
                </c:pt>
                <c:pt idx="9952">
                  <c:v>980552.62109900196</c:v>
                </c:pt>
                <c:pt idx="9953">
                  <c:v>980753.14841659996</c:v>
                </c:pt>
                <c:pt idx="9954">
                  <c:v>980952.44286696299</c:v>
                </c:pt>
                <c:pt idx="9955">
                  <c:v>981131.12062600604</c:v>
                </c:pt>
                <c:pt idx="9956">
                  <c:v>981286.97841779597</c:v>
                </c:pt>
                <c:pt idx="9957">
                  <c:v>981492.59764965205</c:v>
                </c:pt>
                <c:pt idx="9958">
                  <c:v>981665.45098018297</c:v>
                </c:pt>
                <c:pt idx="9959">
                  <c:v>981830.891962767</c:v>
                </c:pt>
                <c:pt idx="9960">
                  <c:v>982017.133164039</c:v>
                </c:pt>
                <c:pt idx="9961">
                  <c:v>982212.26044338197</c:v>
                </c:pt>
                <c:pt idx="9962">
                  <c:v>982419.07812724495</c:v>
                </c:pt>
                <c:pt idx="9963">
                  <c:v>982593.11000194901</c:v>
                </c:pt>
                <c:pt idx="9964">
                  <c:v>982759.88382558397</c:v>
                </c:pt>
                <c:pt idx="9965">
                  <c:v>982909.41292956204</c:v>
                </c:pt>
                <c:pt idx="9966">
                  <c:v>983057.62789497501</c:v>
                </c:pt>
                <c:pt idx="9967">
                  <c:v>983250.54313284997</c:v>
                </c:pt>
                <c:pt idx="9968">
                  <c:v>983454.32528998796</c:v>
                </c:pt>
                <c:pt idx="9969">
                  <c:v>983637.81435331004</c:v>
                </c:pt>
                <c:pt idx="9970">
                  <c:v>983815.90204345505</c:v>
                </c:pt>
                <c:pt idx="9971">
                  <c:v>983970.904370873</c:v>
                </c:pt>
                <c:pt idx="9972">
                  <c:v>984162.43427521002</c:v>
                </c:pt>
                <c:pt idx="9973">
                  <c:v>984350.28365884605</c:v>
                </c:pt>
                <c:pt idx="9974">
                  <c:v>984513.80686065694</c:v>
                </c:pt>
                <c:pt idx="9975">
                  <c:v>984697.10190606595</c:v>
                </c:pt>
                <c:pt idx="9976">
                  <c:v>984889.90015500702</c:v>
                </c:pt>
                <c:pt idx="9977">
                  <c:v>985080.70444408699</c:v>
                </c:pt>
                <c:pt idx="9978">
                  <c:v>985279.16231901699</c:v>
                </c:pt>
                <c:pt idx="9979">
                  <c:v>985439.99735969503</c:v>
                </c:pt>
                <c:pt idx="9980">
                  <c:v>985631.71831133903</c:v>
                </c:pt>
                <c:pt idx="9981">
                  <c:v>985801.54116297106</c:v>
                </c:pt>
                <c:pt idx="9982">
                  <c:v>985945.71203203104</c:v>
                </c:pt>
                <c:pt idx="9983">
                  <c:v>986131.79456925194</c:v>
                </c:pt>
                <c:pt idx="9984">
                  <c:v>986316.86876000103</c:v>
                </c:pt>
                <c:pt idx="9985">
                  <c:v>986510.04538927297</c:v>
                </c:pt>
                <c:pt idx="9986">
                  <c:v>986689.39858334803</c:v>
                </c:pt>
                <c:pt idx="9987">
                  <c:v>986894.917442734</c:v>
                </c:pt>
                <c:pt idx="9988">
                  <c:v>987088.67508563201</c:v>
                </c:pt>
                <c:pt idx="9989">
                  <c:v>987278.97765017697</c:v>
                </c:pt>
                <c:pt idx="9990">
                  <c:v>987457.51992925198</c:v>
                </c:pt>
                <c:pt idx="9991">
                  <c:v>987619.96933077299</c:v>
                </c:pt>
                <c:pt idx="9992">
                  <c:v>987835.82367946894</c:v>
                </c:pt>
                <c:pt idx="9993">
                  <c:v>988025.12770119798</c:v>
                </c:pt>
                <c:pt idx="9994">
                  <c:v>988192.07495188899</c:v>
                </c:pt>
                <c:pt idx="9995">
                  <c:v>988415.36384794803</c:v>
                </c:pt>
                <c:pt idx="9996">
                  <c:v>988606.31491534098</c:v>
                </c:pt>
                <c:pt idx="9997">
                  <c:v>988806.95952099503</c:v>
                </c:pt>
                <c:pt idx="9998">
                  <c:v>989020.39964811795</c:v>
                </c:pt>
                <c:pt idx="9999">
                  <c:v>989200.821955994</c:v>
                </c:pt>
                <c:pt idx="10000">
                  <c:v>989407.61062592501</c:v>
                </c:pt>
                <c:pt idx="10001">
                  <c:v>989613.80824908498</c:v>
                </c:pt>
                <c:pt idx="10002">
                  <c:v>989834.57072521397</c:v>
                </c:pt>
                <c:pt idx="10003">
                  <c:v>990023.36825713306</c:v>
                </c:pt>
                <c:pt idx="10004">
                  <c:v>990224.06705953204</c:v>
                </c:pt>
                <c:pt idx="10005">
                  <c:v>990388.70722483296</c:v>
                </c:pt>
                <c:pt idx="10006">
                  <c:v>990555.249212628</c:v>
                </c:pt>
                <c:pt idx="10007">
                  <c:v>990697.30369817105</c:v>
                </c:pt>
                <c:pt idx="10008">
                  <c:v>990879.53786419204</c:v>
                </c:pt>
                <c:pt idx="10009">
                  <c:v>991055.45682520804</c:v>
                </c:pt>
                <c:pt idx="10010">
                  <c:v>991223.77105706697</c:v>
                </c:pt>
                <c:pt idx="10011">
                  <c:v>991397.84471437603</c:v>
                </c:pt>
                <c:pt idx="10012">
                  <c:v>991589.54004885396</c:v>
                </c:pt>
                <c:pt idx="10013">
                  <c:v>991776.88601445104</c:v>
                </c:pt>
                <c:pt idx="10014">
                  <c:v>991972.49113010406</c:v>
                </c:pt>
                <c:pt idx="10015">
                  <c:v>992164.59029632004</c:v>
                </c:pt>
                <c:pt idx="10016">
                  <c:v>992352.375417114</c:v>
                </c:pt>
                <c:pt idx="10017">
                  <c:v>992569.42432883196</c:v>
                </c:pt>
                <c:pt idx="10018">
                  <c:v>992767.056583039</c:v>
                </c:pt>
                <c:pt idx="10019">
                  <c:v>992951.01451842696</c:v>
                </c:pt>
                <c:pt idx="10020">
                  <c:v>993111.68687547103</c:v>
                </c:pt>
                <c:pt idx="10021">
                  <c:v>993324.00250303897</c:v>
                </c:pt>
                <c:pt idx="10022">
                  <c:v>993525.15125744999</c:v>
                </c:pt>
                <c:pt idx="10023">
                  <c:v>993704.76176623395</c:v>
                </c:pt>
                <c:pt idx="10024">
                  <c:v>993877.27340267203</c:v>
                </c:pt>
                <c:pt idx="10025">
                  <c:v>994069.21558325796</c:v>
                </c:pt>
                <c:pt idx="10026">
                  <c:v>994256.62883704202</c:v>
                </c:pt>
                <c:pt idx="10027">
                  <c:v>994438.51170236606</c:v>
                </c:pt>
                <c:pt idx="10028">
                  <c:v>994613.69207514904</c:v>
                </c:pt>
                <c:pt idx="10029">
                  <c:v>994793.28829547903</c:v>
                </c:pt>
                <c:pt idx="10030">
                  <c:v>994966.66319249896</c:v>
                </c:pt>
                <c:pt idx="10031">
                  <c:v>995148.21466538694</c:v>
                </c:pt>
                <c:pt idx="10032">
                  <c:v>995335.90994278004</c:v>
                </c:pt>
                <c:pt idx="10033">
                  <c:v>995531.62001505797</c:v>
                </c:pt>
                <c:pt idx="10034">
                  <c:v>995705.00335783302</c:v>
                </c:pt>
                <c:pt idx="10035">
                  <c:v>995869.90280802001</c:v>
                </c:pt>
                <c:pt idx="10036">
                  <c:v>996024.76272172399</c:v>
                </c:pt>
                <c:pt idx="10037">
                  <c:v>996227.22086810903</c:v>
                </c:pt>
                <c:pt idx="10038">
                  <c:v>996442.26990773203</c:v>
                </c:pt>
                <c:pt idx="10039">
                  <c:v>996658.05225078703</c:v>
                </c:pt>
                <c:pt idx="10040">
                  <c:v>996874.73165202397</c:v>
                </c:pt>
                <c:pt idx="10041">
                  <c:v>997057.85802957998</c:v>
                </c:pt>
                <c:pt idx="10042">
                  <c:v>997234.30487447104</c:v>
                </c:pt>
                <c:pt idx="10043">
                  <c:v>997402.726188045</c:v>
                </c:pt>
                <c:pt idx="10044">
                  <c:v>997583.82920885796</c:v>
                </c:pt>
                <c:pt idx="10045">
                  <c:v>997776.33485551504</c:v>
                </c:pt>
                <c:pt idx="10046">
                  <c:v>997981.42037098203</c:v>
                </c:pt>
                <c:pt idx="10047">
                  <c:v>998199.77261264401</c:v>
                </c:pt>
                <c:pt idx="10048">
                  <c:v>998419.51385411795</c:v>
                </c:pt>
                <c:pt idx="10049">
                  <c:v>998612.06031692901</c:v>
                </c:pt>
                <c:pt idx="10050">
                  <c:v>998813.78404984099</c:v>
                </c:pt>
                <c:pt idx="10051">
                  <c:v>999027.58033191995</c:v>
                </c:pt>
                <c:pt idx="10052">
                  <c:v>999207.47041069099</c:v>
                </c:pt>
                <c:pt idx="10053">
                  <c:v>999400.14328105305</c:v>
                </c:pt>
                <c:pt idx="10054">
                  <c:v>999563.42252907902</c:v>
                </c:pt>
                <c:pt idx="10055">
                  <c:v>999756.19215433905</c:v>
                </c:pt>
                <c:pt idx="10056">
                  <c:v>999944.07900135696</c:v>
                </c:pt>
                <c:pt idx="10057">
                  <c:v>1000137.00067763</c:v>
                </c:pt>
                <c:pt idx="10058">
                  <c:v>1000314.8326540201</c:v>
                </c:pt>
                <c:pt idx="10059">
                  <c:v>1000502.5955073</c:v>
                </c:pt>
                <c:pt idx="10060">
                  <c:v>1000697.88694518</c:v>
                </c:pt>
                <c:pt idx="10061">
                  <c:v>1000888.762441</c:v>
                </c:pt>
                <c:pt idx="10062">
                  <c:v>1001074.23843526</c:v>
                </c:pt>
                <c:pt idx="10063">
                  <c:v>1001253.16036695</c:v>
                </c:pt>
                <c:pt idx="10064">
                  <c:v>1001436.9528814401</c:v>
                </c:pt>
                <c:pt idx="10065">
                  <c:v>1001634.39588029</c:v>
                </c:pt>
                <c:pt idx="10066">
                  <c:v>1001842.24024514</c:v>
                </c:pt>
                <c:pt idx="10067">
                  <c:v>1002037.2703703101</c:v>
                </c:pt>
                <c:pt idx="10068">
                  <c:v>1002241.90216053</c:v>
                </c:pt>
                <c:pt idx="10069">
                  <c:v>1002433.13179155</c:v>
                </c:pt>
                <c:pt idx="10070">
                  <c:v>1002632.74987781</c:v>
                </c:pt>
                <c:pt idx="10071">
                  <c:v>1002843.35638718</c:v>
                </c:pt>
                <c:pt idx="10072">
                  <c:v>1003041.53391171</c:v>
                </c:pt>
                <c:pt idx="10073">
                  <c:v>1003198.32107005</c:v>
                </c:pt>
                <c:pt idx="10074">
                  <c:v>1003392.07914484</c:v>
                </c:pt>
                <c:pt idx="10075">
                  <c:v>1003594.90607348</c:v>
                </c:pt>
                <c:pt idx="10076">
                  <c:v>1003794.74628015</c:v>
                </c:pt>
                <c:pt idx="10077">
                  <c:v>1004005.52364253</c:v>
                </c:pt>
                <c:pt idx="10078">
                  <c:v>1004230.80065944</c:v>
                </c:pt>
                <c:pt idx="10079">
                  <c:v>1004436.63897023</c:v>
                </c:pt>
                <c:pt idx="10080">
                  <c:v>1004593.25162169</c:v>
                </c:pt>
                <c:pt idx="10081">
                  <c:v>1004765.16661589</c:v>
                </c:pt>
                <c:pt idx="10082">
                  <c:v>1004942.36865795</c:v>
                </c:pt>
                <c:pt idx="10083">
                  <c:v>1005136.78979767</c:v>
                </c:pt>
                <c:pt idx="10084">
                  <c:v>1005317.72045991</c:v>
                </c:pt>
                <c:pt idx="10085">
                  <c:v>1005523.56604363</c:v>
                </c:pt>
                <c:pt idx="10086">
                  <c:v>1005710.14936433</c:v>
                </c:pt>
                <c:pt idx="10087">
                  <c:v>1005889.99167184</c:v>
                </c:pt>
                <c:pt idx="10088">
                  <c:v>1006061.73096888</c:v>
                </c:pt>
                <c:pt idx="10089">
                  <c:v>1006215.03903926</c:v>
                </c:pt>
                <c:pt idx="10090">
                  <c:v>1006408.34284694</c:v>
                </c:pt>
                <c:pt idx="10091">
                  <c:v>1006600.3161861</c:v>
                </c:pt>
                <c:pt idx="10092">
                  <c:v>1006800.48945506</c:v>
                </c:pt>
                <c:pt idx="10093">
                  <c:v>1006971.1239399</c:v>
                </c:pt>
                <c:pt idx="10094">
                  <c:v>1007123.13105944</c:v>
                </c:pt>
                <c:pt idx="10095">
                  <c:v>1007319.84234036</c:v>
                </c:pt>
                <c:pt idx="10096">
                  <c:v>1007511.81993852</c:v>
                </c:pt>
                <c:pt idx="10097">
                  <c:v>1007698.0203798</c:v>
                </c:pt>
                <c:pt idx="10098">
                  <c:v>1007890.58990071</c:v>
                </c:pt>
                <c:pt idx="10099">
                  <c:v>1008047.135525</c:v>
                </c:pt>
                <c:pt idx="10100">
                  <c:v>1008202.1261369</c:v>
                </c:pt>
                <c:pt idx="10101">
                  <c:v>1008371.51339492</c:v>
                </c:pt>
                <c:pt idx="10102">
                  <c:v>1008522.02778944</c:v>
                </c:pt>
                <c:pt idx="10103">
                  <c:v>1008685.29446786</c:v>
                </c:pt>
                <c:pt idx="10104">
                  <c:v>1008866.0227686299</c:v>
                </c:pt>
                <c:pt idx="10105">
                  <c:v>1009071.21831036</c:v>
                </c:pt>
                <c:pt idx="10106">
                  <c:v>1009262.45581698</c:v>
                </c:pt>
                <c:pt idx="10107">
                  <c:v>1009480.42339462</c:v>
                </c:pt>
                <c:pt idx="10108">
                  <c:v>1009698.4506667</c:v>
                </c:pt>
                <c:pt idx="10109">
                  <c:v>1009904.6940367901</c:v>
                </c:pt>
                <c:pt idx="10110">
                  <c:v>1010088.50050045</c:v>
                </c:pt>
                <c:pt idx="10111">
                  <c:v>1010277.75446472</c:v>
                </c:pt>
                <c:pt idx="10112">
                  <c:v>1010450.23199468</c:v>
                </c:pt>
                <c:pt idx="10113">
                  <c:v>1010604.0291629001</c:v>
                </c:pt>
                <c:pt idx="10114">
                  <c:v>1010737.2788415001</c:v>
                </c:pt>
                <c:pt idx="10115">
                  <c:v>1010903.8234503</c:v>
                </c:pt>
                <c:pt idx="10116">
                  <c:v>1011123.92148943</c:v>
                </c:pt>
                <c:pt idx="10117">
                  <c:v>1011323.17585639</c:v>
                </c:pt>
                <c:pt idx="10118">
                  <c:v>1011482.1496422699</c:v>
                </c:pt>
                <c:pt idx="10119">
                  <c:v>1011689.74905458</c:v>
                </c:pt>
                <c:pt idx="10120">
                  <c:v>1011883.54065262</c:v>
                </c:pt>
                <c:pt idx="10121">
                  <c:v>1012045.14146375</c:v>
                </c:pt>
                <c:pt idx="10122">
                  <c:v>1012216.60852147</c:v>
                </c:pt>
                <c:pt idx="10123">
                  <c:v>1012389.92866162</c:v>
                </c:pt>
                <c:pt idx="10124">
                  <c:v>1012584.03765272</c:v>
                </c:pt>
                <c:pt idx="10125">
                  <c:v>1012754.19654299</c:v>
                </c:pt>
                <c:pt idx="10126">
                  <c:v>1012935.09136747</c:v>
                </c:pt>
                <c:pt idx="10127">
                  <c:v>1013107.48515623</c:v>
                </c:pt>
                <c:pt idx="10128">
                  <c:v>1013261.08128854</c:v>
                </c:pt>
                <c:pt idx="10129">
                  <c:v>1013423.9730317499</c:v>
                </c:pt>
                <c:pt idx="10130">
                  <c:v>1013586.42639049</c:v>
                </c:pt>
                <c:pt idx="10131">
                  <c:v>1013748.32026571</c:v>
                </c:pt>
                <c:pt idx="10132">
                  <c:v>1013926.70284768</c:v>
                </c:pt>
                <c:pt idx="10133">
                  <c:v>1014108.65378082</c:v>
                </c:pt>
                <c:pt idx="10134">
                  <c:v>1014295.15060942</c:v>
                </c:pt>
                <c:pt idx="10135">
                  <c:v>1014487.47433834</c:v>
                </c:pt>
                <c:pt idx="10136">
                  <c:v>1014649.16660627</c:v>
                </c:pt>
                <c:pt idx="10137">
                  <c:v>1014827.1923074001</c:v>
                </c:pt>
                <c:pt idx="10138">
                  <c:v>1015065.9616825799</c:v>
                </c:pt>
                <c:pt idx="10139">
                  <c:v>1015286.14485242</c:v>
                </c:pt>
                <c:pt idx="10140">
                  <c:v>1015471.2780196</c:v>
                </c:pt>
                <c:pt idx="10141">
                  <c:v>1015661.73437076</c:v>
                </c:pt>
                <c:pt idx="10142">
                  <c:v>1015859.04456063</c:v>
                </c:pt>
                <c:pt idx="10143">
                  <c:v>1016033.84360931</c:v>
                </c:pt>
                <c:pt idx="10144">
                  <c:v>1016198.7519082699</c:v>
                </c:pt>
                <c:pt idx="10145">
                  <c:v>1016415.5814498099</c:v>
                </c:pt>
                <c:pt idx="10146">
                  <c:v>1016619.7302478499</c:v>
                </c:pt>
                <c:pt idx="10147">
                  <c:v>1016809.0411111</c:v>
                </c:pt>
                <c:pt idx="10148">
                  <c:v>1017004.62656513</c:v>
                </c:pt>
                <c:pt idx="10149">
                  <c:v>1017208.46883323</c:v>
                </c:pt>
                <c:pt idx="10150">
                  <c:v>1017388.95118244</c:v>
                </c:pt>
                <c:pt idx="10151">
                  <c:v>1017577.48017998</c:v>
                </c:pt>
                <c:pt idx="10152">
                  <c:v>1017748.77491792</c:v>
                </c:pt>
                <c:pt idx="10153">
                  <c:v>1017975.98203584</c:v>
                </c:pt>
                <c:pt idx="10154">
                  <c:v>1018168.2749325</c:v>
                </c:pt>
                <c:pt idx="10155">
                  <c:v>1018343.80561938</c:v>
                </c:pt>
                <c:pt idx="10156">
                  <c:v>1018509.38916463</c:v>
                </c:pt>
                <c:pt idx="10157">
                  <c:v>1018674.7913733301</c:v>
                </c:pt>
                <c:pt idx="10158">
                  <c:v>1018828.49050289</c:v>
                </c:pt>
                <c:pt idx="10159">
                  <c:v>1019026.79338394</c:v>
                </c:pt>
                <c:pt idx="10160">
                  <c:v>1019256.0850245</c:v>
                </c:pt>
                <c:pt idx="10161">
                  <c:v>1019450.4642986699</c:v>
                </c:pt>
                <c:pt idx="10162">
                  <c:v>1019674.05025422</c:v>
                </c:pt>
                <c:pt idx="10163">
                  <c:v>1019862.36121344</c:v>
                </c:pt>
                <c:pt idx="10164">
                  <c:v>1020056.49458011</c:v>
                </c:pt>
                <c:pt idx="10165">
                  <c:v>1020279.66047835</c:v>
                </c:pt>
                <c:pt idx="10166">
                  <c:v>1020481.4812654</c:v>
                </c:pt>
                <c:pt idx="10167">
                  <c:v>1020673.75946247</c:v>
                </c:pt>
                <c:pt idx="10168">
                  <c:v>1020859.11650772</c:v>
                </c:pt>
                <c:pt idx="10169">
                  <c:v>1021053.74848881</c:v>
                </c:pt>
                <c:pt idx="10170">
                  <c:v>1021244.65738803</c:v>
                </c:pt>
                <c:pt idx="10171">
                  <c:v>1021418.3472803599</c:v>
                </c:pt>
                <c:pt idx="10172">
                  <c:v>1021612.39455888</c:v>
                </c:pt>
                <c:pt idx="10173">
                  <c:v>1021781.73182337</c:v>
                </c:pt>
                <c:pt idx="10174">
                  <c:v>1021969.68420958</c:v>
                </c:pt>
                <c:pt idx="10175">
                  <c:v>1022163.15545312</c:v>
                </c:pt>
                <c:pt idx="10176">
                  <c:v>1022331.8188731</c:v>
                </c:pt>
                <c:pt idx="10177">
                  <c:v>1022500.759883</c:v>
                </c:pt>
                <c:pt idx="10178">
                  <c:v>1022677.71698154</c:v>
                </c:pt>
                <c:pt idx="10179">
                  <c:v>1022867.9351603501</c:v>
                </c:pt>
                <c:pt idx="10180">
                  <c:v>1023063.67435468</c:v>
                </c:pt>
                <c:pt idx="10181">
                  <c:v>1023267.11124361</c:v>
                </c:pt>
                <c:pt idx="10182">
                  <c:v>1023439.82352846</c:v>
                </c:pt>
                <c:pt idx="10183">
                  <c:v>1023613.75648109</c:v>
                </c:pt>
                <c:pt idx="10184">
                  <c:v>1023789.21301032</c:v>
                </c:pt>
                <c:pt idx="10185">
                  <c:v>1023966.57824024</c:v>
                </c:pt>
                <c:pt idx="10186">
                  <c:v>1024165.5252929101</c:v>
                </c:pt>
                <c:pt idx="10187">
                  <c:v>1024362.41560773</c:v>
                </c:pt>
                <c:pt idx="10188">
                  <c:v>1024589.07328973</c:v>
                </c:pt>
                <c:pt idx="10189">
                  <c:v>1024780.16448337</c:v>
                </c:pt>
                <c:pt idx="10190">
                  <c:v>1024975.40989427</c:v>
                </c:pt>
                <c:pt idx="10191">
                  <c:v>1025178.01582061</c:v>
                </c:pt>
                <c:pt idx="10192">
                  <c:v>1025412.8377668</c:v>
                </c:pt>
                <c:pt idx="10193">
                  <c:v>1025595.65962089</c:v>
                </c:pt>
                <c:pt idx="10194">
                  <c:v>1025782.21869935</c:v>
                </c:pt>
                <c:pt idx="10195">
                  <c:v>1025950.6001723</c:v>
                </c:pt>
                <c:pt idx="10196">
                  <c:v>1026136.8470383401</c:v>
                </c:pt>
                <c:pt idx="10197">
                  <c:v>1026314.48720652</c:v>
                </c:pt>
                <c:pt idx="10198">
                  <c:v>1026513.5915969</c:v>
                </c:pt>
                <c:pt idx="10199">
                  <c:v>1026721.06160935</c:v>
                </c:pt>
                <c:pt idx="10200">
                  <c:v>1026897.7677934</c:v>
                </c:pt>
                <c:pt idx="10201">
                  <c:v>1027086.68679676</c:v>
                </c:pt>
                <c:pt idx="10202">
                  <c:v>1027280.91690719</c:v>
                </c:pt>
                <c:pt idx="10203">
                  <c:v>1027481.97997132</c:v>
                </c:pt>
                <c:pt idx="10204">
                  <c:v>1027677.3356107801</c:v>
                </c:pt>
                <c:pt idx="10205">
                  <c:v>1027842.95798664</c:v>
                </c:pt>
                <c:pt idx="10206">
                  <c:v>1028018.06146764</c:v>
                </c:pt>
                <c:pt idx="10207">
                  <c:v>1028204.08061872</c:v>
                </c:pt>
                <c:pt idx="10208">
                  <c:v>1028394.48617462</c:v>
                </c:pt>
                <c:pt idx="10209">
                  <c:v>1028611.42043987</c:v>
                </c:pt>
                <c:pt idx="10210">
                  <c:v>1028773.68028963</c:v>
                </c:pt>
                <c:pt idx="10211">
                  <c:v>1028934.1343973801</c:v>
                </c:pt>
                <c:pt idx="10212">
                  <c:v>1029073.376179</c:v>
                </c:pt>
                <c:pt idx="10213">
                  <c:v>1029247.7614182</c:v>
                </c:pt>
                <c:pt idx="10214">
                  <c:v>1029411.12189016</c:v>
                </c:pt>
                <c:pt idx="10215">
                  <c:v>1029553.4913677</c:v>
                </c:pt>
                <c:pt idx="10216">
                  <c:v>1029680.2373130301</c:v>
                </c:pt>
                <c:pt idx="10217">
                  <c:v>1029875.81497151</c:v>
                </c:pt>
                <c:pt idx="10218">
                  <c:v>1030054.08004895</c:v>
                </c:pt>
                <c:pt idx="10219">
                  <c:v>1030291.47459958</c:v>
                </c:pt>
                <c:pt idx="10220">
                  <c:v>1030493.3902424501</c:v>
                </c:pt>
                <c:pt idx="10221">
                  <c:v>1030726.60761102</c:v>
                </c:pt>
                <c:pt idx="10222">
                  <c:v>1030938.77453035</c:v>
                </c:pt>
                <c:pt idx="10223">
                  <c:v>1031120.12477425</c:v>
                </c:pt>
                <c:pt idx="10224">
                  <c:v>1031315.95500737</c:v>
                </c:pt>
                <c:pt idx="10225">
                  <c:v>1031481.54661567</c:v>
                </c:pt>
                <c:pt idx="10226">
                  <c:v>1031697.87787897</c:v>
                </c:pt>
                <c:pt idx="10227">
                  <c:v>1031862.73381248</c:v>
                </c:pt>
                <c:pt idx="10228">
                  <c:v>1032043.59650838</c:v>
                </c:pt>
                <c:pt idx="10229">
                  <c:v>1032227.08259805</c:v>
                </c:pt>
                <c:pt idx="10230">
                  <c:v>1032404.20118636</c:v>
                </c:pt>
                <c:pt idx="10231">
                  <c:v>1032601.98830939</c:v>
                </c:pt>
                <c:pt idx="10232">
                  <c:v>1032774.49011427</c:v>
                </c:pt>
                <c:pt idx="10233">
                  <c:v>1032965.81735761</c:v>
                </c:pt>
                <c:pt idx="10234">
                  <c:v>1033161.17105072</c:v>
                </c:pt>
                <c:pt idx="10235">
                  <c:v>1033356.32003078</c:v>
                </c:pt>
                <c:pt idx="10236">
                  <c:v>1033520.44135977</c:v>
                </c:pt>
                <c:pt idx="10237">
                  <c:v>1033663.3552325499</c:v>
                </c:pt>
                <c:pt idx="10238">
                  <c:v>1033859.65812622</c:v>
                </c:pt>
                <c:pt idx="10239">
                  <c:v>1034055.46202892</c:v>
                </c:pt>
                <c:pt idx="10240">
                  <c:v>1034251.12378507</c:v>
                </c:pt>
                <c:pt idx="10241">
                  <c:v>1034453.3561321</c:v>
                </c:pt>
                <c:pt idx="10242">
                  <c:v>1034649.46858387</c:v>
                </c:pt>
                <c:pt idx="10243">
                  <c:v>1034838.17029251</c:v>
                </c:pt>
                <c:pt idx="10244">
                  <c:v>1035031.39258078</c:v>
                </c:pt>
                <c:pt idx="10245">
                  <c:v>1035230.4017931001</c:v>
                </c:pt>
                <c:pt idx="10246">
                  <c:v>1035411.5118445701</c:v>
                </c:pt>
                <c:pt idx="10247">
                  <c:v>1035595.0123184799</c:v>
                </c:pt>
                <c:pt idx="10248">
                  <c:v>1035793.513975</c:v>
                </c:pt>
                <c:pt idx="10249">
                  <c:v>1035984.98884355</c:v>
                </c:pt>
                <c:pt idx="10250">
                  <c:v>1036145.2840056</c:v>
                </c:pt>
                <c:pt idx="10251">
                  <c:v>1036302.7488990501</c:v>
                </c:pt>
                <c:pt idx="10252">
                  <c:v>1036505.41338609</c:v>
                </c:pt>
                <c:pt idx="10253">
                  <c:v>1036691.19453744</c:v>
                </c:pt>
                <c:pt idx="10254">
                  <c:v>1036867.37483293</c:v>
                </c:pt>
                <c:pt idx="10255">
                  <c:v>1037100.53203794</c:v>
                </c:pt>
                <c:pt idx="10256">
                  <c:v>1037297.3009371801</c:v>
                </c:pt>
                <c:pt idx="10257">
                  <c:v>1037500.6656687</c:v>
                </c:pt>
                <c:pt idx="10258">
                  <c:v>1037678.8491434701</c:v>
                </c:pt>
                <c:pt idx="10259">
                  <c:v>1037858.4526255</c:v>
                </c:pt>
                <c:pt idx="10260">
                  <c:v>1038010.96961135</c:v>
                </c:pt>
                <c:pt idx="10261">
                  <c:v>1038140.01383926</c:v>
                </c:pt>
                <c:pt idx="10262">
                  <c:v>1038272.76387943</c:v>
                </c:pt>
                <c:pt idx="10263">
                  <c:v>1038468.8141550299</c:v>
                </c:pt>
                <c:pt idx="10264">
                  <c:v>1038657.09351088</c:v>
                </c:pt>
                <c:pt idx="10265">
                  <c:v>1038826.35877702</c:v>
                </c:pt>
                <c:pt idx="10266">
                  <c:v>1039047.91976281</c:v>
                </c:pt>
                <c:pt idx="10267">
                  <c:v>1039252.1863667</c:v>
                </c:pt>
                <c:pt idx="10268">
                  <c:v>1039444.1400644</c:v>
                </c:pt>
                <c:pt idx="10269">
                  <c:v>1039656.23161495</c:v>
                </c:pt>
                <c:pt idx="10270">
                  <c:v>1039903.1421364699</c:v>
                </c:pt>
                <c:pt idx="10271">
                  <c:v>1040114.24615511</c:v>
                </c:pt>
                <c:pt idx="10272">
                  <c:v>1040293.66356197</c:v>
                </c:pt>
                <c:pt idx="10273">
                  <c:v>1040490.43828256</c:v>
                </c:pt>
                <c:pt idx="10274">
                  <c:v>1040654.41045734</c:v>
                </c:pt>
                <c:pt idx="10275">
                  <c:v>1040867.15460973</c:v>
                </c:pt>
                <c:pt idx="10276">
                  <c:v>1041059.39890978</c:v>
                </c:pt>
                <c:pt idx="10277">
                  <c:v>1041277.61498796</c:v>
                </c:pt>
                <c:pt idx="10278">
                  <c:v>1041471.86274927</c:v>
                </c:pt>
                <c:pt idx="10279">
                  <c:v>1041692.8824852901</c:v>
                </c:pt>
                <c:pt idx="10280">
                  <c:v>1041895.78806552</c:v>
                </c:pt>
                <c:pt idx="10281">
                  <c:v>1042092.01189489</c:v>
                </c:pt>
                <c:pt idx="10282">
                  <c:v>1042280.17140446</c:v>
                </c:pt>
                <c:pt idx="10283">
                  <c:v>1042458.6954633</c:v>
                </c:pt>
                <c:pt idx="10284">
                  <c:v>1042625.84801155</c:v>
                </c:pt>
                <c:pt idx="10285">
                  <c:v>1042822.56734628</c:v>
                </c:pt>
                <c:pt idx="10286">
                  <c:v>1042993.06290964</c:v>
                </c:pt>
                <c:pt idx="10287">
                  <c:v>1043162.59563548</c:v>
                </c:pt>
                <c:pt idx="10288">
                  <c:v>1043384.1321216699</c:v>
                </c:pt>
                <c:pt idx="10289">
                  <c:v>1043581.88285973</c:v>
                </c:pt>
                <c:pt idx="10290">
                  <c:v>1043793.2218678501</c:v>
                </c:pt>
                <c:pt idx="10291">
                  <c:v>1043972.57181733</c:v>
                </c:pt>
                <c:pt idx="10292">
                  <c:v>1044210.17267901</c:v>
                </c:pt>
                <c:pt idx="10293">
                  <c:v>1044425.92992354</c:v>
                </c:pt>
                <c:pt idx="10294">
                  <c:v>1044594.50979292</c:v>
                </c:pt>
                <c:pt idx="10295">
                  <c:v>1044761.53572033</c:v>
                </c:pt>
                <c:pt idx="10296">
                  <c:v>1044958.64220913</c:v>
                </c:pt>
                <c:pt idx="10297">
                  <c:v>1045161.69406294</c:v>
                </c:pt>
                <c:pt idx="10298">
                  <c:v>1045372.41299278</c:v>
                </c:pt>
                <c:pt idx="10299">
                  <c:v>1045566.64259691</c:v>
                </c:pt>
                <c:pt idx="10300">
                  <c:v>1045733.08297537</c:v>
                </c:pt>
                <c:pt idx="10301">
                  <c:v>1045897.37298183</c:v>
                </c:pt>
                <c:pt idx="10302">
                  <c:v>1046094.66133103</c:v>
                </c:pt>
                <c:pt idx="10303">
                  <c:v>1046319.51678191</c:v>
                </c:pt>
                <c:pt idx="10304">
                  <c:v>1046542.16287268</c:v>
                </c:pt>
                <c:pt idx="10305">
                  <c:v>1046762.0531899499</c:v>
                </c:pt>
                <c:pt idx="10306">
                  <c:v>1046957.6514156701</c:v>
                </c:pt>
                <c:pt idx="10307">
                  <c:v>1047158.56991023</c:v>
                </c:pt>
                <c:pt idx="10308">
                  <c:v>1047351.90554011</c:v>
                </c:pt>
                <c:pt idx="10309">
                  <c:v>1047526.14535552</c:v>
                </c:pt>
                <c:pt idx="10310">
                  <c:v>1047718.5157572801</c:v>
                </c:pt>
                <c:pt idx="10311">
                  <c:v>1047891.63818182</c:v>
                </c:pt>
                <c:pt idx="10312">
                  <c:v>1048082.4338954299</c:v>
                </c:pt>
                <c:pt idx="10313">
                  <c:v>1048267.50134725</c:v>
                </c:pt>
                <c:pt idx="10314">
                  <c:v>1048432.40187194</c:v>
                </c:pt>
                <c:pt idx="10315">
                  <c:v>1048594.15148138</c:v>
                </c:pt>
                <c:pt idx="10316">
                  <c:v>1048733.47459142</c:v>
                </c:pt>
                <c:pt idx="10317">
                  <c:v>1048906.34233824</c:v>
                </c:pt>
                <c:pt idx="10318">
                  <c:v>1049096.69492109</c:v>
                </c:pt>
                <c:pt idx="10319">
                  <c:v>1049290.69999548</c:v>
                </c:pt>
                <c:pt idx="10320">
                  <c:v>1049457.7413608399</c:v>
                </c:pt>
                <c:pt idx="10321">
                  <c:v>1049640.05778699</c:v>
                </c:pt>
                <c:pt idx="10322">
                  <c:v>1049811.07348913</c:v>
                </c:pt>
                <c:pt idx="10323">
                  <c:v>1049980.6991626001</c:v>
                </c:pt>
                <c:pt idx="10324">
                  <c:v>1050178.3333825101</c:v>
                </c:pt>
                <c:pt idx="10325">
                  <c:v>1050357.18944426</c:v>
                </c:pt>
                <c:pt idx="10326">
                  <c:v>1050554.6332900899</c:v>
                </c:pt>
                <c:pt idx="10327">
                  <c:v>1050757.5765692401</c:v>
                </c:pt>
                <c:pt idx="10328">
                  <c:v>1050934.17262053</c:v>
                </c:pt>
                <c:pt idx="10329">
                  <c:v>1051110.65290668</c:v>
                </c:pt>
                <c:pt idx="10330">
                  <c:v>1051286.9737269999</c:v>
                </c:pt>
                <c:pt idx="10331">
                  <c:v>1051463.0805671699</c:v>
                </c:pt>
                <c:pt idx="10332">
                  <c:v>1051660.1173038699</c:v>
                </c:pt>
                <c:pt idx="10333">
                  <c:v>1051862.4309292601</c:v>
                </c:pt>
                <c:pt idx="10334">
                  <c:v>1052058.5726902699</c:v>
                </c:pt>
                <c:pt idx="10335">
                  <c:v>1052220.8966753399</c:v>
                </c:pt>
                <c:pt idx="10336">
                  <c:v>1052379.6298640301</c:v>
                </c:pt>
                <c:pt idx="10337">
                  <c:v>1052582.76640389</c:v>
                </c:pt>
                <c:pt idx="10338">
                  <c:v>1052778.2684255701</c:v>
                </c:pt>
                <c:pt idx="10339">
                  <c:v>1052999.8732546901</c:v>
                </c:pt>
                <c:pt idx="10340">
                  <c:v>1053196.7939691399</c:v>
                </c:pt>
                <c:pt idx="10341">
                  <c:v>1053404.5915975799</c:v>
                </c:pt>
                <c:pt idx="10342">
                  <c:v>1053586.25656548</c:v>
                </c:pt>
                <c:pt idx="10343">
                  <c:v>1053788.3476824299</c:v>
                </c:pt>
                <c:pt idx="10344">
                  <c:v>1053983.7495677001</c:v>
                </c:pt>
                <c:pt idx="10345">
                  <c:v>1054159.7641032201</c:v>
                </c:pt>
                <c:pt idx="10346">
                  <c:v>1054357.6501116101</c:v>
                </c:pt>
                <c:pt idx="10347">
                  <c:v>1054526.04655093</c:v>
                </c:pt>
                <c:pt idx="10348">
                  <c:v>1054672.15176654</c:v>
                </c:pt>
                <c:pt idx="10349">
                  <c:v>1054855.08719565</c:v>
                </c:pt>
                <c:pt idx="10350">
                  <c:v>1055010.8897734401</c:v>
                </c:pt>
                <c:pt idx="10351">
                  <c:v>1055208.9066021</c:v>
                </c:pt>
                <c:pt idx="10352">
                  <c:v>1055433.8220190499</c:v>
                </c:pt>
                <c:pt idx="10353">
                  <c:v>1055606.98637972</c:v>
                </c:pt>
                <c:pt idx="10354">
                  <c:v>1055776.5190411501</c:v>
                </c:pt>
                <c:pt idx="10355">
                  <c:v>1055932.21983627</c:v>
                </c:pt>
                <c:pt idx="10356">
                  <c:v>1056072.19211067</c:v>
                </c:pt>
                <c:pt idx="10357">
                  <c:v>1056245.4618841</c:v>
                </c:pt>
                <c:pt idx="10358">
                  <c:v>1056442.71513979</c:v>
                </c:pt>
                <c:pt idx="10359">
                  <c:v>1056666.4156390601</c:v>
                </c:pt>
                <c:pt idx="10360">
                  <c:v>1056886.5455344999</c:v>
                </c:pt>
                <c:pt idx="10361">
                  <c:v>1057081.4688723199</c:v>
                </c:pt>
                <c:pt idx="10362">
                  <c:v>1057301.8034097699</c:v>
                </c:pt>
                <c:pt idx="10363">
                  <c:v>1057558.59968995</c:v>
                </c:pt>
                <c:pt idx="10364">
                  <c:v>1057778.46524157</c:v>
                </c:pt>
                <c:pt idx="10365">
                  <c:v>1057939.0310188599</c:v>
                </c:pt>
                <c:pt idx="10366">
                  <c:v>1058093.03033579</c:v>
                </c:pt>
                <c:pt idx="10367">
                  <c:v>1058241.23776646</c:v>
                </c:pt>
                <c:pt idx="10368">
                  <c:v>1058397.5711409801</c:v>
                </c:pt>
                <c:pt idx="10369">
                  <c:v>1058501.17331975</c:v>
                </c:pt>
                <c:pt idx="10370">
                  <c:v>1058595.65469756</c:v>
                </c:pt>
                <c:pt idx="10371">
                  <c:v>1058684.68115195</c:v>
                </c:pt>
                <c:pt idx="10372">
                  <c:v>1058782.9634678401</c:v>
                </c:pt>
                <c:pt idx="10373">
                  <c:v>1058894.17777126</c:v>
                </c:pt>
                <c:pt idx="10374">
                  <c:v>1059023.9729794201</c:v>
                </c:pt>
                <c:pt idx="10375">
                  <c:v>1059156.3637280599</c:v>
                </c:pt>
                <c:pt idx="10376">
                  <c:v>1059292.0643660801</c:v>
                </c:pt>
                <c:pt idx="10377">
                  <c:v>1059458.49419275</c:v>
                </c:pt>
                <c:pt idx="10378">
                  <c:v>1059673.2990949501</c:v>
                </c:pt>
                <c:pt idx="10379">
                  <c:v>1059870.9012390301</c:v>
                </c:pt>
                <c:pt idx="10380">
                  <c:v>1060088.0196165401</c:v>
                </c:pt>
                <c:pt idx="10381">
                  <c:v>1060339.80498317</c:v>
                </c:pt>
                <c:pt idx="10382">
                  <c:v>1060554.0366263899</c:v>
                </c:pt>
                <c:pt idx="10383">
                  <c:v>1060762.19405218</c:v>
                </c:pt>
                <c:pt idx="10384">
                  <c:v>1061000.97602802</c:v>
                </c:pt>
                <c:pt idx="10385">
                  <c:v>1061189.56601221</c:v>
                </c:pt>
                <c:pt idx="10386">
                  <c:v>1061388.0470107</c:v>
                </c:pt>
                <c:pt idx="10387">
                  <c:v>1061567.2677104599</c:v>
                </c:pt>
                <c:pt idx="10388">
                  <c:v>1061733.7162860699</c:v>
                </c:pt>
                <c:pt idx="10389">
                  <c:v>1061892.0504532999</c:v>
                </c:pt>
                <c:pt idx="10390">
                  <c:v>1062045.21747736</c:v>
                </c:pt>
                <c:pt idx="10391">
                  <c:v>1062207.8271063</c:v>
                </c:pt>
                <c:pt idx="10392">
                  <c:v>1062416.21393287</c:v>
                </c:pt>
                <c:pt idx="10393">
                  <c:v>1062605.2423322999</c:v>
                </c:pt>
                <c:pt idx="10394">
                  <c:v>1062816.7237593001</c:v>
                </c:pt>
                <c:pt idx="10395">
                  <c:v>1063015.3024713199</c:v>
                </c:pt>
                <c:pt idx="10396">
                  <c:v>1063213.76424104</c:v>
                </c:pt>
                <c:pt idx="10397">
                  <c:v>1063480.9849685801</c:v>
                </c:pt>
                <c:pt idx="10398">
                  <c:v>1063661.9766850499</c:v>
                </c:pt>
                <c:pt idx="10399">
                  <c:v>1063900.0633214701</c:v>
                </c:pt>
                <c:pt idx="10400">
                  <c:v>1064074.79823829</c:v>
                </c:pt>
                <c:pt idx="10401">
                  <c:v>1064266.34386906</c:v>
                </c:pt>
                <c:pt idx="10402">
                  <c:v>1064460.4707334701</c:v>
                </c:pt>
                <c:pt idx="10403">
                  <c:v>1064626.44664938</c:v>
                </c:pt>
                <c:pt idx="10404">
                  <c:v>1064825.6645295401</c:v>
                </c:pt>
                <c:pt idx="10405">
                  <c:v>1065015.3608722901</c:v>
                </c:pt>
                <c:pt idx="10406">
                  <c:v>1065267.69107048</c:v>
                </c:pt>
                <c:pt idx="10407">
                  <c:v>1065464.60738561</c:v>
                </c:pt>
                <c:pt idx="10408">
                  <c:v>1065651.5111346899</c:v>
                </c:pt>
                <c:pt idx="10409">
                  <c:v>1065817.0915588499</c:v>
                </c:pt>
                <c:pt idx="10410">
                  <c:v>1066015.75208512</c:v>
                </c:pt>
                <c:pt idx="10411">
                  <c:v>1066194.3494556299</c:v>
                </c:pt>
                <c:pt idx="10412">
                  <c:v>1066393.5876211</c:v>
                </c:pt>
                <c:pt idx="10413">
                  <c:v>1066597.3081837399</c:v>
                </c:pt>
                <c:pt idx="10414">
                  <c:v>1066717.31186936</c:v>
                </c:pt>
                <c:pt idx="10415">
                  <c:v>1066825.3724245599</c:v>
                </c:pt>
                <c:pt idx="10416">
                  <c:v>1066973.7212402599</c:v>
                </c:pt>
                <c:pt idx="10417">
                  <c:v>1067159.09704787</c:v>
                </c:pt>
                <c:pt idx="10418">
                  <c:v>1067345.18374856</c:v>
                </c:pt>
                <c:pt idx="10419">
                  <c:v>1067510.0878099101</c:v>
                </c:pt>
                <c:pt idx="10420">
                  <c:v>1067670.81746569</c:v>
                </c:pt>
                <c:pt idx="10421">
                  <c:v>1067835.6890982799</c:v>
                </c:pt>
                <c:pt idx="10422">
                  <c:v>1067996.3547122199</c:v>
                </c:pt>
                <c:pt idx="10423">
                  <c:v>1068196.18131587</c:v>
                </c:pt>
                <c:pt idx="10424">
                  <c:v>1068395.42319759</c:v>
                </c:pt>
                <c:pt idx="10425">
                  <c:v>1068584.83057936</c:v>
                </c:pt>
                <c:pt idx="10426">
                  <c:v>1068762.60488238</c:v>
                </c:pt>
                <c:pt idx="10427">
                  <c:v>1068939.06687539</c:v>
                </c:pt>
                <c:pt idx="10428">
                  <c:v>1069101.75359452</c:v>
                </c:pt>
                <c:pt idx="10429">
                  <c:v>1069204.6283412499</c:v>
                </c:pt>
                <c:pt idx="10430">
                  <c:v>1069343.974747</c:v>
                </c:pt>
                <c:pt idx="10431">
                  <c:v>1069474.0750023399</c:v>
                </c:pt>
                <c:pt idx="10432">
                  <c:v>1069631.20759792</c:v>
                </c:pt>
                <c:pt idx="10433">
                  <c:v>1069771.8808651799</c:v>
                </c:pt>
                <c:pt idx="10434">
                  <c:v>1069970.55409938</c:v>
                </c:pt>
                <c:pt idx="10435">
                  <c:v>1070094.8167451101</c:v>
                </c:pt>
                <c:pt idx="10436">
                  <c:v>1070291.98549406</c:v>
                </c:pt>
                <c:pt idx="10437">
                  <c:v>1070474.19257703</c:v>
                </c:pt>
                <c:pt idx="10438">
                  <c:v>1070643.4074015899</c:v>
                </c:pt>
                <c:pt idx="10439">
                  <c:v>1070809.16452207</c:v>
                </c:pt>
                <c:pt idx="10440">
                  <c:v>1070987.91907732</c:v>
                </c:pt>
                <c:pt idx="10441">
                  <c:v>1071187.3409086</c:v>
                </c:pt>
                <c:pt idx="10442">
                  <c:v>1071328.5901080701</c:v>
                </c:pt>
                <c:pt idx="10443">
                  <c:v>1071502.58525516</c:v>
                </c:pt>
                <c:pt idx="10444">
                  <c:v>1071692.4552335399</c:v>
                </c:pt>
                <c:pt idx="10445">
                  <c:v>1071870.5136520099</c:v>
                </c:pt>
                <c:pt idx="10446">
                  <c:v>1072102.88907318</c:v>
                </c:pt>
                <c:pt idx="10447">
                  <c:v>1072302.37081078</c:v>
                </c:pt>
                <c:pt idx="10448">
                  <c:v>1072491.7171266</c:v>
                </c:pt>
                <c:pt idx="10449">
                  <c:v>1072683.2039620399</c:v>
                </c:pt>
                <c:pt idx="10450">
                  <c:v>1072863.0771914099</c:v>
                </c:pt>
                <c:pt idx="10451">
                  <c:v>1073098.3090454401</c:v>
                </c:pt>
                <c:pt idx="10452">
                  <c:v>1073297.8667965101</c:v>
                </c:pt>
                <c:pt idx="10453">
                  <c:v>1073468.9596448899</c:v>
                </c:pt>
                <c:pt idx="10454">
                  <c:v>1073625.14980692</c:v>
                </c:pt>
                <c:pt idx="10455">
                  <c:v>1073756.9464742399</c:v>
                </c:pt>
                <c:pt idx="10456">
                  <c:v>1073869.6399157699</c:v>
                </c:pt>
                <c:pt idx="10457">
                  <c:v>1073979.8231290199</c:v>
                </c:pt>
                <c:pt idx="10458">
                  <c:v>1074107.21077717</c:v>
                </c:pt>
                <c:pt idx="10459">
                  <c:v>1074259.92706047</c:v>
                </c:pt>
                <c:pt idx="10460">
                  <c:v>1074405.4835532701</c:v>
                </c:pt>
                <c:pt idx="10461">
                  <c:v>1074533.0361665799</c:v>
                </c:pt>
                <c:pt idx="10462">
                  <c:v>1074661.6342853301</c:v>
                </c:pt>
                <c:pt idx="10463">
                  <c:v>1074816.1272380601</c:v>
                </c:pt>
                <c:pt idx="10464">
                  <c:v>1074953.5191563801</c:v>
                </c:pt>
                <c:pt idx="10465">
                  <c:v>1075121.3097832999</c:v>
                </c:pt>
                <c:pt idx="10466">
                  <c:v>1075302.44594577</c:v>
                </c:pt>
                <c:pt idx="10467">
                  <c:v>1075470.04021256</c:v>
                </c:pt>
                <c:pt idx="10468">
                  <c:v>1075650.8820023399</c:v>
                </c:pt>
                <c:pt idx="10469">
                  <c:v>1075850.63882636</c:v>
                </c:pt>
                <c:pt idx="10470">
                  <c:v>1076039.9983542101</c:v>
                </c:pt>
                <c:pt idx="10471">
                  <c:v>1076240.0500477799</c:v>
                </c:pt>
                <c:pt idx="10472">
                  <c:v>1076411.43763194</c:v>
                </c:pt>
                <c:pt idx="10473">
                  <c:v>1076597.3305587301</c:v>
                </c:pt>
                <c:pt idx="10474">
                  <c:v>1076770.3418095999</c:v>
                </c:pt>
                <c:pt idx="10475">
                  <c:v>1076919.9000410701</c:v>
                </c:pt>
                <c:pt idx="10476">
                  <c:v>1077106.29992703</c:v>
                </c:pt>
                <c:pt idx="10477">
                  <c:v>1077263.1269948899</c:v>
                </c:pt>
                <c:pt idx="10478">
                  <c:v>1077422.36643465</c:v>
                </c:pt>
                <c:pt idx="10479">
                  <c:v>1077564.88350122</c:v>
                </c:pt>
                <c:pt idx="10480">
                  <c:v>1077712.4064271899</c:v>
                </c:pt>
                <c:pt idx="10481">
                  <c:v>1077866.4259297701</c:v>
                </c:pt>
                <c:pt idx="10482">
                  <c:v>1078066.7306021</c:v>
                </c:pt>
                <c:pt idx="10483">
                  <c:v>1078241.9196630199</c:v>
                </c:pt>
                <c:pt idx="10484">
                  <c:v>1078441.4522097199</c:v>
                </c:pt>
                <c:pt idx="10485">
                  <c:v>1078620.06915225</c:v>
                </c:pt>
                <c:pt idx="10486">
                  <c:v>1078815.6174689201</c:v>
                </c:pt>
                <c:pt idx="10487">
                  <c:v>1079034.59367472</c:v>
                </c:pt>
                <c:pt idx="10488">
                  <c:v>1079205.8758048899</c:v>
                </c:pt>
                <c:pt idx="10489">
                  <c:v>1079353.4005349199</c:v>
                </c:pt>
                <c:pt idx="10490">
                  <c:v>1079467.0464926399</c:v>
                </c:pt>
                <c:pt idx="10491">
                  <c:v>1079564.9943918299</c:v>
                </c:pt>
                <c:pt idx="10492">
                  <c:v>1079772.45162895</c:v>
                </c:pt>
                <c:pt idx="10493">
                  <c:v>1079921.2043264599</c:v>
                </c:pt>
                <c:pt idx="10494">
                  <c:v>1080106.09203463</c:v>
                </c:pt>
                <c:pt idx="10495">
                  <c:v>1080310.1216388899</c:v>
                </c:pt>
                <c:pt idx="10496">
                  <c:v>1080493.62750164</c:v>
                </c:pt>
                <c:pt idx="10497">
                  <c:v>1080663.55775758</c:v>
                </c:pt>
                <c:pt idx="10498">
                  <c:v>1080817.90519211</c:v>
                </c:pt>
                <c:pt idx="10499">
                  <c:v>1080964.95964777</c:v>
                </c:pt>
                <c:pt idx="10500">
                  <c:v>1081164.73255725</c:v>
                </c:pt>
                <c:pt idx="10501">
                  <c:v>1081367.7345171401</c:v>
                </c:pt>
                <c:pt idx="10502">
                  <c:v>1081560.4545150299</c:v>
                </c:pt>
                <c:pt idx="10503">
                  <c:v>1081741.0310046501</c:v>
                </c:pt>
                <c:pt idx="10504">
                  <c:v>1081938.9791025301</c:v>
                </c:pt>
                <c:pt idx="10505">
                  <c:v>1082160.99936237</c:v>
                </c:pt>
                <c:pt idx="10506">
                  <c:v>1082304.96108671</c:v>
                </c:pt>
                <c:pt idx="10507">
                  <c:v>1082504.9730817301</c:v>
                </c:pt>
                <c:pt idx="10508">
                  <c:v>1082688.9390470199</c:v>
                </c:pt>
                <c:pt idx="10509">
                  <c:v>1082889.3747566401</c:v>
                </c:pt>
                <c:pt idx="10510">
                  <c:v>1083090.3009474699</c:v>
                </c:pt>
                <c:pt idx="10511">
                  <c:v>1083255.298831</c:v>
                </c:pt>
                <c:pt idx="10512">
                  <c:v>1083432.0053093401</c:v>
                </c:pt>
                <c:pt idx="10513">
                  <c:v>1083605.9521707799</c:v>
                </c:pt>
                <c:pt idx="10514">
                  <c:v>1083776.49525825</c:v>
                </c:pt>
                <c:pt idx="10515">
                  <c:v>1083942.8627428899</c:v>
                </c:pt>
                <c:pt idx="10516">
                  <c:v>1084092.94685101</c:v>
                </c:pt>
                <c:pt idx="10517">
                  <c:v>1084249.8528410799</c:v>
                </c:pt>
                <c:pt idx="10518">
                  <c:v>1084399.7235906699</c:v>
                </c:pt>
                <c:pt idx="10519">
                  <c:v>1084556.32855717</c:v>
                </c:pt>
                <c:pt idx="10520">
                  <c:v>1084699.95968851</c:v>
                </c:pt>
                <c:pt idx="10521">
                  <c:v>1084848.43478951</c:v>
                </c:pt>
                <c:pt idx="10522">
                  <c:v>1085003.18638552</c:v>
                </c:pt>
                <c:pt idx="10523">
                  <c:v>1085166.1488016499</c:v>
                </c:pt>
                <c:pt idx="10524">
                  <c:v>1085372.87681869</c:v>
                </c:pt>
                <c:pt idx="10525">
                  <c:v>1085569.6657733801</c:v>
                </c:pt>
                <c:pt idx="10526">
                  <c:v>1085768.47821809</c:v>
                </c:pt>
                <c:pt idx="10527">
                  <c:v>1085969.8317977299</c:v>
                </c:pt>
                <c:pt idx="10528">
                  <c:v>1086128.2794898399</c:v>
                </c:pt>
                <c:pt idx="10529">
                  <c:v>1086296.03604286</c:v>
                </c:pt>
                <c:pt idx="10530">
                  <c:v>1086510.2849624599</c:v>
                </c:pt>
                <c:pt idx="10531">
                  <c:v>1086731.2992454099</c:v>
                </c:pt>
                <c:pt idx="10532">
                  <c:v>1086945.1048449301</c:v>
                </c:pt>
                <c:pt idx="10533">
                  <c:v>1087145.9758102901</c:v>
                </c:pt>
                <c:pt idx="10534">
                  <c:v>1087338.4501076799</c:v>
                </c:pt>
                <c:pt idx="10535">
                  <c:v>1087490.3110877599</c:v>
                </c:pt>
                <c:pt idx="10536">
                  <c:v>1087679.3800516799</c:v>
                </c:pt>
                <c:pt idx="10537">
                  <c:v>1087888.4632287</c:v>
                </c:pt>
                <c:pt idx="10538">
                  <c:v>1088093.2206091499</c:v>
                </c:pt>
                <c:pt idx="10539">
                  <c:v>1088291.3529971801</c:v>
                </c:pt>
                <c:pt idx="10540">
                  <c:v>1088477.7134868801</c:v>
                </c:pt>
                <c:pt idx="10541">
                  <c:v>1088682.9826742299</c:v>
                </c:pt>
                <c:pt idx="10542">
                  <c:v>1088863.0089489899</c:v>
                </c:pt>
                <c:pt idx="10543">
                  <c:v>1089045.0915679501</c:v>
                </c:pt>
                <c:pt idx="10544">
                  <c:v>1089282.1589841</c:v>
                </c:pt>
                <c:pt idx="10545">
                  <c:v>1089451.1800780201</c:v>
                </c:pt>
                <c:pt idx="10546">
                  <c:v>1089584.08321036</c:v>
                </c:pt>
                <c:pt idx="10547">
                  <c:v>1089786.8331565801</c:v>
                </c:pt>
                <c:pt idx="10548">
                  <c:v>1089992.8045025601</c:v>
                </c:pt>
                <c:pt idx="10549">
                  <c:v>1090202.85636644</c:v>
                </c:pt>
                <c:pt idx="10550">
                  <c:v>1090361.5039387101</c:v>
                </c:pt>
                <c:pt idx="10551">
                  <c:v>1090513.0307361099</c:v>
                </c:pt>
                <c:pt idx="10552">
                  <c:v>1090664.8323928199</c:v>
                </c:pt>
                <c:pt idx="10553">
                  <c:v>1090853.53354957</c:v>
                </c:pt>
                <c:pt idx="10554">
                  <c:v>1091061.8042562499</c:v>
                </c:pt>
                <c:pt idx="10555">
                  <c:v>1091263.18761208</c:v>
                </c:pt>
                <c:pt idx="10556">
                  <c:v>1091465.15024249</c:v>
                </c:pt>
                <c:pt idx="10557">
                  <c:v>1091637.37234559</c:v>
                </c:pt>
                <c:pt idx="10558">
                  <c:v>1091802.02963619</c:v>
                </c:pt>
                <c:pt idx="10559">
                  <c:v>1091977.58833202</c:v>
                </c:pt>
                <c:pt idx="10560">
                  <c:v>1092203.7776995001</c:v>
                </c:pt>
                <c:pt idx="10561">
                  <c:v>1092376.3583817701</c:v>
                </c:pt>
                <c:pt idx="10562">
                  <c:v>1092577.7010717399</c:v>
                </c:pt>
                <c:pt idx="10563">
                  <c:v>1092781.6250696999</c:v>
                </c:pt>
                <c:pt idx="10564">
                  <c:v>1092963.9616825699</c:v>
                </c:pt>
                <c:pt idx="10565">
                  <c:v>1093144.07471454</c:v>
                </c:pt>
                <c:pt idx="10566">
                  <c:v>1093346.3451620401</c:v>
                </c:pt>
                <c:pt idx="10567">
                  <c:v>1093514.9813656099</c:v>
                </c:pt>
                <c:pt idx="10568">
                  <c:v>1093695.71876749</c:v>
                </c:pt>
                <c:pt idx="10569">
                  <c:v>1093930.09763298</c:v>
                </c:pt>
                <c:pt idx="10570">
                  <c:v>1094096.1176954799</c:v>
                </c:pt>
                <c:pt idx="10571">
                  <c:v>1094306.841151</c:v>
                </c:pt>
                <c:pt idx="10572">
                  <c:v>1094507.5722348101</c:v>
                </c:pt>
                <c:pt idx="10573">
                  <c:v>1094710.5425708101</c:v>
                </c:pt>
                <c:pt idx="10574">
                  <c:v>1094916.3290923999</c:v>
                </c:pt>
                <c:pt idx="10575">
                  <c:v>1095100.57047564</c:v>
                </c:pt>
                <c:pt idx="10576">
                  <c:v>1095260.2801026001</c:v>
                </c:pt>
                <c:pt idx="10577">
                  <c:v>1095381.1930370801</c:v>
                </c:pt>
                <c:pt idx="10578">
                  <c:v>1095522.8696904101</c:v>
                </c:pt>
                <c:pt idx="10579">
                  <c:v>1095668.0996780801</c:v>
                </c:pt>
                <c:pt idx="10580">
                  <c:v>1095817.8882154899</c:v>
                </c:pt>
                <c:pt idx="10581">
                  <c:v>1095971.99148512</c:v>
                </c:pt>
                <c:pt idx="10582">
                  <c:v>1096163.8103483701</c:v>
                </c:pt>
                <c:pt idx="10583">
                  <c:v>1096342.13071364</c:v>
                </c:pt>
                <c:pt idx="10584">
                  <c:v>1096535.68798228</c:v>
                </c:pt>
                <c:pt idx="10585">
                  <c:v>1096749.61343187</c:v>
                </c:pt>
                <c:pt idx="10586">
                  <c:v>1096948.4901809101</c:v>
                </c:pt>
                <c:pt idx="10587">
                  <c:v>1097134.9855458899</c:v>
                </c:pt>
                <c:pt idx="10588">
                  <c:v>1097307.0631311999</c:v>
                </c:pt>
                <c:pt idx="10589">
                  <c:v>1097527.12125129</c:v>
                </c:pt>
                <c:pt idx="10590">
                  <c:v>1097738.72121206</c:v>
                </c:pt>
                <c:pt idx="10591">
                  <c:v>1097940.1809293099</c:v>
                </c:pt>
                <c:pt idx="10592">
                  <c:v>1098208.1134353599</c:v>
                </c:pt>
                <c:pt idx="10593">
                  <c:v>1098435.63011671</c:v>
                </c:pt>
                <c:pt idx="10594">
                  <c:v>1098656.14492868</c:v>
                </c:pt>
                <c:pt idx="10595">
                  <c:v>1098839.3649734601</c:v>
                </c:pt>
                <c:pt idx="10596">
                  <c:v>1098997.0867488901</c:v>
                </c:pt>
                <c:pt idx="10597">
                  <c:v>1099194.2818027399</c:v>
                </c:pt>
                <c:pt idx="10598">
                  <c:v>1099368.6151409401</c:v>
                </c:pt>
                <c:pt idx="10599">
                  <c:v>1099538.4006491201</c:v>
                </c:pt>
                <c:pt idx="10600">
                  <c:v>1099702.74090132</c:v>
                </c:pt>
                <c:pt idx="10601">
                  <c:v>1099877.24623639</c:v>
                </c:pt>
                <c:pt idx="10602">
                  <c:v>1100065.3361734101</c:v>
                </c:pt>
                <c:pt idx="10603">
                  <c:v>1100271.8924809699</c:v>
                </c:pt>
                <c:pt idx="10604">
                  <c:v>1100504.09023617</c:v>
                </c:pt>
                <c:pt idx="10605">
                  <c:v>1100730.08027774</c:v>
                </c:pt>
                <c:pt idx="10606">
                  <c:v>1100927.4573104701</c:v>
                </c:pt>
                <c:pt idx="10607">
                  <c:v>1101111.86132686</c:v>
                </c:pt>
                <c:pt idx="10608">
                  <c:v>1101272.0318972</c:v>
                </c:pt>
                <c:pt idx="10609">
                  <c:v>1101440.8982140201</c:v>
                </c:pt>
                <c:pt idx="10610">
                  <c:v>1101603.8988353501</c:v>
                </c:pt>
                <c:pt idx="10611">
                  <c:v>1101776.47809068</c:v>
                </c:pt>
                <c:pt idx="10612">
                  <c:v>1101923.8665587399</c:v>
                </c:pt>
                <c:pt idx="10613">
                  <c:v>1102076.0097584501</c:v>
                </c:pt>
                <c:pt idx="10614">
                  <c:v>1102234.3034526</c:v>
                </c:pt>
                <c:pt idx="10615">
                  <c:v>1102374.1605501799</c:v>
                </c:pt>
                <c:pt idx="10616">
                  <c:v>1102482.1152033799</c:v>
                </c:pt>
                <c:pt idx="10617">
                  <c:v>1102578.1325377501</c:v>
                </c:pt>
                <c:pt idx="10618">
                  <c:v>1102673.77888447</c:v>
                </c:pt>
                <c:pt idx="10619">
                  <c:v>1102845.8551765799</c:v>
                </c:pt>
                <c:pt idx="10620">
                  <c:v>1103030.4279605099</c:v>
                </c:pt>
                <c:pt idx="10621">
                  <c:v>1103231.8942456399</c:v>
                </c:pt>
                <c:pt idx="10622">
                  <c:v>1103456.6565972499</c:v>
                </c:pt>
                <c:pt idx="10623">
                  <c:v>1103574.1151235299</c:v>
                </c:pt>
                <c:pt idx="10624">
                  <c:v>1103776.8953233</c:v>
                </c:pt>
                <c:pt idx="10625">
                  <c:v>1104046.3097823299</c:v>
                </c:pt>
                <c:pt idx="10626">
                  <c:v>1104274.79400871</c:v>
                </c:pt>
                <c:pt idx="10627">
                  <c:v>1104477.5461740999</c:v>
                </c:pt>
                <c:pt idx="10628">
                  <c:v>1104667.9439369</c:v>
                </c:pt>
                <c:pt idx="10629">
                  <c:v>1104916.8449858001</c:v>
                </c:pt>
                <c:pt idx="10630">
                  <c:v>1105120.58621072</c:v>
                </c:pt>
                <c:pt idx="10631">
                  <c:v>1105326.3733983701</c:v>
                </c:pt>
                <c:pt idx="10632">
                  <c:v>1105600.6004814701</c:v>
                </c:pt>
                <c:pt idx="10633">
                  <c:v>1105834.03578478</c:v>
                </c:pt>
                <c:pt idx="10634">
                  <c:v>1106060.98349638</c:v>
                </c:pt>
                <c:pt idx="10635">
                  <c:v>1106280.0490109201</c:v>
                </c:pt>
                <c:pt idx="10636">
                  <c:v>1106489.6211945</c:v>
                </c:pt>
                <c:pt idx="10637">
                  <c:v>1106692.3851221099</c:v>
                </c:pt>
                <c:pt idx="10638">
                  <c:v>1106896.7932477701</c:v>
                </c:pt>
                <c:pt idx="10639">
                  <c:v>1107099.53247654</c:v>
                </c:pt>
                <c:pt idx="10640">
                  <c:v>1107235.32331666</c:v>
                </c:pt>
                <c:pt idx="10641">
                  <c:v>1107398.24259944</c:v>
                </c:pt>
                <c:pt idx="10642">
                  <c:v>1107542.8895149699</c:v>
                </c:pt>
                <c:pt idx="10643">
                  <c:v>1107667.53738408</c:v>
                </c:pt>
                <c:pt idx="10644">
                  <c:v>1107790.6002668301</c:v>
                </c:pt>
                <c:pt idx="10645">
                  <c:v>1107911.703067</c:v>
                </c:pt>
                <c:pt idx="10646">
                  <c:v>1108025.9784872499</c:v>
                </c:pt>
                <c:pt idx="10647">
                  <c:v>1108231.0329275699</c:v>
                </c:pt>
                <c:pt idx="10648">
                  <c:v>1108392.98551078</c:v>
                </c:pt>
                <c:pt idx="10649">
                  <c:v>1108536.4955899201</c:v>
                </c:pt>
                <c:pt idx="10650">
                  <c:v>1108710.9735294599</c:v>
                </c:pt>
                <c:pt idx="10651">
                  <c:v>1108880.21694384</c:v>
                </c:pt>
                <c:pt idx="10652">
                  <c:v>1109044.8865442299</c:v>
                </c:pt>
                <c:pt idx="10653">
                  <c:v>1109191.37017001</c:v>
                </c:pt>
                <c:pt idx="10654">
                  <c:v>1109341.8506290701</c:v>
                </c:pt>
                <c:pt idx="10655">
                  <c:v>1109497.47169411</c:v>
                </c:pt>
                <c:pt idx="10656">
                  <c:v>1109659.7566915799</c:v>
                </c:pt>
                <c:pt idx="10657">
                  <c:v>1109814.27732788</c:v>
                </c:pt>
                <c:pt idx="10658">
                  <c:v>1109975.10577197</c:v>
                </c:pt>
                <c:pt idx="10659">
                  <c:v>1110144.1725004199</c:v>
                </c:pt>
                <c:pt idx="10660">
                  <c:v>1110320.73692212</c:v>
                </c:pt>
                <c:pt idx="10661">
                  <c:v>1110546.65622793</c:v>
                </c:pt>
                <c:pt idx="10662">
                  <c:v>1110725.4870169701</c:v>
                </c:pt>
                <c:pt idx="10663">
                  <c:v>1110954.99643932</c:v>
                </c:pt>
                <c:pt idx="10664">
                  <c:v>1111155.2955135701</c:v>
                </c:pt>
                <c:pt idx="10665">
                  <c:v>1111285.8457254199</c:v>
                </c:pt>
                <c:pt idx="10666">
                  <c:v>1111403.4741821601</c:v>
                </c:pt>
                <c:pt idx="10667">
                  <c:v>1111517.7417848399</c:v>
                </c:pt>
                <c:pt idx="10668">
                  <c:v>1111627.93654507</c:v>
                </c:pt>
                <c:pt idx="10669">
                  <c:v>1111831.04970354</c:v>
                </c:pt>
                <c:pt idx="10670">
                  <c:v>1112057.2312044399</c:v>
                </c:pt>
                <c:pt idx="10671">
                  <c:v>1112231.3927193701</c:v>
                </c:pt>
                <c:pt idx="10672">
                  <c:v>1112417.97350311</c:v>
                </c:pt>
                <c:pt idx="10673">
                  <c:v>1112620.9245883401</c:v>
                </c:pt>
                <c:pt idx="10674">
                  <c:v>1112824.3630298499</c:v>
                </c:pt>
                <c:pt idx="10675">
                  <c:v>1113004.51080218</c:v>
                </c:pt>
                <c:pt idx="10676">
                  <c:v>1113235.8981951899</c:v>
                </c:pt>
                <c:pt idx="10677">
                  <c:v>1113390.0876662</c:v>
                </c:pt>
                <c:pt idx="10678">
                  <c:v>1113524.74540427</c:v>
                </c:pt>
                <c:pt idx="10679">
                  <c:v>1113729.1364776201</c:v>
                </c:pt>
                <c:pt idx="10680">
                  <c:v>1113888.61093437</c:v>
                </c:pt>
                <c:pt idx="10681">
                  <c:v>1114087.2076523299</c:v>
                </c:pt>
                <c:pt idx="10682">
                  <c:v>1114271.9358359999</c:v>
                </c:pt>
                <c:pt idx="10683">
                  <c:v>1114475.43503389</c:v>
                </c:pt>
                <c:pt idx="10684">
                  <c:v>1114627.83120446</c:v>
                </c:pt>
                <c:pt idx="10685">
                  <c:v>1114785.5577128199</c:v>
                </c:pt>
                <c:pt idx="10686">
                  <c:v>1114934.32708523</c:v>
                </c:pt>
                <c:pt idx="10687">
                  <c:v>1115072.6000065501</c:v>
                </c:pt>
                <c:pt idx="10688">
                  <c:v>1115276.3421080799</c:v>
                </c:pt>
                <c:pt idx="10689">
                  <c:v>1115443.7674608601</c:v>
                </c:pt>
                <c:pt idx="10690">
                  <c:v>1115654.6740596499</c:v>
                </c:pt>
                <c:pt idx="10691">
                  <c:v>1115868.5329264901</c:v>
                </c:pt>
                <c:pt idx="10692">
                  <c:v>1116051.4961852101</c:v>
                </c:pt>
                <c:pt idx="10693">
                  <c:v>1116218.0771788401</c:v>
                </c:pt>
                <c:pt idx="10694">
                  <c:v>1116427.5818426399</c:v>
                </c:pt>
                <c:pt idx="10695">
                  <c:v>1116605.8542528299</c:v>
                </c:pt>
                <c:pt idx="10696">
                  <c:v>1116779.0961152001</c:v>
                </c:pt>
                <c:pt idx="10697">
                  <c:v>1116898.8607622101</c:v>
                </c:pt>
                <c:pt idx="10698">
                  <c:v>1117004.20156344</c:v>
                </c:pt>
                <c:pt idx="10699">
                  <c:v>1117155.5604978499</c:v>
                </c:pt>
                <c:pt idx="10700">
                  <c:v>1117341.3293518401</c:v>
                </c:pt>
                <c:pt idx="10701">
                  <c:v>1117511.0123362199</c:v>
                </c:pt>
                <c:pt idx="10702">
                  <c:v>1117648.2757507199</c:v>
                </c:pt>
                <c:pt idx="10703">
                  <c:v>1117812.6354516901</c:v>
                </c:pt>
                <c:pt idx="10704">
                  <c:v>1117985.7458415499</c:v>
                </c:pt>
                <c:pt idx="10705">
                  <c:v>1118170.4420479799</c:v>
                </c:pt>
                <c:pt idx="10706">
                  <c:v>1118329.7000911001</c:v>
                </c:pt>
                <c:pt idx="10707">
                  <c:v>1118469.60479473</c:v>
                </c:pt>
                <c:pt idx="10708">
                  <c:v>1118674.2554206101</c:v>
                </c:pt>
                <c:pt idx="10709">
                  <c:v>1118890.07483054</c:v>
                </c:pt>
                <c:pt idx="10710">
                  <c:v>1119056.27212332</c:v>
                </c:pt>
                <c:pt idx="10711">
                  <c:v>1119221.0409186599</c:v>
                </c:pt>
                <c:pt idx="10712">
                  <c:v>1119344.93849148</c:v>
                </c:pt>
                <c:pt idx="10713">
                  <c:v>1119466.43677491</c:v>
                </c:pt>
                <c:pt idx="10714">
                  <c:v>1119607.42882911</c:v>
                </c:pt>
                <c:pt idx="10715">
                  <c:v>1119727.49875354</c:v>
                </c:pt>
                <c:pt idx="10716">
                  <c:v>1119866.40526227</c:v>
                </c:pt>
                <c:pt idx="10717">
                  <c:v>1120033.0631937401</c:v>
                </c:pt>
                <c:pt idx="10718">
                  <c:v>1120237.5119195201</c:v>
                </c:pt>
                <c:pt idx="10719">
                  <c:v>1120442.79241397</c:v>
                </c:pt>
                <c:pt idx="10720">
                  <c:v>1120600.4520505101</c:v>
                </c:pt>
                <c:pt idx="10721">
                  <c:v>1120738.4631469499</c:v>
                </c:pt>
                <c:pt idx="10722">
                  <c:v>1120903.7145434599</c:v>
                </c:pt>
                <c:pt idx="10723">
                  <c:v>1121061.98665949</c:v>
                </c:pt>
                <c:pt idx="10724">
                  <c:v>1121258.0819611801</c:v>
                </c:pt>
                <c:pt idx="10725">
                  <c:v>1121452.8398867601</c:v>
                </c:pt>
                <c:pt idx="10726">
                  <c:v>1121622.76982032</c:v>
                </c:pt>
                <c:pt idx="10727">
                  <c:v>1121802.9397646801</c:v>
                </c:pt>
                <c:pt idx="10728">
                  <c:v>1121996.7707737801</c:v>
                </c:pt>
                <c:pt idx="10729">
                  <c:v>1122188.65748356</c:v>
                </c:pt>
                <c:pt idx="10730">
                  <c:v>1122438.0229996401</c:v>
                </c:pt>
                <c:pt idx="10731">
                  <c:v>1122638.7716511299</c:v>
                </c:pt>
                <c:pt idx="10732">
                  <c:v>1122838.0655821201</c:v>
                </c:pt>
                <c:pt idx="10733">
                  <c:v>1123008.5257208201</c:v>
                </c:pt>
                <c:pt idx="10734">
                  <c:v>1123189.2871270201</c:v>
                </c:pt>
                <c:pt idx="10735">
                  <c:v>1123365.0408600001</c:v>
                </c:pt>
                <c:pt idx="10736">
                  <c:v>1123552.8186220101</c:v>
                </c:pt>
                <c:pt idx="10737">
                  <c:v>1123757.38040327</c:v>
                </c:pt>
                <c:pt idx="10738">
                  <c:v>1124027.3229656999</c:v>
                </c:pt>
                <c:pt idx="10739">
                  <c:v>1124254.32003272</c:v>
                </c:pt>
                <c:pt idx="10740">
                  <c:v>1124418.1017600801</c:v>
                </c:pt>
                <c:pt idx="10741">
                  <c:v>1124562.5997037301</c:v>
                </c:pt>
                <c:pt idx="10742">
                  <c:v>1124686.1408474301</c:v>
                </c:pt>
                <c:pt idx="10743">
                  <c:v>1124890.0731218101</c:v>
                </c:pt>
                <c:pt idx="10744">
                  <c:v>1125116.07105401</c:v>
                </c:pt>
                <c:pt idx="10745">
                  <c:v>1125320.6502420499</c:v>
                </c:pt>
                <c:pt idx="10746">
                  <c:v>1125525.62955795</c:v>
                </c:pt>
                <c:pt idx="10747">
                  <c:v>1125730.36226611</c:v>
                </c:pt>
                <c:pt idx="10748">
                  <c:v>1125903.0258556099</c:v>
                </c:pt>
                <c:pt idx="10749">
                  <c:v>1126086.47718484</c:v>
                </c:pt>
                <c:pt idx="10750">
                  <c:v>1126267.04051834</c:v>
                </c:pt>
                <c:pt idx="10751">
                  <c:v>1126435.3008534601</c:v>
                </c:pt>
                <c:pt idx="10752">
                  <c:v>1126612.87919731</c:v>
                </c:pt>
                <c:pt idx="10753">
                  <c:v>1126802.8230834799</c:v>
                </c:pt>
                <c:pt idx="10754">
                  <c:v>1126977.96466571</c:v>
                </c:pt>
                <c:pt idx="10755">
                  <c:v>1127199.9491731899</c:v>
                </c:pt>
                <c:pt idx="10756">
                  <c:v>1127411.0305782501</c:v>
                </c:pt>
                <c:pt idx="10757">
                  <c:v>1127598.4551617301</c:v>
                </c:pt>
                <c:pt idx="10758">
                  <c:v>1127759.98017548</c:v>
                </c:pt>
                <c:pt idx="10759">
                  <c:v>1127960.52906393</c:v>
                </c:pt>
                <c:pt idx="10760">
                  <c:v>1128160.2370157901</c:v>
                </c:pt>
                <c:pt idx="10761">
                  <c:v>1128335.06203626</c:v>
                </c:pt>
                <c:pt idx="10762">
                  <c:v>1128491.5708079501</c:v>
                </c:pt>
                <c:pt idx="10763">
                  <c:v>1128696.06181391</c:v>
                </c:pt>
                <c:pt idx="10764">
                  <c:v>1128853.2780661499</c:v>
                </c:pt>
                <c:pt idx="10765">
                  <c:v>1129000.51910522</c:v>
                </c:pt>
                <c:pt idx="10766">
                  <c:v>1129179.0454762599</c:v>
                </c:pt>
                <c:pt idx="10767">
                  <c:v>1129309.20496856</c:v>
                </c:pt>
                <c:pt idx="10768">
                  <c:v>1129462.2022319201</c:v>
                </c:pt>
                <c:pt idx="10769">
                  <c:v>1129665.8556353999</c:v>
                </c:pt>
                <c:pt idx="10770">
                  <c:v>1129808.10630211</c:v>
                </c:pt>
                <c:pt idx="10771">
                  <c:v>1129979.0383454601</c:v>
                </c:pt>
                <c:pt idx="10772">
                  <c:v>1130194.08506103</c:v>
                </c:pt>
                <c:pt idx="10773">
                  <c:v>1130435.02109877</c:v>
                </c:pt>
                <c:pt idx="10774">
                  <c:v>1130668.5382101501</c:v>
                </c:pt>
                <c:pt idx="10775">
                  <c:v>1130862.5476197801</c:v>
                </c:pt>
                <c:pt idx="10776">
                  <c:v>1131074.3176158301</c:v>
                </c:pt>
                <c:pt idx="10777">
                  <c:v>1131262.2017608001</c:v>
                </c:pt>
                <c:pt idx="10778">
                  <c:v>1131459.3653808699</c:v>
                </c:pt>
                <c:pt idx="10779">
                  <c:v>1131641.0161365799</c:v>
                </c:pt>
                <c:pt idx="10780">
                  <c:v>1131804.96224737</c:v>
                </c:pt>
                <c:pt idx="10781">
                  <c:v>1131959.92319751</c:v>
                </c:pt>
                <c:pt idx="10782">
                  <c:v>1132149.9800050601</c:v>
                </c:pt>
                <c:pt idx="10783">
                  <c:v>1132336.36395325</c:v>
                </c:pt>
                <c:pt idx="10784">
                  <c:v>1132541.1345999099</c:v>
                </c:pt>
                <c:pt idx="10785">
                  <c:v>1132746.5050569801</c:v>
                </c:pt>
                <c:pt idx="10786">
                  <c:v>1132937.5504878899</c:v>
                </c:pt>
                <c:pt idx="10787">
                  <c:v>1133139.5870298001</c:v>
                </c:pt>
                <c:pt idx="10788">
                  <c:v>1133360.03933649</c:v>
                </c:pt>
                <c:pt idx="10789">
                  <c:v>1133568.73038112</c:v>
                </c:pt>
                <c:pt idx="10790">
                  <c:v>1133763.6505243501</c:v>
                </c:pt>
                <c:pt idx="10791">
                  <c:v>1133915.2113848201</c:v>
                </c:pt>
                <c:pt idx="10792">
                  <c:v>1134055.5455507201</c:v>
                </c:pt>
                <c:pt idx="10793">
                  <c:v>1134200.5334875099</c:v>
                </c:pt>
                <c:pt idx="10794">
                  <c:v>1134375.2484472501</c:v>
                </c:pt>
                <c:pt idx="10795">
                  <c:v>1134550.6990501101</c:v>
                </c:pt>
                <c:pt idx="10796">
                  <c:v>1134737.1451628001</c:v>
                </c:pt>
                <c:pt idx="10797">
                  <c:v>1134942.32295147</c:v>
                </c:pt>
                <c:pt idx="10798">
                  <c:v>1135147.1777480899</c:v>
                </c:pt>
                <c:pt idx="10799">
                  <c:v>1135373.42457552</c:v>
                </c:pt>
                <c:pt idx="10800">
                  <c:v>1135568.0400888801</c:v>
                </c:pt>
                <c:pt idx="10801">
                  <c:v>1135773.6830279101</c:v>
                </c:pt>
                <c:pt idx="10802">
                  <c:v>1135958.2392072999</c:v>
                </c:pt>
                <c:pt idx="10803">
                  <c:v>1136116.09462444</c:v>
                </c:pt>
                <c:pt idx="10804">
                  <c:v>1136279.3499006799</c:v>
                </c:pt>
                <c:pt idx="10805">
                  <c:v>1136433.1908116799</c:v>
                </c:pt>
                <c:pt idx="10806">
                  <c:v>1136621.1601680201</c:v>
                </c:pt>
                <c:pt idx="10807">
                  <c:v>1136764.2768368199</c:v>
                </c:pt>
                <c:pt idx="10808">
                  <c:v>1136935.9828061</c:v>
                </c:pt>
                <c:pt idx="10809">
                  <c:v>1137117.2759413801</c:v>
                </c:pt>
                <c:pt idx="10810">
                  <c:v>1137348.0158033599</c:v>
                </c:pt>
                <c:pt idx="10811">
                  <c:v>1137520.2127950001</c:v>
                </c:pt>
                <c:pt idx="10812">
                  <c:v>1137702.10764317</c:v>
                </c:pt>
                <c:pt idx="10813">
                  <c:v>1137933.7459143901</c:v>
                </c:pt>
                <c:pt idx="10814">
                  <c:v>1138109.8988493001</c:v>
                </c:pt>
                <c:pt idx="10815">
                  <c:v>1138267.2149582801</c:v>
                </c:pt>
                <c:pt idx="10816">
                  <c:v>1138429.6193460999</c:v>
                </c:pt>
                <c:pt idx="10817">
                  <c:v>1138630.5851185799</c:v>
                </c:pt>
                <c:pt idx="10818">
                  <c:v>1138816.0393032599</c:v>
                </c:pt>
                <c:pt idx="10819">
                  <c:v>1138996.2662464001</c:v>
                </c:pt>
                <c:pt idx="10820">
                  <c:v>1139202.3883011399</c:v>
                </c:pt>
                <c:pt idx="10821">
                  <c:v>1139383.3779525801</c:v>
                </c:pt>
                <c:pt idx="10822">
                  <c:v>1139576.80116215</c:v>
                </c:pt>
                <c:pt idx="10823">
                  <c:v>1139770.32670214</c:v>
                </c:pt>
                <c:pt idx="10824">
                  <c:v>1139960.3348979501</c:v>
                </c:pt>
                <c:pt idx="10825">
                  <c:v>1140133.13172042</c:v>
                </c:pt>
                <c:pt idx="10826">
                  <c:v>1140315.6095376201</c:v>
                </c:pt>
                <c:pt idx="10827">
                  <c:v>1140547.90957944</c:v>
                </c:pt>
                <c:pt idx="10828">
                  <c:v>1140724.39332093</c:v>
                </c:pt>
                <c:pt idx="10829">
                  <c:v>1140911.7038539499</c:v>
                </c:pt>
                <c:pt idx="10830">
                  <c:v>1141072.1607262499</c:v>
                </c:pt>
                <c:pt idx="10831">
                  <c:v>1141277.5246015601</c:v>
                </c:pt>
                <c:pt idx="10832">
                  <c:v>1141416.0551888</c:v>
                </c:pt>
                <c:pt idx="10833">
                  <c:v>1141532.1456514699</c:v>
                </c:pt>
                <c:pt idx="10834">
                  <c:v>1141635.5770822801</c:v>
                </c:pt>
                <c:pt idx="10835">
                  <c:v>1141726.3642611599</c:v>
                </c:pt>
                <c:pt idx="10836">
                  <c:v>1141841.7011038</c:v>
                </c:pt>
                <c:pt idx="10837">
                  <c:v>1141972.50949188</c:v>
                </c:pt>
                <c:pt idx="10838">
                  <c:v>1142101.2437678201</c:v>
                </c:pt>
                <c:pt idx="10839">
                  <c:v>1142251.30122257</c:v>
                </c:pt>
                <c:pt idx="10840">
                  <c:v>1142455.7074155901</c:v>
                </c:pt>
                <c:pt idx="10841">
                  <c:v>1142649.10757355</c:v>
                </c:pt>
                <c:pt idx="10842">
                  <c:v>1142774.1247976001</c:v>
                </c:pt>
                <c:pt idx="10843">
                  <c:v>1142864.07811906</c:v>
                </c:pt>
                <c:pt idx="10844">
                  <c:v>1143077.0314365199</c:v>
                </c:pt>
                <c:pt idx="10845">
                  <c:v>1143225.49206969</c:v>
                </c:pt>
                <c:pt idx="10846">
                  <c:v>1143404.7426873101</c:v>
                </c:pt>
                <c:pt idx="10847">
                  <c:v>1143556.44770424</c:v>
                </c:pt>
                <c:pt idx="10848">
                  <c:v>1143740.58296274</c:v>
                </c:pt>
                <c:pt idx="10849">
                  <c:v>1143897.4514752501</c:v>
                </c:pt>
                <c:pt idx="10850">
                  <c:v>1144058.8792636101</c:v>
                </c:pt>
                <c:pt idx="10851">
                  <c:v>1144257.8433505299</c:v>
                </c:pt>
                <c:pt idx="10852">
                  <c:v>1144429.7187425999</c:v>
                </c:pt>
                <c:pt idx="10853">
                  <c:v>1144610.6398080101</c:v>
                </c:pt>
                <c:pt idx="10854">
                  <c:v>1144742.70966228</c:v>
                </c:pt>
                <c:pt idx="10855">
                  <c:v>1144839.7452553699</c:v>
                </c:pt>
                <c:pt idx="10856">
                  <c:v>1144945.00233294</c:v>
                </c:pt>
                <c:pt idx="10857">
                  <c:v>1145083.5680108001</c:v>
                </c:pt>
                <c:pt idx="10858">
                  <c:v>1145247.87380859</c:v>
                </c:pt>
                <c:pt idx="10859">
                  <c:v>1145390.6806731999</c:v>
                </c:pt>
                <c:pt idx="10860">
                  <c:v>1145561.2754713199</c:v>
                </c:pt>
                <c:pt idx="10861">
                  <c:v>1145723.1519885501</c:v>
                </c:pt>
                <c:pt idx="10862">
                  <c:v>1145890.91516808</c:v>
                </c:pt>
                <c:pt idx="10863">
                  <c:v>1146053.71618817</c:v>
                </c:pt>
                <c:pt idx="10864">
                  <c:v>1146259.63021884</c:v>
                </c:pt>
                <c:pt idx="10865">
                  <c:v>1146415.821459</c:v>
                </c:pt>
                <c:pt idx="10866">
                  <c:v>1146606.5518306301</c:v>
                </c:pt>
                <c:pt idx="10867">
                  <c:v>1146792.5771006099</c:v>
                </c:pt>
                <c:pt idx="10868">
                  <c:v>1146960.35431507</c:v>
                </c:pt>
                <c:pt idx="10869">
                  <c:v>1147166.5120665601</c:v>
                </c:pt>
                <c:pt idx="10870">
                  <c:v>1147357.26227352</c:v>
                </c:pt>
                <c:pt idx="10871">
                  <c:v>1147563.0959767599</c:v>
                </c:pt>
                <c:pt idx="10872">
                  <c:v>1147733.48885469</c:v>
                </c:pt>
                <c:pt idx="10873">
                  <c:v>1147912.2027722499</c:v>
                </c:pt>
                <c:pt idx="10874">
                  <c:v>1148071.6978851501</c:v>
                </c:pt>
                <c:pt idx="10875">
                  <c:v>1148267.3448117799</c:v>
                </c:pt>
                <c:pt idx="10876">
                  <c:v>1148405.1431996401</c:v>
                </c:pt>
                <c:pt idx="10877">
                  <c:v>1148568.07589641</c:v>
                </c:pt>
                <c:pt idx="10878">
                  <c:v>1148736.99905954</c:v>
                </c:pt>
                <c:pt idx="10879">
                  <c:v>1148896.67334081</c:v>
                </c:pt>
                <c:pt idx="10880">
                  <c:v>1149103.7124286599</c:v>
                </c:pt>
                <c:pt idx="10881">
                  <c:v>1149331.58189531</c:v>
                </c:pt>
                <c:pt idx="10882">
                  <c:v>1149526.7471272899</c:v>
                </c:pt>
                <c:pt idx="10883">
                  <c:v>1149738.3550986799</c:v>
                </c:pt>
                <c:pt idx="10884">
                  <c:v>1149919.3947658101</c:v>
                </c:pt>
                <c:pt idx="10885">
                  <c:v>1150081.3477668101</c:v>
                </c:pt>
                <c:pt idx="10886">
                  <c:v>1150289.2443528899</c:v>
                </c:pt>
                <c:pt idx="10887">
                  <c:v>1150471.29989504</c:v>
                </c:pt>
                <c:pt idx="10888">
                  <c:v>1150678.5971270399</c:v>
                </c:pt>
                <c:pt idx="10889">
                  <c:v>1150885.0808045401</c:v>
                </c:pt>
                <c:pt idx="10890">
                  <c:v>1151079.9429619601</c:v>
                </c:pt>
                <c:pt idx="10891">
                  <c:v>1151330.93914703</c:v>
                </c:pt>
                <c:pt idx="10892">
                  <c:v>1151504.5650810399</c:v>
                </c:pt>
                <c:pt idx="10893">
                  <c:v>1151669.6179542099</c:v>
                </c:pt>
                <c:pt idx="10894">
                  <c:v>1151841.06252841</c:v>
                </c:pt>
                <c:pt idx="10895">
                  <c:v>1151992.2288657799</c:v>
                </c:pt>
                <c:pt idx="10896">
                  <c:v>1152174.8739819899</c:v>
                </c:pt>
                <c:pt idx="10897">
                  <c:v>1152329.5869219501</c:v>
                </c:pt>
                <c:pt idx="10898">
                  <c:v>1152517.5781402099</c:v>
                </c:pt>
                <c:pt idx="10899">
                  <c:v>1152687.15223642</c:v>
                </c:pt>
                <c:pt idx="10900">
                  <c:v>1152836.2044984701</c:v>
                </c:pt>
                <c:pt idx="10901">
                  <c:v>1153008.7213809399</c:v>
                </c:pt>
                <c:pt idx="10902">
                  <c:v>1153160.9935993799</c:v>
                </c:pt>
                <c:pt idx="10903">
                  <c:v>1153345.2174351099</c:v>
                </c:pt>
                <c:pt idx="10904">
                  <c:v>1153501.5248470099</c:v>
                </c:pt>
                <c:pt idx="10905">
                  <c:v>1153691.84486932</c:v>
                </c:pt>
                <c:pt idx="10906">
                  <c:v>1153863.9619311499</c:v>
                </c:pt>
                <c:pt idx="10907">
                  <c:v>1154019.9756656</c:v>
                </c:pt>
                <c:pt idx="10908">
                  <c:v>1154179.5991277001</c:v>
                </c:pt>
                <c:pt idx="10909">
                  <c:v>1154374.92360433</c:v>
                </c:pt>
                <c:pt idx="10910">
                  <c:v>1154568.5974500601</c:v>
                </c:pt>
                <c:pt idx="10911">
                  <c:v>1154770.64787521</c:v>
                </c:pt>
                <c:pt idx="10912">
                  <c:v>1154969.87126526</c:v>
                </c:pt>
                <c:pt idx="10913">
                  <c:v>1155142.12945522</c:v>
                </c:pt>
                <c:pt idx="10914">
                  <c:v>1155322.71058676</c:v>
                </c:pt>
                <c:pt idx="10915">
                  <c:v>1155495.7847703299</c:v>
                </c:pt>
                <c:pt idx="10916">
                  <c:v>1155648.5075373701</c:v>
                </c:pt>
                <c:pt idx="10917">
                  <c:v>1155833.21391307</c:v>
                </c:pt>
                <c:pt idx="10918">
                  <c:v>1156002.5361023301</c:v>
                </c:pt>
                <c:pt idx="10919">
                  <c:v>1156212.6454059801</c:v>
                </c:pt>
                <c:pt idx="10920">
                  <c:v>1156421.72348623</c:v>
                </c:pt>
                <c:pt idx="10921">
                  <c:v>1156629.02953004</c:v>
                </c:pt>
                <c:pt idx="10922">
                  <c:v>1156834.5882793099</c:v>
                </c:pt>
                <c:pt idx="10923">
                  <c:v>1157037.9647522699</c:v>
                </c:pt>
                <c:pt idx="10924">
                  <c:v>1157213.1553161601</c:v>
                </c:pt>
                <c:pt idx="10925">
                  <c:v>1157432.2944879699</c:v>
                </c:pt>
                <c:pt idx="10926">
                  <c:v>1157622.0754934601</c:v>
                </c:pt>
                <c:pt idx="10927">
                  <c:v>1157793.29161283</c:v>
                </c:pt>
                <c:pt idx="10928">
                  <c:v>1158001.6478744801</c:v>
                </c:pt>
                <c:pt idx="10929">
                  <c:v>1158197.91264834</c:v>
                </c:pt>
                <c:pt idx="10930">
                  <c:v>1158450.3898137801</c:v>
                </c:pt>
                <c:pt idx="10931">
                  <c:v>1158671.3816099199</c:v>
                </c:pt>
                <c:pt idx="10932">
                  <c:v>1158878.4100824499</c:v>
                </c:pt>
                <c:pt idx="10933">
                  <c:v>1159148.24033721</c:v>
                </c:pt>
                <c:pt idx="10934">
                  <c:v>1159307.09196823</c:v>
                </c:pt>
                <c:pt idx="10935">
                  <c:v>1159454.2769325301</c:v>
                </c:pt>
                <c:pt idx="10936">
                  <c:v>1159588.0642953401</c:v>
                </c:pt>
                <c:pt idx="10937">
                  <c:v>1159744.329412</c:v>
                </c:pt>
                <c:pt idx="10938">
                  <c:v>1159898.7942395699</c:v>
                </c:pt>
                <c:pt idx="10939">
                  <c:v>1160056.03839525</c:v>
                </c:pt>
                <c:pt idx="10940">
                  <c:v>1160247.2427181299</c:v>
                </c:pt>
                <c:pt idx="10941">
                  <c:v>1160432.74503227</c:v>
                </c:pt>
                <c:pt idx="10942">
                  <c:v>1160630.3982168401</c:v>
                </c:pt>
                <c:pt idx="10943">
                  <c:v>1160810.30662365</c:v>
                </c:pt>
                <c:pt idx="10944">
                  <c:v>1160970.23906077</c:v>
                </c:pt>
                <c:pt idx="10945">
                  <c:v>1161134.39731659</c:v>
                </c:pt>
                <c:pt idx="10946">
                  <c:v>1161303.9847750301</c:v>
                </c:pt>
                <c:pt idx="10947">
                  <c:v>1161480.6011301901</c:v>
                </c:pt>
                <c:pt idx="10948">
                  <c:v>1161636.8376384401</c:v>
                </c:pt>
                <c:pt idx="10949">
                  <c:v>1161826.38193841</c:v>
                </c:pt>
                <c:pt idx="10950">
                  <c:v>1161997.02122777</c:v>
                </c:pt>
                <c:pt idx="10951">
                  <c:v>1162157.8003555399</c:v>
                </c:pt>
                <c:pt idx="10952">
                  <c:v>1162307.0382041801</c:v>
                </c:pt>
                <c:pt idx="10953">
                  <c:v>1162485.9746212601</c:v>
                </c:pt>
                <c:pt idx="10954">
                  <c:v>1162663.14657609</c:v>
                </c:pt>
                <c:pt idx="10955">
                  <c:v>1162871.38562786</c:v>
                </c:pt>
                <c:pt idx="10956">
                  <c:v>1163063.2368775101</c:v>
                </c:pt>
                <c:pt idx="10957">
                  <c:v>1163308.1200805199</c:v>
                </c:pt>
                <c:pt idx="10958">
                  <c:v>1163543.0358837601</c:v>
                </c:pt>
                <c:pt idx="10959">
                  <c:v>1163761.1257015599</c:v>
                </c:pt>
                <c:pt idx="10960">
                  <c:v>1164002.76669339</c:v>
                </c:pt>
                <c:pt idx="10961">
                  <c:v>1164175.66362654</c:v>
                </c:pt>
                <c:pt idx="10962">
                  <c:v>1164390.5750660901</c:v>
                </c:pt>
                <c:pt idx="10963">
                  <c:v>1164579.1904054999</c:v>
                </c:pt>
                <c:pt idx="10964">
                  <c:v>1164780.6399002899</c:v>
                </c:pt>
                <c:pt idx="10965">
                  <c:v>1164924.42079145</c:v>
                </c:pt>
                <c:pt idx="10966">
                  <c:v>1165095.0219900401</c:v>
                </c:pt>
                <c:pt idx="10967">
                  <c:v>1165306.2877168099</c:v>
                </c:pt>
                <c:pt idx="10968">
                  <c:v>1165522.9185601501</c:v>
                </c:pt>
                <c:pt idx="10969">
                  <c:v>1165739.2726178099</c:v>
                </c:pt>
                <c:pt idx="10970">
                  <c:v>1165920.42341371</c:v>
                </c:pt>
                <c:pt idx="10971">
                  <c:v>1166072.64922181</c:v>
                </c:pt>
                <c:pt idx="10972">
                  <c:v>1166281.2755442201</c:v>
                </c:pt>
                <c:pt idx="10973">
                  <c:v>1166489.1873097301</c:v>
                </c:pt>
                <c:pt idx="10974">
                  <c:v>1166690.8205761199</c:v>
                </c:pt>
                <c:pt idx="10975">
                  <c:v>1166864.8067808701</c:v>
                </c:pt>
                <c:pt idx="10976">
                  <c:v>1167046.2553018599</c:v>
                </c:pt>
                <c:pt idx="10977">
                  <c:v>1167255.1931563299</c:v>
                </c:pt>
                <c:pt idx="10978">
                  <c:v>1167461.82922643</c:v>
                </c:pt>
                <c:pt idx="10979">
                  <c:v>1167651.46132003</c:v>
                </c:pt>
                <c:pt idx="10980">
                  <c:v>1167818.7898992701</c:v>
                </c:pt>
                <c:pt idx="10981">
                  <c:v>1167991.9841628701</c:v>
                </c:pt>
                <c:pt idx="10982">
                  <c:v>1168172.78942333</c:v>
                </c:pt>
                <c:pt idx="10983">
                  <c:v>1168363.5688855899</c:v>
                </c:pt>
                <c:pt idx="10984">
                  <c:v>1168535.1173447301</c:v>
                </c:pt>
                <c:pt idx="10985">
                  <c:v>1168744.34146358</c:v>
                </c:pt>
                <c:pt idx="10986">
                  <c:v>1168951.1995701301</c:v>
                </c:pt>
                <c:pt idx="10987">
                  <c:v>1169130.66740383</c:v>
                </c:pt>
                <c:pt idx="10988">
                  <c:v>1169319.6064217801</c:v>
                </c:pt>
                <c:pt idx="10989">
                  <c:v>1169521.0782755399</c:v>
                </c:pt>
                <c:pt idx="10990">
                  <c:v>1169721.4024881001</c:v>
                </c:pt>
                <c:pt idx="10991">
                  <c:v>1169911.0614322601</c:v>
                </c:pt>
                <c:pt idx="10992">
                  <c:v>1170081.2382137601</c:v>
                </c:pt>
                <c:pt idx="10993">
                  <c:v>1170291.3973216901</c:v>
                </c:pt>
                <c:pt idx="10994">
                  <c:v>1170564.9942168</c:v>
                </c:pt>
                <c:pt idx="10995">
                  <c:v>1170808.0714791601</c:v>
                </c:pt>
                <c:pt idx="10996">
                  <c:v>1171017.70663326</c:v>
                </c:pt>
                <c:pt idx="10997">
                  <c:v>1171201.46263358</c:v>
                </c:pt>
                <c:pt idx="10998">
                  <c:v>1171364.9524834501</c:v>
                </c:pt>
                <c:pt idx="10999">
                  <c:v>1171498.93623763</c:v>
                </c:pt>
                <c:pt idx="11000">
                  <c:v>1171624.6208993299</c:v>
                </c:pt>
                <c:pt idx="11001">
                  <c:v>1171745.5213842799</c:v>
                </c:pt>
                <c:pt idx="11002">
                  <c:v>1171860.6898252601</c:v>
                </c:pt>
                <c:pt idx="11003">
                  <c:v>1171989.57526829</c:v>
                </c:pt>
                <c:pt idx="11004">
                  <c:v>1172137.9232076199</c:v>
                </c:pt>
                <c:pt idx="11005">
                  <c:v>1172286.6375080999</c:v>
                </c:pt>
                <c:pt idx="11006">
                  <c:v>1172464.0288738799</c:v>
                </c:pt>
                <c:pt idx="11007">
                  <c:v>1172685.1619774899</c:v>
                </c:pt>
                <c:pt idx="11008">
                  <c:v>1172881.8441829099</c:v>
                </c:pt>
                <c:pt idx="11009">
                  <c:v>1173133.40168184</c:v>
                </c:pt>
                <c:pt idx="11010">
                  <c:v>1173352.0047722401</c:v>
                </c:pt>
                <c:pt idx="11011">
                  <c:v>1173560.91987966</c:v>
                </c:pt>
                <c:pt idx="11012">
                  <c:v>1173727.68401437</c:v>
                </c:pt>
                <c:pt idx="11013">
                  <c:v>1173883.12762082</c:v>
                </c:pt>
                <c:pt idx="11014">
                  <c:v>1174091.2932877999</c:v>
                </c:pt>
                <c:pt idx="11015">
                  <c:v>1174296.3746183601</c:v>
                </c:pt>
                <c:pt idx="11016">
                  <c:v>1174473.5121154201</c:v>
                </c:pt>
                <c:pt idx="11017">
                  <c:v>1174658.96489896</c:v>
                </c:pt>
                <c:pt idx="11018">
                  <c:v>1174836.4168111801</c:v>
                </c:pt>
                <c:pt idx="11019">
                  <c:v>1174985.9468078101</c:v>
                </c:pt>
                <c:pt idx="11020">
                  <c:v>1175195.3054861701</c:v>
                </c:pt>
                <c:pt idx="11021">
                  <c:v>1175423.78971049</c:v>
                </c:pt>
                <c:pt idx="11022">
                  <c:v>1175581.16635532</c:v>
                </c:pt>
                <c:pt idx="11023">
                  <c:v>1175771.30300769</c:v>
                </c:pt>
                <c:pt idx="11024">
                  <c:v>1175954.2898349101</c:v>
                </c:pt>
                <c:pt idx="11025">
                  <c:v>1176128.7000919799</c:v>
                </c:pt>
                <c:pt idx="11026">
                  <c:v>1176296.69688462</c:v>
                </c:pt>
                <c:pt idx="11027">
                  <c:v>1176470.12749345</c:v>
                </c:pt>
                <c:pt idx="11028">
                  <c:v>1176604.1728755699</c:v>
                </c:pt>
                <c:pt idx="11029">
                  <c:v>1176759.67730287</c:v>
                </c:pt>
                <c:pt idx="11030">
                  <c:v>1176892.0547618601</c:v>
                </c:pt>
                <c:pt idx="11031">
                  <c:v>1177008.3593340199</c:v>
                </c:pt>
                <c:pt idx="11032">
                  <c:v>1177138.5505780999</c:v>
                </c:pt>
                <c:pt idx="11033">
                  <c:v>1177258.07203684</c:v>
                </c:pt>
                <c:pt idx="11034">
                  <c:v>1177392.76664357</c:v>
                </c:pt>
                <c:pt idx="11035">
                  <c:v>1177605.35337406</c:v>
                </c:pt>
                <c:pt idx="11036">
                  <c:v>1177790.37305496</c:v>
                </c:pt>
                <c:pt idx="11037">
                  <c:v>1178022.9321478701</c:v>
                </c:pt>
                <c:pt idx="11038">
                  <c:v>1178241.7770951299</c:v>
                </c:pt>
                <c:pt idx="11039">
                  <c:v>1178415.70281479</c:v>
                </c:pt>
                <c:pt idx="11040">
                  <c:v>1178579.2109842601</c:v>
                </c:pt>
                <c:pt idx="11041">
                  <c:v>1178730.5565106799</c:v>
                </c:pt>
                <c:pt idx="11042">
                  <c:v>1178882.6101526399</c:v>
                </c:pt>
                <c:pt idx="11043">
                  <c:v>1179064.4845880501</c:v>
                </c:pt>
                <c:pt idx="11044">
                  <c:v>1179208.5113055401</c:v>
                </c:pt>
                <c:pt idx="11045">
                  <c:v>1179351.39867538</c:v>
                </c:pt>
                <c:pt idx="11046">
                  <c:v>1179519.6359791099</c:v>
                </c:pt>
                <c:pt idx="11047">
                  <c:v>1179729.76920263</c:v>
                </c:pt>
                <c:pt idx="11048">
                  <c:v>1179911.9582589001</c:v>
                </c:pt>
                <c:pt idx="11049">
                  <c:v>1180103.6038384901</c:v>
                </c:pt>
                <c:pt idx="11050">
                  <c:v>1180288.0684487</c:v>
                </c:pt>
                <c:pt idx="11051">
                  <c:v>1180519.5099307799</c:v>
                </c:pt>
                <c:pt idx="11052">
                  <c:v>1180736.81015711</c:v>
                </c:pt>
                <c:pt idx="11053">
                  <c:v>1180926.72102555</c:v>
                </c:pt>
                <c:pt idx="11054">
                  <c:v>1181109.0365798301</c:v>
                </c:pt>
                <c:pt idx="11055">
                  <c:v>1181300.75124423</c:v>
                </c:pt>
                <c:pt idx="11056">
                  <c:v>1181543.5185304801</c:v>
                </c:pt>
                <c:pt idx="11057">
                  <c:v>1181709.0282224</c:v>
                </c:pt>
                <c:pt idx="11058">
                  <c:v>1181911.00347385</c:v>
                </c:pt>
                <c:pt idx="11059">
                  <c:v>1182128.8343847401</c:v>
                </c:pt>
                <c:pt idx="11060">
                  <c:v>1182338.93405948</c:v>
                </c:pt>
                <c:pt idx="11061">
                  <c:v>1182520.8854661901</c:v>
                </c:pt>
                <c:pt idx="11062">
                  <c:v>1182636.06709733</c:v>
                </c:pt>
                <c:pt idx="11063">
                  <c:v>1182739.8818890001</c:v>
                </c:pt>
                <c:pt idx="11064">
                  <c:v>1182852.5607206901</c:v>
                </c:pt>
                <c:pt idx="11065">
                  <c:v>1182957.5256581099</c:v>
                </c:pt>
                <c:pt idx="11066">
                  <c:v>1183071.7568556201</c:v>
                </c:pt>
                <c:pt idx="11067">
                  <c:v>1183168.2300750699</c:v>
                </c:pt>
                <c:pt idx="11068">
                  <c:v>1183290.46793314</c:v>
                </c:pt>
                <c:pt idx="11069">
                  <c:v>1183395.45835177</c:v>
                </c:pt>
                <c:pt idx="11070">
                  <c:v>1183498.6891423799</c:v>
                </c:pt>
                <c:pt idx="11071">
                  <c:v>1183610.5401646099</c:v>
                </c:pt>
                <c:pt idx="11072">
                  <c:v>1183714.50856713</c:v>
                </c:pt>
                <c:pt idx="11073">
                  <c:v>1183827.34937717</c:v>
                </c:pt>
                <c:pt idx="11074">
                  <c:v>1183932.45967142</c:v>
                </c:pt>
                <c:pt idx="11075">
                  <c:v>1184046.8415276399</c:v>
                </c:pt>
                <c:pt idx="11076">
                  <c:v>1184153.7396363299</c:v>
                </c:pt>
                <c:pt idx="11077">
                  <c:v>1184259.2869705099</c:v>
                </c:pt>
                <c:pt idx="11078">
                  <c:v>1184363.1648880199</c:v>
                </c:pt>
                <c:pt idx="11079">
                  <c:v>1184475.85204377</c:v>
                </c:pt>
                <c:pt idx="11080">
                  <c:v>1184647.83355074</c:v>
                </c:pt>
                <c:pt idx="11081">
                  <c:v>1184795.4744974</c:v>
                </c:pt>
                <c:pt idx="11082">
                  <c:v>1184970.3352979401</c:v>
                </c:pt>
                <c:pt idx="11083">
                  <c:v>1185152.00182565</c:v>
                </c:pt>
                <c:pt idx="11084">
                  <c:v>1185378.5949607501</c:v>
                </c:pt>
                <c:pt idx="11085">
                  <c:v>1185629.75010117</c:v>
                </c:pt>
                <c:pt idx="11086">
                  <c:v>1185803.6076964501</c:v>
                </c:pt>
                <c:pt idx="11087">
                  <c:v>1185955.21834685</c:v>
                </c:pt>
                <c:pt idx="11088">
                  <c:v>1186135.8889266499</c:v>
                </c:pt>
                <c:pt idx="11089">
                  <c:v>1186325.0406954</c:v>
                </c:pt>
                <c:pt idx="11090">
                  <c:v>1186506.0319320699</c:v>
                </c:pt>
                <c:pt idx="11091">
                  <c:v>1186695.57396461</c:v>
                </c:pt>
                <c:pt idx="11092">
                  <c:v>1186877.00389532</c:v>
                </c:pt>
                <c:pt idx="11093">
                  <c:v>1187048.76416677</c:v>
                </c:pt>
                <c:pt idx="11094">
                  <c:v>1187259.84498912</c:v>
                </c:pt>
                <c:pt idx="11095">
                  <c:v>1187489.50479462</c:v>
                </c:pt>
                <c:pt idx="11096">
                  <c:v>1187704.0820607</c:v>
                </c:pt>
                <c:pt idx="11097">
                  <c:v>1187890.47228468</c:v>
                </c:pt>
                <c:pt idx="11098">
                  <c:v>1188124.1865510901</c:v>
                </c:pt>
                <c:pt idx="11099">
                  <c:v>1188384.9484289701</c:v>
                </c:pt>
                <c:pt idx="11100">
                  <c:v>1188612.1256444</c:v>
                </c:pt>
                <c:pt idx="11101">
                  <c:v>1188822.2838618399</c:v>
                </c:pt>
                <c:pt idx="11102">
                  <c:v>1189044.4188731899</c:v>
                </c:pt>
                <c:pt idx="11103">
                  <c:v>1189250.1062610799</c:v>
                </c:pt>
                <c:pt idx="11104">
                  <c:v>1189436.9136198701</c:v>
                </c:pt>
                <c:pt idx="11105">
                  <c:v>1189571.5863769499</c:v>
                </c:pt>
                <c:pt idx="11106">
                  <c:v>1189689.78232294</c:v>
                </c:pt>
                <c:pt idx="11107">
                  <c:v>1189896.1931161899</c:v>
                </c:pt>
                <c:pt idx="11108">
                  <c:v>1190119.26916485</c:v>
                </c:pt>
                <c:pt idx="11109">
                  <c:v>1190325.95323412</c:v>
                </c:pt>
                <c:pt idx="11110">
                  <c:v>1190513.80811961</c:v>
                </c:pt>
                <c:pt idx="11111">
                  <c:v>1190680.5006957899</c:v>
                </c:pt>
                <c:pt idx="11112">
                  <c:v>1190851.2080983701</c:v>
                </c:pt>
                <c:pt idx="11113">
                  <c:v>1191060.3372923001</c:v>
                </c:pt>
                <c:pt idx="11114">
                  <c:v>1191286.9821103299</c:v>
                </c:pt>
                <c:pt idx="11115">
                  <c:v>1191537.5844214</c:v>
                </c:pt>
                <c:pt idx="11116">
                  <c:v>1191753.46143561</c:v>
                </c:pt>
                <c:pt idx="11117">
                  <c:v>1191918.6503536601</c:v>
                </c:pt>
                <c:pt idx="11118">
                  <c:v>1192087.34679409</c:v>
                </c:pt>
                <c:pt idx="11119">
                  <c:v>1192196.7870238801</c:v>
                </c:pt>
                <c:pt idx="11120">
                  <c:v>1192316.67197278</c:v>
                </c:pt>
                <c:pt idx="11121">
                  <c:v>1192420.2359955299</c:v>
                </c:pt>
                <c:pt idx="11122">
                  <c:v>1192631.8756647999</c:v>
                </c:pt>
                <c:pt idx="11123">
                  <c:v>1192861.7759849101</c:v>
                </c:pt>
                <c:pt idx="11124">
                  <c:v>1193055.4808980499</c:v>
                </c:pt>
                <c:pt idx="11125">
                  <c:v>1193241.40892906</c:v>
                </c:pt>
                <c:pt idx="11126">
                  <c:v>1193436.8829515299</c:v>
                </c:pt>
                <c:pt idx="11127">
                  <c:v>1193644.96883147</c:v>
                </c:pt>
                <c:pt idx="11128">
                  <c:v>1193862.69507189</c:v>
                </c:pt>
                <c:pt idx="11129">
                  <c:v>1194077.8157250299</c:v>
                </c:pt>
                <c:pt idx="11130">
                  <c:v>1194289.7029432</c:v>
                </c:pt>
                <c:pt idx="11131">
                  <c:v>1194463.5817358401</c:v>
                </c:pt>
                <c:pt idx="11132">
                  <c:v>1194614.6644091101</c:v>
                </c:pt>
                <c:pt idx="11133">
                  <c:v>1194793.89498663</c:v>
                </c:pt>
                <c:pt idx="11134">
                  <c:v>1194937.28720111</c:v>
                </c:pt>
                <c:pt idx="11135">
                  <c:v>1195064.8398504299</c:v>
                </c:pt>
                <c:pt idx="11136">
                  <c:v>1195277.8472400999</c:v>
                </c:pt>
                <c:pt idx="11137">
                  <c:v>1195472.51107079</c:v>
                </c:pt>
                <c:pt idx="11138">
                  <c:v>1195614.54262399</c:v>
                </c:pt>
                <c:pt idx="11139">
                  <c:v>1195780.38062877</c:v>
                </c:pt>
                <c:pt idx="11140">
                  <c:v>1195942.27504735</c:v>
                </c:pt>
                <c:pt idx="11141">
                  <c:v>1196106.4981479701</c:v>
                </c:pt>
                <c:pt idx="11142">
                  <c:v>1196316.9172454099</c:v>
                </c:pt>
                <c:pt idx="11143">
                  <c:v>1196509.0568411499</c:v>
                </c:pt>
                <c:pt idx="11144">
                  <c:v>1196670.7885692499</c:v>
                </c:pt>
                <c:pt idx="11145">
                  <c:v>1196803.3944314299</c:v>
                </c:pt>
                <c:pt idx="11146">
                  <c:v>1196969.1096524501</c:v>
                </c:pt>
                <c:pt idx="11147">
                  <c:v>1197138.12042853</c:v>
                </c:pt>
                <c:pt idx="11148">
                  <c:v>1197344.11041976</c:v>
                </c:pt>
                <c:pt idx="11149">
                  <c:v>1197607.9021133501</c:v>
                </c:pt>
                <c:pt idx="11150">
                  <c:v>1197792.0259187899</c:v>
                </c:pt>
                <c:pt idx="11151">
                  <c:v>1197971.15586631</c:v>
                </c:pt>
                <c:pt idx="11152">
                  <c:v>1198182.25586123</c:v>
                </c:pt>
                <c:pt idx="11153">
                  <c:v>1198374.5088303101</c:v>
                </c:pt>
                <c:pt idx="11154">
                  <c:v>1198616.3853270099</c:v>
                </c:pt>
                <c:pt idx="11155">
                  <c:v>1198822.2928501701</c:v>
                </c:pt>
                <c:pt idx="11156">
                  <c:v>1198948.8740834</c:v>
                </c:pt>
                <c:pt idx="11157">
                  <c:v>1199092.27253557</c:v>
                </c:pt>
                <c:pt idx="11158">
                  <c:v>1199305.34323156</c:v>
                </c:pt>
                <c:pt idx="11159">
                  <c:v>1199499.75184735</c:v>
                </c:pt>
                <c:pt idx="11160">
                  <c:v>1199686.0220144</c:v>
                </c:pt>
                <c:pt idx="11161">
                  <c:v>1199862.5798954801</c:v>
                </c:pt>
                <c:pt idx="11162">
                  <c:v>1200027.6910250699</c:v>
                </c:pt>
                <c:pt idx="11163">
                  <c:v>1200164.2216306</c:v>
                </c:pt>
                <c:pt idx="11164">
                  <c:v>1200321.7685206099</c:v>
                </c:pt>
                <c:pt idx="11165">
                  <c:v>1200464.93128548</c:v>
                </c:pt>
                <c:pt idx="11166">
                  <c:v>1200675.3273171601</c:v>
                </c:pt>
                <c:pt idx="11167">
                  <c:v>1200945.81717503</c:v>
                </c:pt>
                <c:pt idx="11168">
                  <c:v>1201182.39330664</c:v>
                </c:pt>
                <c:pt idx="11169">
                  <c:v>1201445.7095727699</c:v>
                </c:pt>
                <c:pt idx="11170">
                  <c:v>1201698.8225418699</c:v>
                </c:pt>
                <c:pt idx="11171">
                  <c:v>1201897.5408064199</c:v>
                </c:pt>
                <c:pt idx="11172">
                  <c:v>1202109.2043852101</c:v>
                </c:pt>
                <c:pt idx="11173">
                  <c:v>1202316.14685646</c:v>
                </c:pt>
                <c:pt idx="11174">
                  <c:v>1202527.6985566299</c:v>
                </c:pt>
                <c:pt idx="11175">
                  <c:v>1202720.11713026</c:v>
                </c:pt>
                <c:pt idx="11176">
                  <c:v>1202891.0139190599</c:v>
                </c:pt>
                <c:pt idx="11177">
                  <c:v>1203099.3816573001</c:v>
                </c:pt>
                <c:pt idx="11178">
                  <c:v>1203277.89767668</c:v>
                </c:pt>
                <c:pt idx="11179">
                  <c:v>1203433.4616757</c:v>
                </c:pt>
                <c:pt idx="11180">
                  <c:v>1203589.2081054701</c:v>
                </c:pt>
                <c:pt idx="11181">
                  <c:v>1203720.3555831199</c:v>
                </c:pt>
                <c:pt idx="11182">
                  <c:v>1203869.95301252</c:v>
                </c:pt>
                <c:pt idx="11183">
                  <c:v>1204080.9203937899</c:v>
                </c:pt>
                <c:pt idx="11184">
                  <c:v>1204286.8431136201</c:v>
                </c:pt>
                <c:pt idx="11185">
                  <c:v>1204549.76508868</c:v>
                </c:pt>
                <c:pt idx="11186">
                  <c:v>1204723.71829103</c:v>
                </c:pt>
                <c:pt idx="11187">
                  <c:v>1204936.18002967</c:v>
                </c:pt>
                <c:pt idx="11188">
                  <c:v>1205143.85446531</c:v>
                </c:pt>
                <c:pt idx="11189">
                  <c:v>1205367.2115744399</c:v>
                </c:pt>
                <c:pt idx="11190">
                  <c:v>1205611.8333741601</c:v>
                </c:pt>
                <c:pt idx="11191">
                  <c:v>1205842.2783520999</c:v>
                </c:pt>
                <c:pt idx="11192">
                  <c:v>1206056.1254998699</c:v>
                </c:pt>
                <c:pt idx="11193">
                  <c:v>1206331.55781287</c:v>
                </c:pt>
                <c:pt idx="11194">
                  <c:v>1206543.19523798</c:v>
                </c:pt>
                <c:pt idx="11195">
                  <c:v>1206735.3903965</c:v>
                </c:pt>
                <c:pt idx="11196">
                  <c:v>1206925.34691526</c:v>
                </c:pt>
                <c:pt idx="11197">
                  <c:v>1207111.82353264</c:v>
                </c:pt>
                <c:pt idx="11198">
                  <c:v>1207275.8479456699</c:v>
                </c:pt>
                <c:pt idx="11199">
                  <c:v>1207441.99103023</c:v>
                </c:pt>
                <c:pt idx="11200">
                  <c:v>1207653.45603119</c:v>
                </c:pt>
                <c:pt idx="11201">
                  <c:v>1207845.36705515</c:v>
                </c:pt>
                <c:pt idx="11202">
                  <c:v>1208028.0149773001</c:v>
                </c:pt>
                <c:pt idx="11203">
                  <c:v>1208203.2196674999</c:v>
                </c:pt>
                <c:pt idx="11204">
                  <c:v>1208366.1841794199</c:v>
                </c:pt>
                <c:pt idx="11205">
                  <c:v>1208562.0842192301</c:v>
                </c:pt>
                <c:pt idx="11206">
                  <c:v>1208774.3648399301</c:v>
                </c:pt>
                <c:pt idx="11207">
                  <c:v>1208983.8096924</c:v>
                </c:pt>
                <c:pt idx="11208">
                  <c:v>1209209.1911937001</c:v>
                </c:pt>
                <c:pt idx="11209">
                  <c:v>1209421.3819321</c:v>
                </c:pt>
                <c:pt idx="11210">
                  <c:v>1209597.27598585</c:v>
                </c:pt>
                <c:pt idx="11211">
                  <c:v>1209778.41162643</c:v>
                </c:pt>
                <c:pt idx="11212">
                  <c:v>1209966.3074362399</c:v>
                </c:pt>
                <c:pt idx="11213">
                  <c:v>1210149.11336032</c:v>
                </c:pt>
                <c:pt idx="11214">
                  <c:v>1210314.7072179799</c:v>
                </c:pt>
                <c:pt idx="11215">
                  <c:v>1210455.9089277701</c:v>
                </c:pt>
                <c:pt idx="11216">
                  <c:v>1210619.52327022</c:v>
                </c:pt>
                <c:pt idx="11217">
                  <c:v>1210816.2170797901</c:v>
                </c:pt>
                <c:pt idx="11218">
                  <c:v>1210972.75684741</c:v>
                </c:pt>
                <c:pt idx="11219">
                  <c:v>1211104.3368599501</c:v>
                </c:pt>
                <c:pt idx="11220">
                  <c:v>1211199.2001717901</c:v>
                </c:pt>
                <c:pt idx="11221">
                  <c:v>1211279.3894630999</c:v>
                </c:pt>
                <c:pt idx="11222">
                  <c:v>1211360.0130354001</c:v>
                </c:pt>
                <c:pt idx="11223">
                  <c:v>1211431.87657309</c:v>
                </c:pt>
                <c:pt idx="11224">
                  <c:v>1211592.1238566299</c:v>
                </c:pt>
                <c:pt idx="11225">
                  <c:v>1211753.2092098601</c:v>
                </c:pt>
                <c:pt idx="11226">
                  <c:v>1211915.3378123499</c:v>
                </c:pt>
                <c:pt idx="11227">
                  <c:v>1212078.76939494</c:v>
                </c:pt>
                <c:pt idx="11228">
                  <c:v>1212227.91991558</c:v>
                </c:pt>
                <c:pt idx="11229">
                  <c:v>1212403.0022102101</c:v>
                </c:pt>
                <c:pt idx="11230">
                  <c:v>1212533.31322662</c:v>
                </c:pt>
                <c:pt idx="11231">
                  <c:v>1212681.1780143401</c:v>
                </c:pt>
                <c:pt idx="11232">
                  <c:v>1212854.3428599499</c:v>
                </c:pt>
                <c:pt idx="11233">
                  <c:v>1213026.78589764</c:v>
                </c:pt>
                <c:pt idx="11234">
                  <c:v>1213203.2387248301</c:v>
                </c:pt>
                <c:pt idx="11235">
                  <c:v>1213384.8234624399</c:v>
                </c:pt>
                <c:pt idx="11236">
                  <c:v>1213573.0214120101</c:v>
                </c:pt>
                <c:pt idx="11237">
                  <c:v>1213769.81305499</c:v>
                </c:pt>
                <c:pt idx="11238">
                  <c:v>1213935.2828613699</c:v>
                </c:pt>
                <c:pt idx="11239">
                  <c:v>1214147.71403841</c:v>
                </c:pt>
                <c:pt idx="11240">
                  <c:v>1214419.9548935101</c:v>
                </c:pt>
                <c:pt idx="11241">
                  <c:v>1214632.5212536701</c:v>
                </c:pt>
                <c:pt idx="11242">
                  <c:v>1214831.9651258399</c:v>
                </c:pt>
                <c:pt idx="11243">
                  <c:v>1215009.8050883799</c:v>
                </c:pt>
                <c:pt idx="11244">
                  <c:v>1215189.2208131501</c:v>
                </c:pt>
                <c:pt idx="11245">
                  <c:v>1215356.6137869901</c:v>
                </c:pt>
                <c:pt idx="11246">
                  <c:v>1215499.43883011</c:v>
                </c:pt>
                <c:pt idx="11247">
                  <c:v>1215665.06346152</c:v>
                </c:pt>
                <c:pt idx="11248">
                  <c:v>1215805.98662507</c:v>
                </c:pt>
                <c:pt idx="11249">
                  <c:v>1216018.0769694101</c:v>
                </c:pt>
                <c:pt idx="11250">
                  <c:v>1216210.0336523701</c:v>
                </c:pt>
                <c:pt idx="11251">
                  <c:v>1216411.5330616699</c:v>
                </c:pt>
                <c:pt idx="11252">
                  <c:v>1216666.1320458101</c:v>
                </c:pt>
                <c:pt idx="11253">
                  <c:v>1216907.28561607</c:v>
                </c:pt>
                <c:pt idx="11254">
                  <c:v>1217175.23821207</c:v>
                </c:pt>
                <c:pt idx="11255">
                  <c:v>1217407.4767869201</c:v>
                </c:pt>
                <c:pt idx="11256">
                  <c:v>1217620.22895804</c:v>
                </c:pt>
                <c:pt idx="11257">
                  <c:v>1217802.35740169</c:v>
                </c:pt>
                <c:pt idx="11258">
                  <c:v>1217990.9169963901</c:v>
                </c:pt>
                <c:pt idx="11259">
                  <c:v>1218157.79360557</c:v>
                </c:pt>
                <c:pt idx="11260">
                  <c:v>1218274.44924658</c:v>
                </c:pt>
                <c:pt idx="11261">
                  <c:v>1218382.4598733699</c:v>
                </c:pt>
                <c:pt idx="11262">
                  <c:v>1218521.18982953</c:v>
                </c:pt>
                <c:pt idx="11263">
                  <c:v>1218680.7001587001</c:v>
                </c:pt>
                <c:pt idx="11264">
                  <c:v>1218870.61270876</c:v>
                </c:pt>
                <c:pt idx="11265">
                  <c:v>1219069.2153475001</c:v>
                </c:pt>
                <c:pt idx="11266">
                  <c:v>1219236.22686116</c:v>
                </c:pt>
                <c:pt idx="11267">
                  <c:v>1219405.32548351</c:v>
                </c:pt>
                <c:pt idx="11268">
                  <c:v>1219560.50170204</c:v>
                </c:pt>
                <c:pt idx="11269">
                  <c:v>1219743.9180558601</c:v>
                </c:pt>
                <c:pt idx="11270">
                  <c:v>1219933.9947792699</c:v>
                </c:pt>
                <c:pt idx="11271">
                  <c:v>1220170.33389627</c:v>
                </c:pt>
                <c:pt idx="11272">
                  <c:v>1220389.7413687999</c:v>
                </c:pt>
                <c:pt idx="11273">
                  <c:v>1220578.80642296</c:v>
                </c:pt>
                <c:pt idx="11274">
                  <c:v>1220813.5115900501</c:v>
                </c:pt>
                <c:pt idx="11275">
                  <c:v>1221030.96652438</c:v>
                </c:pt>
                <c:pt idx="11276">
                  <c:v>1221196.7654794101</c:v>
                </c:pt>
                <c:pt idx="11277">
                  <c:v>1221395.8799455301</c:v>
                </c:pt>
                <c:pt idx="11278">
                  <c:v>1221572.87478997</c:v>
                </c:pt>
                <c:pt idx="11279">
                  <c:v>1221788.90795365</c:v>
                </c:pt>
                <c:pt idx="11280">
                  <c:v>1221984.87226215</c:v>
                </c:pt>
                <c:pt idx="11281">
                  <c:v>1222191.15603596</c:v>
                </c:pt>
                <c:pt idx="11282">
                  <c:v>1222452.7153677</c:v>
                </c:pt>
                <c:pt idx="11283">
                  <c:v>1222606.3205502401</c:v>
                </c:pt>
                <c:pt idx="11284">
                  <c:v>1222758.41124218</c:v>
                </c:pt>
                <c:pt idx="11285">
                  <c:v>1222856.7642011801</c:v>
                </c:pt>
                <c:pt idx="11286">
                  <c:v>1222960.33821941</c:v>
                </c:pt>
                <c:pt idx="11287">
                  <c:v>1223060.1748341999</c:v>
                </c:pt>
                <c:pt idx="11288">
                  <c:v>1223185.66469969</c:v>
                </c:pt>
                <c:pt idx="11289">
                  <c:v>1223395.8906338001</c:v>
                </c:pt>
                <c:pt idx="11290">
                  <c:v>1223585.1658374399</c:v>
                </c:pt>
                <c:pt idx="11291">
                  <c:v>1223718.3193701501</c:v>
                </c:pt>
                <c:pt idx="11292">
                  <c:v>1223843.6274268001</c:v>
                </c:pt>
                <c:pt idx="11293">
                  <c:v>1223961.4760652699</c:v>
                </c:pt>
                <c:pt idx="11294">
                  <c:v>1224091.26690625</c:v>
                </c:pt>
                <c:pt idx="11295">
                  <c:v>1224237.6974100501</c:v>
                </c:pt>
                <c:pt idx="11296">
                  <c:v>1224451.4797914999</c:v>
                </c:pt>
                <c:pt idx="11297">
                  <c:v>1224603.92237192</c:v>
                </c:pt>
                <c:pt idx="11298">
                  <c:v>1224739.93975982</c:v>
                </c:pt>
                <c:pt idx="11299">
                  <c:v>1224895.1642764199</c:v>
                </c:pt>
                <c:pt idx="11300">
                  <c:v>1225049.1181792601</c:v>
                </c:pt>
                <c:pt idx="11301">
                  <c:v>1225186.7986156901</c:v>
                </c:pt>
                <c:pt idx="11302">
                  <c:v>1225306.5239768701</c:v>
                </c:pt>
                <c:pt idx="11303">
                  <c:v>1225412.49707771</c:v>
                </c:pt>
                <c:pt idx="11304">
                  <c:v>1225624.7504604</c:v>
                </c:pt>
                <c:pt idx="11305">
                  <c:v>1225852.3548145799</c:v>
                </c:pt>
                <c:pt idx="11306">
                  <c:v>1226065.81467156</c:v>
                </c:pt>
                <c:pt idx="11307">
                  <c:v>1226242.8383269601</c:v>
                </c:pt>
                <c:pt idx="11308">
                  <c:v>1226406.7013139401</c:v>
                </c:pt>
                <c:pt idx="11309">
                  <c:v>1226562.9214266399</c:v>
                </c:pt>
                <c:pt idx="11310">
                  <c:v>1226778.16774206</c:v>
                </c:pt>
                <c:pt idx="11311">
                  <c:v>1226940.4820497099</c:v>
                </c:pt>
                <c:pt idx="11312">
                  <c:v>1227077.2591455099</c:v>
                </c:pt>
                <c:pt idx="11313">
                  <c:v>1227233.4193737099</c:v>
                </c:pt>
                <c:pt idx="11314">
                  <c:v>1227446.9724815399</c:v>
                </c:pt>
                <c:pt idx="11315">
                  <c:v>1227629.2240699199</c:v>
                </c:pt>
                <c:pt idx="11316">
                  <c:v>1227784.5184974701</c:v>
                </c:pt>
                <c:pt idx="11317">
                  <c:v>1227967.4931938599</c:v>
                </c:pt>
                <c:pt idx="11318">
                  <c:v>1228156.3616518199</c:v>
                </c:pt>
                <c:pt idx="11319">
                  <c:v>1228352.8522683401</c:v>
                </c:pt>
                <c:pt idx="11320">
                  <c:v>1228526.4415088999</c:v>
                </c:pt>
                <c:pt idx="11321">
                  <c:v>1228736.6915873999</c:v>
                </c:pt>
                <c:pt idx="11322">
                  <c:v>1228939.2442854501</c:v>
                </c:pt>
                <c:pt idx="11323">
                  <c:v>1229153.20984561</c:v>
                </c:pt>
                <c:pt idx="11324">
                  <c:v>1229290.78369244</c:v>
                </c:pt>
                <c:pt idx="11325">
                  <c:v>1229421.98084247</c:v>
                </c:pt>
                <c:pt idx="11326">
                  <c:v>1229570.07541649</c:v>
                </c:pt>
                <c:pt idx="11327">
                  <c:v>1229785.39090795</c:v>
                </c:pt>
                <c:pt idx="11328">
                  <c:v>1229979.90544443</c:v>
                </c:pt>
                <c:pt idx="11329">
                  <c:v>1230183.6167997599</c:v>
                </c:pt>
                <c:pt idx="11330">
                  <c:v>1230378.61759839</c:v>
                </c:pt>
                <c:pt idx="11331">
                  <c:v>1230582.9327831301</c:v>
                </c:pt>
                <c:pt idx="11332">
                  <c:v>1230778.6248105399</c:v>
                </c:pt>
                <c:pt idx="11333">
                  <c:v>1230951.1619251701</c:v>
                </c:pt>
                <c:pt idx="11334">
                  <c:v>1231109.54482762</c:v>
                </c:pt>
                <c:pt idx="11335">
                  <c:v>1231296.8271625601</c:v>
                </c:pt>
                <c:pt idx="11336">
                  <c:v>1231527.75566873</c:v>
                </c:pt>
                <c:pt idx="11337">
                  <c:v>1231700.1038281501</c:v>
                </c:pt>
                <c:pt idx="11338">
                  <c:v>1231820.8191257301</c:v>
                </c:pt>
                <c:pt idx="11339">
                  <c:v>1231954.14155153</c:v>
                </c:pt>
                <c:pt idx="11340">
                  <c:v>1232081.06785144</c:v>
                </c:pt>
                <c:pt idx="11341">
                  <c:v>1232200.4211061399</c:v>
                </c:pt>
                <c:pt idx="11342">
                  <c:v>1232331.84518659</c:v>
                </c:pt>
                <c:pt idx="11343">
                  <c:v>1232545.80589025</c:v>
                </c:pt>
                <c:pt idx="11344">
                  <c:v>1232738.5748216601</c:v>
                </c:pt>
                <c:pt idx="11345">
                  <c:v>1232939.7771347801</c:v>
                </c:pt>
                <c:pt idx="11346">
                  <c:v>1233076.9699003701</c:v>
                </c:pt>
                <c:pt idx="11347">
                  <c:v>1233208.4596866199</c:v>
                </c:pt>
                <c:pt idx="11348">
                  <c:v>1233321.12439835</c:v>
                </c:pt>
                <c:pt idx="11349">
                  <c:v>1233530.0412729101</c:v>
                </c:pt>
                <c:pt idx="11350">
                  <c:v>1233717.0701717001</c:v>
                </c:pt>
                <c:pt idx="11351">
                  <c:v>1233910.7324193399</c:v>
                </c:pt>
                <c:pt idx="11352">
                  <c:v>1234047.4417556899</c:v>
                </c:pt>
                <c:pt idx="11353">
                  <c:v>1234165.68521235</c:v>
                </c:pt>
                <c:pt idx="11354">
                  <c:v>1234274.8271019401</c:v>
                </c:pt>
                <c:pt idx="11355">
                  <c:v>1234372.5628945499</c:v>
                </c:pt>
                <c:pt idx="11356">
                  <c:v>1234494.1986012999</c:v>
                </c:pt>
                <c:pt idx="11357">
                  <c:v>1234628.6472684799</c:v>
                </c:pt>
                <c:pt idx="11358">
                  <c:v>1234781.02238641</c:v>
                </c:pt>
                <c:pt idx="11359">
                  <c:v>1234995.4762778699</c:v>
                </c:pt>
                <c:pt idx="11360">
                  <c:v>1235203.01328747</c:v>
                </c:pt>
                <c:pt idx="11361">
                  <c:v>1235423.45073685</c:v>
                </c:pt>
                <c:pt idx="11362">
                  <c:v>1235537.27142029</c:v>
                </c:pt>
                <c:pt idx="11363">
                  <c:v>1235641.2757733499</c:v>
                </c:pt>
                <c:pt idx="11364">
                  <c:v>1235751.7666976999</c:v>
                </c:pt>
                <c:pt idx="11365">
                  <c:v>1235851.9724797499</c:v>
                </c:pt>
                <c:pt idx="11366">
                  <c:v>1236068.16696535</c:v>
                </c:pt>
                <c:pt idx="11367">
                  <c:v>1236300.0811840401</c:v>
                </c:pt>
                <c:pt idx="11368">
                  <c:v>1236512.9601633199</c:v>
                </c:pt>
                <c:pt idx="11369">
                  <c:v>1236783.4363158599</c:v>
                </c:pt>
                <c:pt idx="11370">
                  <c:v>1237090.2376445599</c:v>
                </c:pt>
                <c:pt idx="11371">
                  <c:v>1237274.5310804001</c:v>
                </c:pt>
                <c:pt idx="11372">
                  <c:v>1237447.48896733</c:v>
                </c:pt>
                <c:pt idx="11373">
                  <c:v>1237656.0268810701</c:v>
                </c:pt>
                <c:pt idx="11374">
                  <c:v>1237832.2106846699</c:v>
                </c:pt>
                <c:pt idx="11375">
                  <c:v>1237971.6320742399</c:v>
                </c:pt>
                <c:pt idx="11376">
                  <c:v>1238078.65048809</c:v>
                </c:pt>
                <c:pt idx="11377">
                  <c:v>1238182.0178127999</c:v>
                </c:pt>
                <c:pt idx="11378">
                  <c:v>1238274.12231577</c:v>
                </c:pt>
                <c:pt idx="11379">
                  <c:v>1238359.7993019</c:v>
                </c:pt>
                <c:pt idx="11380">
                  <c:v>1238446.4154018799</c:v>
                </c:pt>
                <c:pt idx="11381">
                  <c:v>1238534.2169786999</c:v>
                </c:pt>
                <c:pt idx="11382">
                  <c:v>1238614.9110711999</c:v>
                </c:pt>
                <c:pt idx="11383">
                  <c:v>1238710.4728629601</c:v>
                </c:pt>
                <c:pt idx="11384">
                  <c:v>1238808.69236979</c:v>
                </c:pt>
                <c:pt idx="11385">
                  <c:v>1238901.5188152101</c:v>
                </c:pt>
                <c:pt idx="11386">
                  <c:v>1238997.2424927801</c:v>
                </c:pt>
                <c:pt idx="11387">
                  <c:v>1239087.1225970101</c:v>
                </c:pt>
                <c:pt idx="11388">
                  <c:v>1239172.9666409399</c:v>
                </c:pt>
                <c:pt idx="11389">
                  <c:v>1239276.1897448001</c:v>
                </c:pt>
                <c:pt idx="11390">
                  <c:v>1239385.48328511</c:v>
                </c:pt>
                <c:pt idx="11391">
                  <c:v>1239502.8656367101</c:v>
                </c:pt>
                <c:pt idx="11392">
                  <c:v>1239631.20208099</c:v>
                </c:pt>
                <c:pt idx="11393">
                  <c:v>1239845.9673383101</c:v>
                </c:pt>
                <c:pt idx="11394">
                  <c:v>1240061.08150868</c:v>
                </c:pt>
                <c:pt idx="11395">
                  <c:v>1240216.9245938701</c:v>
                </c:pt>
                <c:pt idx="11396">
                  <c:v>1240355.8625920599</c:v>
                </c:pt>
                <c:pt idx="11397">
                  <c:v>1240462.0714780199</c:v>
                </c:pt>
                <c:pt idx="11398">
                  <c:v>1240596.69914547</c:v>
                </c:pt>
                <c:pt idx="11399">
                  <c:v>1240748.96014983</c:v>
                </c:pt>
                <c:pt idx="11400">
                  <c:v>1240898.28399939</c:v>
                </c:pt>
                <c:pt idx="11401">
                  <c:v>1241026.0883113199</c:v>
                </c:pt>
                <c:pt idx="11402">
                  <c:v>1241203.6415853901</c:v>
                </c:pt>
                <c:pt idx="11403">
                  <c:v>1241384.56579581</c:v>
                </c:pt>
                <c:pt idx="11404">
                  <c:v>1241540.3093866501</c:v>
                </c:pt>
                <c:pt idx="11405">
                  <c:v>1241693.86670523</c:v>
                </c:pt>
                <c:pt idx="11406">
                  <c:v>1241830.1803305501</c:v>
                </c:pt>
                <c:pt idx="11407">
                  <c:v>1241960.1567034901</c:v>
                </c:pt>
                <c:pt idx="11408">
                  <c:v>1242105.78920534</c:v>
                </c:pt>
                <c:pt idx="11409">
                  <c:v>1242233.3435973499</c:v>
                </c:pt>
                <c:pt idx="11410">
                  <c:v>1242317.8459058299</c:v>
                </c:pt>
                <c:pt idx="11411">
                  <c:v>1242418.9277140601</c:v>
                </c:pt>
                <c:pt idx="11412">
                  <c:v>1242525.2593377901</c:v>
                </c:pt>
                <c:pt idx="11413">
                  <c:v>1242659.9695035201</c:v>
                </c:pt>
                <c:pt idx="11414">
                  <c:v>1242787.99435767</c:v>
                </c:pt>
                <c:pt idx="11415">
                  <c:v>1243002.8969882899</c:v>
                </c:pt>
                <c:pt idx="11416">
                  <c:v>1243195.90986296</c:v>
                </c:pt>
                <c:pt idx="11417">
                  <c:v>1243377.2334338599</c:v>
                </c:pt>
                <c:pt idx="11418">
                  <c:v>1243562.8115445699</c:v>
                </c:pt>
                <c:pt idx="11419">
                  <c:v>1243753.8358751901</c:v>
                </c:pt>
                <c:pt idx="11420">
                  <c:v>1243989.3587772199</c:v>
                </c:pt>
                <c:pt idx="11421">
                  <c:v>1244205.7154542599</c:v>
                </c:pt>
                <c:pt idx="11422">
                  <c:v>1244397.7233744501</c:v>
                </c:pt>
                <c:pt idx="11423">
                  <c:v>1244498.3995286</c:v>
                </c:pt>
                <c:pt idx="11424">
                  <c:v>1244587.2894300299</c:v>
                </c:pt>
                <c:pt idx="11425">
                  <c:v>1244694.8766163101</c:v>
                </c:pt>
                <c:pt idx="11426">
                  <c:v>1244909.49656844</c:v>
                </c:pt>
                <c:pt idx="11427">
                  <c:v>1245068.42695952</c:v>
                </c:pt>
                <c:pt idx="11428">
                  <c:v>1245284.0268097101</c:v>
                </c:pt>
                <c:pt idx="11429">
                  <c:v>1245492.0857986601</c:v>
                </c:pt>
                <c:pt idx="11430">
                  <c:v>1245643.40843948</c:v>
                </c:pt>
                <c:pt idx="11431">
                  <c:v>1245777.03387506</c:v>
                </c:pt>
                <c:pt idx="11432">
                  <c:v>1245903.6123917401</c:v>
                </c:pt>
                <c:pt idx="11433">
                  <c:v>1246118.5177549401</c:v>
                </c:pt>
                <c:pt idx="11434">
                  <c:v>1246325.6695907</c:v>
                </c:pt>
                <c:pt idx="11435">
                  <c:v>1246499.78110891</c:v>
                </c:pt>
                <c:pt idx="11436">
                  <c:v>1246714.74716119</c:v>
                </c:pt>
                <c:pt idx="11437">
                  <c:v>1246907.5433567101</c:v>
                </c:pt>
                <c:pt idx="11438">
                  <c:v>1247123.26270327</c:v>
                </c:pt>
                <c:pt idx="11439">
                  <c:v>1247353.51138436</c:v>
                </c:pt>
                <c:pt idx="11440">
                  <c:v>1247563.54262061</c:v>
                </c:pt>
                <c:pt idx="11441">
                  <c:v>1247764.71971173</c:v>
                </c:pt>
                <c:pt idx="11442">
                  <c:v>1247928.2990186601</c:v>
                </c:pt>
                <c:pt idx="11443">
                  <c:v>1248043.1848494899</c:v>
                </c:pt>
                <c:pt idx="11444">
                  <c:v>1248167.6894687</c:v>
                </c:pt>
                <c:pt idx="11445">
                  <c:v>1248283.44884543</c:v>
                </c:pt>
                <c:pt idx="11446">
                  <c:v>1248409.1260675399</c:v>
                </c:pt>
                <c:pt idx="11447">
                  <c:v>1248514.9483894201</c:v>
                </c:pt>
                <c:pt idx="11448">
                  <c:v>1248609.4023104301</c:v>
                </c:pt>
                <c:pt idx="11449">
                  <c:v>1248763.6322959701</c:v>
                </c:pt>
                <c:pt idx="11450">
                  <c:v>1248900.3041401899</c:v>
                </c:pt>
                <c:pt idx="11451">
                  <c:v>1249116.51858329</c:v>
                </c:pt>
                <c:pt idx="11452">
                  <c:v>1249347.2437535799</c:v>
                </c:pt>
                <c:pt idx="11453">
                  <c:v>1249532.34160602</c:v>
                </c:pt>
                <c:pt idx="11454">
                  <c:v>1249703.97888511</c:v>
                </c:pt>
                <c:pt idx="11455">
                  <c:v>1249876.8060310199</c:v>
                </c:pt>
                <c:pt idx="11456">
                  <c:v>1250092.11366454</c:v>
                </c:pt>
                <c:pt idx="11457">
                  <c:v>1250299.4199031999</c:v>
                </c:pt>
                <c:pt idx="11458">
                  <c:v>1250483.40017572</c:v>
                </c:pt>
                <c:pt idx="11459">
                  <c:v>1250653.849469</c:v>
                </c:pt>
                <c:pt idx="11460">
                  <c:v>1250825.1171007201</c:v>
                </c:pt>
                <c:pt idx="11461">
                  <c:v>1250980.79170699</c:v>
                </c:pt>
                <c:pt idx="11462">
                  <c:v>1251155.0624059399</c:v>
                </c:pt>
                <c:pt idx="11463">
                  <c:v>1251287.0944238901</c:v>
                </c:pt>
                <c:pt idx="11464">
                  <c:v>1251411.5136360601</c:v>
                </c:pt>
                <c:pt idx="11465">
                  <c:v>1251515.4490987801</c:v>
                </c:pt>
                <c:pt idx="11466">
                  <c:v>1251601.7140910199</c:v>
                </c:pt>
                <c:pt idx="11467">
                  <c:v>1251680.23329606</c:v>
                </c:pt>
                <c:pt idx="11468">
                  <c:v>1251797.5963920299</c:v>
                </c:pt>
                <c:pt idx="11469">
                  <c:v>1252015.8329791301</c:v>
                </c:pt>
                <c:pt idx="11470">
                  <c:v>1252226.5093463401</c:v>
                </c:pt>
                <c:pt idx="11471">
                  <c:v>1252394.31329877</c:v>
                </c:pt>
                <c:pt idx="11472">
                  <c:v>1252560.0492908601</c:v>
                </c:pt>
                <c:pt idx="11473">
                  <c:v>1252776.1682621301</c:v>
                </c:pt>
                <c:pt idx="11474">
                  <c:v>1252959.2807199301</c:v>
                </c:pt>
                <c:pt idx="11475">
                  <c:v>1253146.43056877</c:v>
                </c:pt>
                <c:pt idx="11476">
                  <c:v>1253308.1387332201</c:v>
                </c:pt>
                <c:pt idx="11477">
                  <c:v>1253498.6391569099</c:v>
                </c:pt>
                <c:pt idx="11478">
                  <c:v>1253635.46768182</c:v>
                </c:pt>
                <c:pt idx="11479">
                  <c:v>1253790.0364891901</c:v>
                </c:pt>
                <c:pt idx="11480">
                  <c:v>1253970.0450156601</c:v>
                </c:pt>
                <c:pt idx="11481">
                  <c:v>1254144.8213050801</c:v>
                </c:pt>
                <c:pt idx="11482">
                  <c:v>1254321.2960049901</c:v>
                </c:pt>
                <c:pt idx="11483">
                  <c:v>1254471.4842481399</c:v>
                </c:pt>
                <c:pt idx="11484">
                  <c:v>1254645.08975854</c:v>
                </c:pt>
                <c:pt idx="11485">
                  <c:v>1254820.05267347</c:v>
                </c:pt>
                <c:pt idx="11486">
                  <c:v>1254996.7154318299</c:v>
                </c:pt>
                <c:pt idx="11487">
                  <c:v>1255175.51425041</c:v>
                </c:pt>
                <c:pt idx="11488">
                  <c:v>1255322.51740118</c:v>
                </c:pt>
                <c:pt idx="11489">
                  <c:v>1255491.4745436199</c:v>
                </c:pt>
                <c:pt idx="11490">
                  <c:v>1255692.53668489</c:v>
                </c:pt>
                <c:pt idx="11491">
                  <c:v>1255942.4379547599</c:v>
                </c:pt>
                <c:pt idx="11492">
                  <c:v>1256174.3230338399</c:v>
                </c:pt>
                <c:pt idx="11493">
                  <c:v>1256425.4361896501</c:v>
                </c:pt>
                <c:pt idx="11494">
                  <c:v>1256618.44713656</c:v>
                </c:pt>
                <c:pt idx="11495">
                  <c:v>1256855.81122458</c:v>
                </c:pt>
                <c:pt idx="11496">
                  <c:v>1257073.16268212</c:v>
                </c:pt>
                <c:pt idx="11497">
                  <c:v>1257234.4314489099</c:v>
                </c:pt>
                <c:pt idx="11498">
                  <c:v>1257451.45737126</c:v>
                </c:pt>
                <c:pt idx="11499">
                  <c:v>1257660.2202469199</c:v>
                </c:pt>
                <c:pt idx="11500">
                  <c:v>1257876.29082357</c:v>
                </c:pt>
                <c:pt idx="11501">
                  <c:v>1258024.3469239499</c:v>
                </c:pt>
                <c:pt idx="11502">
                  <c:v>1258120.53635384</c:v>
                </c:pt>
                <c:pt idx="11503">
                  <c:v>1258238.63956914</c:v>
                </c:pt>
                <c:pt idx="11504">
                  <c:v>1258456.2427085701</c:v>
                </c:pt>
                <c:pt idx="11505">
                  <c:v>1258651.08462248</c:v>
                </c:pt>
                <c:pt idx="11506">
                  <c:v>1258867.65353816</c:v>
                </c:pt>
                <c:pt idx="11507">
                  <c:v>1259018.0076120801</c:v>
                </c:pt>
                <c:pt idx="11508">
                  <c:v>1259163.9258518701</c:v>
                </c:pt>
                <c:pt idx="11509">
                  <c:v>1259290.9236315901</c:v>
                </c:pt>
                <c:pt idx="11510">
                  <c:v>1259409.0628253999</c:v>
                </c:pt>
                <c:pt idx="11511">
                  <c:v>1259472.7575824</c:v>
                </c:pt>
                <c:pt idx="11512">
                  <c:v>1259532.04424477</c:v>
                </c:pt>
                <c:pt idx="11513">
                  <c:v>1259586.2455531899</c:v>
                </c:pt>
                <c:pt idx="11514">
                  <c:v>1259654.7681998401</c:v>
                </c:pt>
                <c:pt idx="11515">
                  <c:v>1259719.7202262899</c:v>
                </c:pt>
                <c:pt idx="11516">
                  <c:v>1259774.6113225601</c:v>
                </c:pt>
                <c:pt idx="11517">
                  <c:v>1259833.1450489699</c:v>
                </c:pt>
                <c:pt idx="11518">
                  <c:v>1259876.0452902301</c:v>
                </c:pt>
                <c:pt idx="11519">
                  <c:v>1259919.0558857899</c:v>
                </c:pt>
                <c:pt idx="11520">
                  <c:v>1259962.2040963101</c:v>
                </c:pt>
                <c:pt idx="11521">
                  <c:v>1260005.52421482</c:v>
                </c:pt>
                <c:pt idx="11522">
                  <c:v>1260057.29696247</c:v>
                </c:pt>
                <c:pt idx="11523">
                  <c:v>1260121.99108966</c:v>
                </c:pt>
                <c:pt idx="11524">
                  <c:v>1260182.4273194401</c:v>
                </c:pt>
                <c:pt idx="11525">
                  <c:v>1260383.06441564</c:v>
                </c:pt>
                <c:pt idx="11526">
                  <c:v>1260558.96556726</c:v>
                </c:pt>
                <c:pt idx="11527">
                  <c:v>1260719.3007525399</c:v>
                </c:pt>
                <c:pt idx="11528">
                  <c:v>1260877.3224459901</c:v>
                </c:pt>
                <c:pt idx="11529">
                  <c:v>1261091.52783219</c:v>
                </c:pt>
                <c:pt idx="11530">
                  <c:v>1261272.01670615</c:v>
                </c:pt>
                <c:pt idx="11531">
                  <c:v>1261437.55059662</c:v>
                </c:pt>
                <c:pt idx="11532">
                  <c:v>1261601.9574833901</c:v>
                </c:pt>
                <c:pt idx="11533">
                  <c:v>1261818.3025215799</c:v>
                </c:pt>
                <c:pt idx="11534">
                  <c:v>1262006.37849158</c:v>
                </c:pt>
                <c:pt idx="11535">
                  <c:v>1262235.6866802101</c:v>
                </c:pt>
                <c:pt idx="11536">
                  <c:v>1262443.40902283</c:v>
                </c:pt>
                <c:pt idx="11537">
                  <c:v>1262636.20516385</c:v>
                </c:pt>
                <c:pt idx="11538">
                  <c:v>1262803.4039403901</c:v>
                </c:pt>
                <c:pt idx="11539">
                  <c:v>1262969.790785</c:v>
                </c:pt>
                <c:pt idx="11540">
                  <c:v>1263135.15709007</c:v>
                </c:pt>
                <c:pt idx="11541">
                  <c:v>1263299.2454384801</c:v>
                </c:pt>
                <c:pt idx="11542">
                  <c:v>1263515.5800061701</c:v>
                </c:pt>
                <c:pt idx="11543">
                  <c:v>1263708.61466342</c:v>
                </c:pt>
                <c:pt idx="11544">
                  <c:v>1263855.5946616</c:v>
                </c:pt>
                <c:pt idx="11545">
                  <c:v>1264031.6396864399</c:v>
                </c:pt>
                <c:pt idx="11546">
                  <c:v>1264242.58636527</c:v>
                </c:pt>
                <c:pt idx="11547">
                  <c:v>1264464.96036999</c:v>
                </c:pt>
                <c:pt idx="11548">
                  <c:v>1264664.68176073</c:v>
                </c:pt>
                <c:pt idx="11549">
                  <c:v>1264872.3243609201</c:v>
                </c:pt>
                <c:pt idx="11550">
                  <c:v>1265090.29729783</c:v>
                </c:pt>
                <c:pt idx="11551">
                  <c:v>1265321.8937415399</c:v>
                </c:pt>
                <c:pt idx="11552">
                  <c:v>1265538.7242451501</c:v>
                </c:pt>
                <c:pt idx="11553">
                  <c:v>1265697.26061021</c:v>
                </c:pt>
                <c:pt idx="11554">
                  <c:v>1265882.1881269999</c:v>
                </c:pt>
                <c:pt idx="11555">
                  <c:v>1266052.51634154</c:v>
                </c:pt>
                <c:pt idx="11556">
                  <c:v>1266222.5872945001</c:v>
                </c:pt>
                <c:pt idx="11557">
                  <c:v>1266439.5017703101</c:v>
                </c:pt>
                <c:pt idx="11558">
                  <c:v>1266632.9597557599</c:v>
                </c:pt>
                <c:pt idx="11559">
                  <c:v>1266800.61117063</c:v>
                </c:pt>
                <c:pt idx="11560">
                  <c:v>1266975.1837360701</c:v>
                </c:pt>
                <c:pt idx="11561">
                  <c:v>1267150.5060624001</c:v>
                </c:pt>
                <c:pt idx="11562">
                  <c:v>1267281.89346167</c:v>
                </c:pt>
                <c:pt idx="11563">
                  <c:v>1267392.9242535799</c:v>
                </c:pt>
                <c:pt idx="11564">
                  <c:v>1267471.39008456</c:v>
                </c:pt>
                <c:pt idx="11565">
                  <c:v>1267545.01135731</c:v>
                </c:pt>
                <c:pt idx="11566">
                  <c:v>1267629.2408591299</c:v>
                </c:pt>
                <c:pt idx="11567">
                  <c:v>1267793.3470894899</c:v>
                </c:pt>
                <c:pt idx="11568">
                  <c:v>1268010.6729536401</c:v>
                </c:pt>
                <c:pt idx="11569">
                  <c:v>1268218.9233124901</c:v>
                </c:pt>
                <c:pt idx="11570">
                  <c:v>1268437.40519691</c:v>
                </c:pt>
                <c:pt idx="11571">
                  <c:v>1268669.37106556</c:v>
                </c:pt>
                <c:pt idx="11572">
                  <c:v>1268879.5726523299</c:v>
                </c:pt>
                <c:pt idx="11573">
                  <c:v>1269036.97641604</c:v>
                </c:pt>
                <c:pt idx="11574">
                  <c:v>1269220.01203506</c:v>
                </c:pt>
                <c:pt idx="11575">
                  <c:v>1269360.2868121599</c:v>
                </c:pt>
                <c:pt idx="11576">
                  <c:v>1269465.3287897799</c:v>
                </c:pt>
                <c:pt idx="11577">
                  <c:v>1269686.08732858</c:v>
                </c:pt>
                <c:pt idx="11578">
                  <c:v>1269848.16948142</c:v>
                </c:pt>
                <c:pt idx="11579">
                  <c:v>1269981.60711893</c:v>
                </c:pt>
                <c:pt idx="11580">
                  <c:v>1270106.7526769</c:v>
                </c:pt>
                <c:pt idx="11581">
                  <c:v>1270244.10105241</c:v>
                </c:pt>
                <c:pt idx="11582">
                  <c:v>1270398.3851451401</c:v>
                </c:pt>
                <c:pt idx="11583">
                  <c:v>1270576.8005214101</c:v>
                </c:pt>
                <c:pt idx="11584">
                  <c:v>1270728.0788506099</c:v>
                </c:pt>
                <c:pt idx="11585">
                  <c:v>1270860.32955302</c:v>
                </c:pt>
                <c:pt idx="11586">
                  <c:v>1270984.0420951201</c:v>
                </c:pt>
                <c:pt idx="11587">
                  <c:v>1271119.38019899</c:v>
                </c:pt>
                <c:pt idx="11588">
                  <c:v>1271270.79396407</c:v>
                </c:pt>
                <c:pt idx="11589">
                  <c:v>1271403.1644359501</c:v>
                </c:pt>
                <c:pt idx="11590">
                  <c:v>1271621.4843013601</c:v>
                </c:pt>
                <c:pt idx="11591">
                  <c:v>1271811.5029670901</c:v>
                </c:pt>
                <c:pt idx="11592">
                  <c:v>1271987.30288647</c:v>
                </c:pt>
                <c:pt idx="11593">
                  <c:v>1272135.7311305699</c:v>
                </c:pt>
                <c:pt idx="11594">
                  <c:v>1272270.16023059</c:v>
                </c:pt>
                <c:pt idx="11595">
                  <c:v>1272337.83548523</c:v>
                </c:pt>
                <c:pt idx="11596">
                  <c:v>1272413.50522526</c:v>
                </c:pt>
                <c:pt idx="11597">
                  <c:v>1272500.50778546</c:v>
                </c:pt>
                <c:pt idx="11598">
                  <c:v>1272573.75052179</c:v>
                </c:pt>
                <c:pt idx="11599">
                  <c:v>1272657.2733815</c:v>
                </c:pt>
                <c:pt idx="11600">
                  <c:v>1272697.7900767301</c:v>
                </c:pt>
                <c:pt idx="11601">
                  <c:v>1272859.8826589801</c:v>
                </c:pt>
                <c:pt idx="11602">
                  <c:v>1273075.87056401</c:v>
                </c:pt>
                <c:pt idx="11603">
                  <c:v>1273257.3782655201</c:v>
                </c:pt>
                <c:pt idx="11604">
                  <c:v>1273475.7449989</c:v>
                </c:pt>
                <c:pt idx="11605">
                  <c:v>1273684.79285229</c:v>
                </c:pt>
                <c:pt idx="11606">
                  <c:v>1273861.1801471401</c:v>
                </c:pt>
                <c:pt idx="11607">
                  <c:v>1274021.22672105</c:v>
                </c:pt>
                <c:pt idx="11608">
                  <c:v>1274162.94625874</c:v>
                </c:pt>
                <c:pt idx="11609">
                  <c:v>1274297.6554901199</c:v>
                </c:pt>
                <c:pt idx="11610">
                  <c:v>1274518.5002568299</c:v>
                </c:pt>
                <c:pt idx="11611">
                  <c:v>1274736.18383556</c:v>
                </c:pt>
                <c:pt idx="11612">
                  <c:v>1274944.31116728</c:v>
                </c:pt>
                <c:pt idx="11613">
                  <c:v>1275203.2615167999</c:v>
                </c:pt>
                <c:pt idx="11614">
                  <c:v>1275359.75808112</c:v>
                </c:pt>
                <c:pt idx="11615">
                  <c:v>1275497.48592349</c:v>
                </c:pt>
                <c:pt idx="11616">
                  <c:v>1275651.98379025</c:v>
                </c:pt>
                <c:pt idx="11617">
                  <c:v>1275787.5003800699</c:v>
                </c:pt>
                <c:pt idx="11618">
                  <c:v>1276005.08550655</c:v>
                </c:pt>
                <c:pt idx="11619">
                  <c:v>1276209.9012563101</c:v>
                </c:pt>
                <c:pt idx="11620">
                  <c:v>1276423.21519542</c:v>
                </c:pt>
                <c:pt idx="11621">
                  <c:v>1276611.92328557</c:v>
                </c:pt>
                <c:pt idx="11622">
                  <c:v>1276804.4410588299</c:v>
                </c:pt>
                <c:pt idx="11623">
                  <c:v>1276947.0411878999</c:v>
                </c:pt>
                <c:pt idx="11624">
                  <c:v>1277108.3109013101</c:v>
                </c:pt>
                <c:pt idx="11625">
                  <c:v>1277296.38697424</c:v>
                </c:pt>
                <c:pt idx="11626">
                  <c:v>1277488.0474596999</c:v>
                </c:pt>
                <c:pt idx="11627">
                  <c:v>1277624.82397133</c:v>
                </c:pt>
                <c:pt idx="11628">
                  <c:v>1277777.8610821799</c:v>
                </c:pt>
                <c:pt idx="11629">
                  <c:v>1277997.92286787</c:v>
                </c:pt>
                <c:pt idx="11630">
                  <c:v>1278231.11013164</c:v>
                </c:pt>
                <c:pt idx="11631">
                  <c:v>1278425.04897626</c:v>
                </c:pt>
                <c:pt idx="11632">
                  <c:v>1278642.7511676101</c:v>
                </c:pt>
                <c:pt idx="11633">
                  <c:v>1278850.5822431699</c:v>
                </c:pt>
                <c:pt idx="11634">
                  <c:v>1279067.60562017</c:v>
                </c:pt>
                <c:pt idx="11635">
                  <c:v>1279224.4737252099</c:v>
                </c:pt>
                <c:pt idx="11636">
                  <c:v>1279406.0031449499</c:v>
                </c:pt>
                <c:pt idx="11637">
                  <c:v>1279623.8766654099</c:v>
                </c:pt>
                <c:pt idx="11638">
                  <c:v>1279817.3991357</c:v>
                </c:pt>
                <c:pt idx="11639">
                  <c:v>1280053.3797325899</c:v>
                </c:pt>
                <c:pt idx="11640">
                  <c:v>1280177.31977955</c:v>
                </c:pt>
                <c:pt idx="11641">
                  <c:v>1280263.06076672</c:v>
                </c:pt>
                <c:pt idx="11642">
                  <c:v>1280364.46080792</c:v>
                </c:pt>
                <c:pt idx="11643">
                  <c:v>1280429.23281324</c:v>
                </c:pt>
                <c:pt idx="11644">
                  <c:v>1280500.6395942499</c:v>
                </c:pt>
                <c:pt idx="11645">
                  <c:v>1280581.3024207901</c:v>
                </c:pt>
                <c:pt idx="11646">
                  <c:v>1280660.29259797</c:v>
                </c:pt>
                <c:pt idx="11647">
                  <c:v>1280722.8986901301</c:v>
                </c:pt>
                <c:pt idx="11648">
                  <c:v>1280973.38428167</c:v>
                </c:pt>
                <c:pt idx="11649">
                  <c:v>1281161.49964628</c:v>
                </c:pt>
                <c:pt idx="11650">
                  <c:v>1281380.29386329</c:v>
                </c:pt>
                <c:pt idx="11651">
                  <c:v>1281574.7059474799</c:v>
                </c:pt>
                <c:pt idx="11652">
                  <c:v>1281757.5853546499</c:v>
                </c:pt>
                <c:pt idx="11653">
                  <c:v>1281977.2847393199</c:v>
                </c:pt>
                <c:pt idx="11654">
                  <c:v>1282195.6687421501</c:v>
                </c:pt>
                <c:pt idx="11655">
                  <c:v>1282404.0244894</c:v>
                </c:pt>
                <c:pt idx="11656">
                  <c:v>1282550.9243239099</c:v>
                </c:pt>
                <c:pt idx="11657">
                  <c:v>1282677.8174352001</c:v>
                </c:pt>
                <c:pt idx="11658">
                  <c:v>1282794.7534939901</c:v>
                </c:pt>
                <c:pt idx="11659">
                  <c:v>1282900.3278876501</c:v>
                </c:pt>
                <c:pt idx="11660">
                  <c:v>1283000.1625448</c:v>
                </c:pt>
                <c:pt idx="11661">
                  <c:v>1283103.1867591599</c:v>
                </c:pt>
                <c:pt idx="11662">
                  <c:v>1283230.6137572301</c:v>
                </c:pt>
                <c:pt idx="11663">
                  <c:v>1283348.1399131799</c:v>
                </c:pt>
                <c:pt idx="11664">
                  <c:v>1283474.45704916</c:v>
                </c:pt>
                <c:pt idx="11665">
                  <c:v>1283590.6937758799</c:v>
                </c:pt>
                <c:pt idx="11666">
                  <c:v>1283715.26884334</c:v>
                </c:pt>
                <c:pt idx="11667">
                  <c:v>1283851.10865949</c:v>
                </c:pt>
                <c:pt idx="11668">
                  <c:v>1283944.38705221</c:v>
                </c:pt>
                <c:pt idx="11669">
                  <c:v>1284029.8686512399</c:v>
                </c:pt>
                <c:pt idx="11670">
                  <c:v>1284114.6874172301</c:v>
                </c:pt>
                <c:pt idx="11671">
                  <c:v>1284198.6819817999</c:v>
                </c:pt>
                <c:pt idx="11672">
                  <c:v>1284390.31548134</c:v>
                </c:pt>
                <c:pt idx="11673">
                  <c:v>1284608.19593286</c:v>
                </c:pt>
                <c:pt idx="11674">
                  <c:v>1284752.5938484699</c:v>
                </c:pt>
                <c:pt idx="11675">
                  <c:v>1284915.9108933299</c:v>
                </c:pt>
                <c:pt idx="11676">
                  <c:v>1285106.39524655</c:v>
                </c:pt>
                <c:pt idx="11677">
                  <c:v>1285325.26113814</c:v>
                </c:pt>
                <c:pt idx="11678">
                  <c:v>1285533.93718943</c:v>
                </c:pt>
                <c:pt idx="11679">
                  <c:v>1285716.87682366</c:v>
                </c:pt>
                <c:pt idx="11680">
                  <c:v>1285901.4072771501</c:v>
                </c:pt>
                <c:pt idx="11681">
                  <c:v>1286058.25239055</c:v>
                </c:pt>
                <c:pt idx="11682">
                  <c:v>1286239.2653386299</c:v>
                </c:pt>
                <c:pt idx="11683">
                  <c:v>1286457.0739199901</c:v>
                </c:pt>
                <c:pt idx="11684">
                  <c:v>1286729.9427938899</c:v>
                </c:pt>
                <c:pt idx="11685">
                  <c:v>1286961.00450475</c:v>
                </c:pt>
                <c:pt idx="11686">
                  <c:v>1287207.99172969</c:v>
                </c:pt>
                <c:pt idx="11687">
                  <c:v>1287377.4982779799</c:v>
                </c:pt>
                <c:pt idx="11688">
                  <c:v>1287576.86045299</c:v>
                </c:pt>
                <c:pt idx="11689">
                  <c:v>1287782.18296604</c:v>
                </c:pt>
                <c:pt idx="11690">
                  <c:v>1287995.1926202499</c:v>
                </c:pt>
                <c:pt idx="11691">
                  <c:v>1288153.2132977101</c:v>
                </c:pt>
                <c:pt idx="11692">
                  <c:v>1288327.9516509499</c:v>
                </c:pt>
                <c:pt idx="11693">
                  <c:v>1288534.96072513</c:v>
                </c:pt>
                <c:pt idx="11694">
                  <c:v>1288729.3556558101</c:v>
                </c:pt>
                <c:pt idx="11695">
                  <c:v>1288965.84456483</c:v>
                </c:pt>
                <c:pt idx="11696">
                  <c:v>1289151.5776253899</c:v>
                </c:pt>
                <c:pt idx="11697">
                  <c:v>1289318.74258628</c:v>
                </c:pt>
                <c:pt idx="11698">
                  <c:v>1289514.51957002</c:v>
                </c:pt>
                <c:pt idx="11699">
                  <c:v>1289695.74784391</c:v>
                </c:pt>
                <c:pt idx="11700">
                  <c:v>1289780.67530414</c:v>
                </c:pt>
                <c:pt idx="11701">
                  <c:v>1289864.6193963999</c:v>
                </c:pt>
                <c:pt idx="11702">
                  <c:v>1289963.00135112</c:v>
                </c:pt>
                <c:pt idx="11703">
                  <c:v>1290063.8813191799</c:v>
                </c:pt>
                <c:pt idx="11704">
                  <c:v>1290157.9349897001</c:v>
                </c:pt>
                <c:pt idx="11705">
                  <c:v>1290253.2900640101</c:v>
                </c:pt>
                <c:pt idx="11706">
                  <c:v>1290350.2939053399</c:v>
                </c:pt>
                <c:pt idx="11707">
                  <c:v>1290433.62701737</c:v>
                </c:pt>
                <c:pt idx="11708">
                  <c:v>1290507.68386455</c:v>
                </c:pt>
                <c:pt idx="11709">
                  <c:v>1290571.5807890899</c:v>
                </c:pt>
                <c:pt idx="11710">
                  <c:v>1290758.6479678201</c:v>
                </c:pt>
                <c:pt idx="11711">
                  <c:v>1290929.7693590899</c:v>
                </c:pt>
                <c:pt idx="11712">
                  <c:v>1291131.2311515301</c:v>
                </c:pt>
                <c:pt idx="11713">
                  <c:v>1291378.28826806</c:v>
                </c:pt>
                <c:pt idx="11714">
                  <c:v>1291597.7482314401</c:v>
                </c:pt>
                <c:pt idx="11715">
                  <c:v>1291792.12617374</c:v>
                </c:pt>
                <c:pt idx="11716">
                  <c:v>1292011.17079371</c:v>
                </c:pt>
                <c:pt idx="11717">
                  <c:v>1292241.7491486601</c:v>
                </c:pt>
                <c:pt idx="11718">
                  <c:v>1292419.76862301</c:v>
                </c:pt>
                <c:pt idx="11719">
                  <c:v>1292638.98685482</c:v>
                </c:pt>
                <c:pt idx="11720">
                  <c:v>1292869.73764326</c:v>
                </c:pt>
                <c:pt idx="11721">
                  <c:v>1293089.08621292</c:v>
                </c:pt>
                <c:pt idx="11722">
                  <c:v>1293319.9683352499</c:v>
                </c:pt>
                <c:pt idx="11723">
                  <c:v>1293483.0250585999</c:v>
                </c:pt>
                <c:pt idx="11724">
                  <c:v>1293672.4987689799</c:v>
                </c:pt>
                <c:pt idx="11725">
                  <c:v>1293892.1991731301</c:v>
                </c:pt>
                <c:pt idx="11726">
                  <c:v>1294086.6706298201</c:v>
                </c:pt>
                <c:pt idx="11727">
                  <c:v>1294253.61994924</c:v>
                </c:pt>
                <c:pt idx="11728">
                  <c:v>1294399.28147616</c:v>
                </c:pt>
                <c:pt idx="11729">
                  <c:v>1294537.5969688699</c:v>
                </c:pt>
                <c:pt idx="11730">
                  <c:v>1294667.2399731299</c:v>
                </c:pt>
                <c:pt idx="11731">
                  <c:v>1294809.4182415199</c:v>
                </c:pt>
                <c:pt idx="11732">
                  <c:v>1294943.58953399</c:v>
                </c:pt>
                <c:pt idx="11733">
                  <c:v>1295056.34476972</c:v>
                </c:pt>
                <c:pt idx="11734">
                  <c:v>1295142.0881215399</c:v>
                </c:pt>
                <c:pt idx="11735">
                  <c:v>1295399.7901126801</c:v>
                </c:pt>
                <c:pt idx="11736">
                  <c:v>1295681.96235701</c:v>
                </c:pt>
                <c:pt idx="11737">
                  <c:v>1295947.70414376</c:v>
                </c:pt>
                <c:pt idx="11738">
                  <c:v>1296114.7766734499</c:v>
                </c:pt>
                <c:pt idx="11739">
                  <c:v>1296333.8958493699</c:v>
                </c:pt>
                <c:pt idx="11740">
                  <c:v>1296553.4255621501</c:v>
                </c:pt>
                <c:pt idx="11741">
                  <c:v>1296784.2368517399</c:v>
                </c:pt>
                <c:pt idx="11742">
                  <c:v>1296961.83465348</c:v>
                </c:pt>
                <c:pt idx="11743">
                  <c:v>1297121.81066524</c:v>
                </c:pt>
                <c:pt idx="11744">
                  <c:v>1297277.16148774</c:v>
                </c:pt>
                <c:pt idx="11745">
                  <c:v>1297455.24514836</c:v>
                </c:pt>
                <c:pt idx="11746">
                  <c:v>1297666.47388564</c:v>
                </c:pt>
                <c:pt idx="11747">
                  <c:v>1297886.3297460801</c:v>
                </c:pt>
                <c:pt idx="11748">
                  <c:v>1298102.2684136</c:v>
                </c:pt>
                <c:pt idx="11749">
                  <c:v>1298312.18445137</c:v>
                </c:pt>
                <c:pt idx="11750">
                  <c:v>1298475.2805623801</c:v>
                </c:pt>
                <c:pt idx="11751">
                  <c:v>1298694.0964768799</c:v>
                </c:pt>
                <c:pt idx="11752">
                  <c:v>1298887.6397412</c:v>
                </c:pt>
                <c:pt idx="11753">
                  <c:v>1299047.7352722201</c:v>
                </c:pt>
                <c:pt idx="11754">
                  <c:v>1299267.9188464901</c:v>
                </c:pt>
                <c:pt idx="11755">
                  <c:v>1299462.5210386501</c:v>
                </c:pt>
                <c:pt idx="11756">
                  <c:v>1299629.26445625</c:v>
                </c:pt>
                <c:pt idx="11757">
                  <c:v>1299823.64805874</c:v>
                </c:pt>
                <c:pt idx="11758">
                  <c:v>1300043.46610768</c:v>
                </c:pt>
                <c:pt idx="11759">
                  <c:v>1300238.16886293</c:v>
                </c:pt>
                <c:pt idx="11760">
                  <c:v>1300417.41029373</c:v>
                </c:pt>
                <c:pt idx="11761">
                  <c:v>1300579.0242975601</c:v>
                </c:pt>
                <c:pt idx="11762">
                  <c:v>1300765.89194138</c:v>
                </c:pt>
                <c:pt idx="11763">
                  <c:v>1300954.28953282</c:v>
                </c:pt>
                <c:pt idx="11764">
                  <c:v>1301126.2556012699</c:v>
                </c:pt>
                <c:pt idx="11765">
                  <c:v>1301279.66793061</c:v>
                </c:pt>
                <c:pt idx="11766">
                  <c:v>1301426.85495354</c:v>
                </c:pt>
                <c:pt idx="11767">
                  <c:v>1301566.6048327</c:v>
                </c:pt>
                <c:pt idx="11768">
                  <c:v>1301697.57563307</c:v>
                </c:pt>
                <c:pt idx="11769">
                  <c:v>1301919.3811909501</c:v>
                </c:pt>
                <c:pt idx="11770">
                  <c:v>1302115.57726443</c:v>
                </c:pt>
                <c:pt idx="11771">
                  <c:v>1302254.42984324</c:v>
                </c:pt>
                <c:pt idx="11772">
                  <c:v>1302471.2115276901</c:v>
                </c:pt>
                <c:pt idx="11773">
                  <c:v>1302676.04286284</c:v>
                </c:pt>
                <c:pt idx="11774">
                  <c:v>1302895.3518689601</c:v>
                </c:pt>
                <c:pt idx="11775">
                  <c:v>1303125.3107760199</c:v>
                </c:pt>
                <c:pt idx="11776">
                  <c:v>1303369.2958203501</c:v>
                </c:pt>
                <c:pt idx="11777">
                  <c:v>1303590.20023117</c:v>
                </c:pt>
                <c:pt idx="11778">
                  <c:v>1303822.19095104</c:v>
                </c:pt>
                <c:pt idx="11779">
                  <c:v>1304010.3315232501</c:v>
                </c:pt>
                <c:pt idx="11780">
                  <c:v>1304231.4052796699</c:v>
                </c:pt>
                <c:pt idx="11781">
                  <c:v>1304426.6188826601</c:v>
                </c:pt>
                <c:pt idx="11782">
                  <c:v>1304593.69852333</c:v>
                </c:pt>
                <c:pt idx="11783">
                  <c:v>1304815.2797929901</c:v>
                </c:pt>
                <c:pt idx="11784">
                  <c:v>1305011.0100740599</c:v>
                </c:pt>
                <c:pt idx="11785">
                  <c:v>1305191.10454001</c:v>
                </c:pt>
                <c:pt idx="11786">
                  <c:v>1305341.5430511101</c:v>
                </c:pt>
                <c:pt idx="11787">
                  <c:v>1305512.0844793001</c:v>
                </c:pt>
                <c:pt idx="11788">
                  <c:v>1305679.82578849</c:v>
                </c:pt>
                <c:pt idx="11789">
                  <c:v>1305837.8767933401</c:v>
                </c:pt>
                <c:pt idx="11790">
                  <c:v>1306019.24111547</c:v>
                </c:pt>
                <c:pt idx="11791">
                  <c:v>1306200.3613779801</c:v>
                </c:pt>
                <c:pt idx="11792">
                  <c:v>1306326.7104148699</c:v>
                </c:pt>
                <c:pt idx="11793">
                  <c:v>1306506.5258879999</c:v>
                </c:pt>
                <c:pt idx="11794">
                  <c:v>1306685.6807881801</c:v>
                </c:pt>
                <c:pt idx="11795">
                  <c:v>1306897.74583786</c:v>
                </c:pt>
                <c:pt idx="11796">
                  <c:v>1307100.2608954899</c:v>
                </c:pt>
                <c:pt idx="11797">
                  <c:v>1307288.0443295499</c:v>
                </c:pt>
                <c:pt idx="11798">
                  <c:v>1307508.7146104199</c:v>
                </c:pt>
                <c:pt idx="11799">
                  <c:v>1307728.8855512701</c:v>
                </c:pt>
                <c:pt idx="11800">
                  <c:v>1307949.48367932</c:v>
                </c:pt>
                <c:pt idx="11801">
                  <c:v>1308143.89511105</c:v>
                </c:pt>
                <c:pt idx="11802">
                  <c:v>1308262.2887862599</c:v>
                </c:pt>
                <c:pt idx="11803">
                  <c:v>1308388.5523802601</c:v>
                </c:pt>
                <c:pt idx="11804">
                  <c:v>1308503.61553767</c:v>
                </c:pt>
                <c:pt idx="11805">
                  <c:v>1308719.4360911699</c:v>
                </c:pt>
                <c:pt idx="11806">
                  <c:v>1308882.7058164401</c:v>
                </c:pt>
                <c:pt idx="11807">
                  <c:v>1309041.3479193801</c:v>
                </c:pt>
                <c:pt idx="11808">
                  <c:v>1309194.37889275</c:v>
                </c:pt>
                <c:pt idx="11809">
                  <c:v>1309412.2920208101</c:v>
                </c:pt>
                <c:pt idx="11810">
                  <c:v>1309682.9183372301</c:v>
                </c:pt>
                <c:pt idx="11811">
                  <c:v>1309877.36351973</c:v>
                </c:pt>
                <c:pt idx="11812">
                  <c:v>1310097.7422742001</c:v>
                </c:pt>
                <c:pt idx="11813">
                  <c:v>1310291.7525941399</c:v>
                </c:pt>
                <c:pt idx="11814">
                  <c:v>1310480.5642436601</c:v>
                </c:pt>
                <c:pt idx="11815">
                  <c:v>1310706.6888017601</c:v>
                </c:pt>
                <c:pt idx="11816">
                  <c:v>1310906.99796947</c:v>
                </c:pt>
                <c:pt idx="11817">
                  <c:v>1311128.12061311</c:v>
                </c:pt>
                <c:pt idx="11818">
                  <c:v>1311303.51072443</c:v>
                </c:pt>
                <c:pt idx="11819">
                  <c:v>1311509.65417356</c:v>
                </c:pt>
                <c:pt idx="11820">
                  <c:v>1311692.1615082801</c:v>
                </c:pt>
                <c:pt idx="11821">
                  <c:v>1311908.7850170401</c:v>
                </c:pt>
                <c:pt idx="11822">
                  <c:v>1312052.6967205701</c:v>
                </c:pt>
                <c:pt idx="11823">
                  <c:v>1312188.01773019</c:v>
                </c:pt>
                <c:pt idx="11824">
                  <c:v>1312313.30944244</c:v>
                </c:pt>
                <c:pt idx="11825">
                  <c:v>1312448.62715985</c:v>
                </c:pt>
                <c:pt idx="11826">
                  <c:v>1312555.9477306299</c:v>
                </c:pt>
                <c:pt idx="11827">
                  <c:v>1312656.69275362</c:v>
                </c:pt>
                <c:pt idx="11828">
                  <c:v>1312759.7084866799</c:v>
                </c:pt>
                <c:pt idx="11829">
                  <c:v>1312848.77722151</c:v>
                </c:pt>
                <c:pt idx="11830">
                  <c:v>1312953.7924323201</c:v>
                </c:pt>
                <c:pt idx="11831">
                  <c:v>1313062.2834379601</c:v>
                </c:pt>
                <c:pt idx="11832">
                  <c:v>1313174.4420666101</c:v>
                </c:pt>
                <c:pt idx="11833">
                  <c:v>1313254.6088944799</c:v>
                </c:pt>
                <c:pt idx="11834">
                  <c:v>1313324.54899451</c:v>
                </c:pt>
                <c:pt idx="11835">
                  <c:v>1313544.0819181199</c:v>
                </c:pt>
                <c:pt idx="11836">
                  <c:v>1313764.9437359499</c:v>
                </c:pt>
                <c:pt idx="11837">
                  <c:v>1313985.7177742801</c:v>
                </c:pt>
                <c:pt idx="11838">
                  <c:v>1314206.9059893801</c:v>
                </c:pt>
                <c:pt idx="11839">
                  <c:v>1314427.69207432</c:v>
                </c:pt>
                <c:pt idx="11840">
                  <c:v>1314621.8300498701</c:v>
                </c:pt>
                <c:pt idx="11841">
                  <c:v>1314855.5893941401</c:v>
                </c:pt>
                <c:pt idx="11842">
                  <c:v>1315064.0607835001</c:v>
                </c:pt>
                <c:pt idx="11843">
                  <c:v>1315244.71131006</c:v>
                </c:pt>
                <c:pt idx="11844">
                  <c:v>1315465.0546089499</c:v>
                </c:pt>
                <c:pt idx="11845">
                  <c:v>1315658.6294376799</c:v>
                </c:pt>
                <c:pt idx="11846">
                  <c:v>1315803.7346017701</c:v>
                </c:pt>
                <c:pt idx="11847">
                  <c:v>1315935.8213231</c:v>
                </c:pt>
                <c:pt idx="11848">
                  <c:v>1316080.1765837399</c:v>
                </c:pt>
                <c:pt idx="11849">
                  <c:v>1316241.4772850999</c:v>
                </c:pt>
                <c:pt idx="11850">
                  <c:v>1316426.77885052</c:v>
                </c:pt>
                <c:pt idx="11851">
                  <c:v>1316612.09123583</c:v>
                </c:pt>
                <c:pt idx="11852">
                  <c:v>1316788.4128004501</c:v>
                </c:pt>
                <c:pt idx="11853">
                  <c:v>1316885.49028041</c:v>
                </c:pt>
                <c:pt idx="11854">
                  <c:v>1316968.05751697</c:v>
                </c:pt>
                <c:pt idx="11855">
                  <c:v>1317048.25420548</c:v>
                </c:pt>
                <c:pt idx="11856">
                  <c:v>1317125.39603125</c:v>
                </c:pt>
                <c:pt idx="11857">
                  <c:v>1317212.9933664999</c:v>
                </c:pt>
                <c:pt idx="11858">
                  <c:v>1317315.6736262699</c:v>
                </c:pt>
                <c:pt idx="11859">
                  <c:v>1317420.9824325901</c:v>
                </c:pt>
                <c:pt idx="11860">
                  <c:v>1317529.6679521799</c:v>
                </c:pt>
                <c:pt idx="11861">
                  <c:v>1317631.8239652801</c:v>
                </c:pt>
                <c:pt idx="11862">
                  <c:v>1317736.4484524899</c:v>
                </c:pt>
                <c:pt idx="11863">
                  <c:v>1317833.8472679099</c:v>
                </c:pt>
                <c:pt idx="11864">
                  <c:v>1317932.4089840299</c:v>
                </c:pt>
                <c:pt idx="11865">
                  <c:v>1318068.56994212</c:v>
                </c:pt>
                <c:pt idx="11866">
                  <c:v>1318194.55258847</c:v>
                </c:pt>
                <c:pt idx="11867">
                  <c:v>1318308.8679482699</c:v>
                </c:pt>
                <c:pt idx="11868">
                  <c:v>1318445.15966766</c:v>
                </c:pt>
                <c:pt idx="11869">
                  <c:v>1318571.27557051</c:v>
                </c:pt>
                <c:pt idx="11870">
                  <c:v>1318685.0054639999</c:v>
                </c:pt>
                <c:pt idx="11871">
                  <c:v>1318760.0945936199</c:v>
                </c:pt>
                <c:pt idx="11872">
                  <c:v>1318968.2581821501</c:v>
                </c:pt>
                <c:pt idx="11873">
                  <c:v>1319161.7362515901</c:v>
                </c:pt>
                <c:pt idx="11874">
                  <c:v>1319338.28798278</c:v>
                </c:pt>
                <c:pt idx="11875">
                  <c:v>1319558.1513868901</c:v>
                </c:pt>
                <c:pt idx="11876">
                  <c:v>1319742.4363253</c:v>
                </c:pt>
                <c:pt idx="11877">
                  <c:v>1319908.52566098</c:v>
                </c:pt>
                <c:pt idx="11878">
                  <c:v>1320032.31982353</c:v>
                </c:pt>
                <c:pt idx="11879">
                  <c:v>1320144.0799785601</c:v>
                </c:pt>
                <c:pt idx="11880">
                  <c:v>1320242.4228258801</c:v>
                </c:pt>
                <c:pt idx="11881">
                  <c:v>1320342.0892191001</c:v>
                </c:pt>
                <c:pt idx="11882">
                  <c:v>1320443.43155132</c:v>
                </c:pt>
                <c:pt idx="11883">
                  <c:v>1320517.82210199</c:v>
                </c:pt>
                <c:pt idx="11884">
                  <c:v>1320588.1216728999</c:v>
                </c:pt>
                <c:pt idx="11885">
                  <c:v>1320635.8434905</c:v>
                </c:pt>
                <c:pt idx="11886">
                  <c:v>1320692.9166548001</c:v>
                </c:pt>
                <c:pt idx="11887">
                  <c:v>1320921.2586504801</c:v>
                </c:pt>
                <c:pt idx="11888">
                  <c:v>1321161.4641708699</c:v>
                </c:pt>
                <c:pt idx="11889">
                  <c:v>1321371.7861253901</c:v>
                </c:pt>
                <c:pt idx="11890">
                  <c:v>1321629.5002631601</c:v>
                </c:pt>
                <c:pt idx="11891">
                  <c:v>1321864.41479789</c:v>
                </c:pt>
                <c:pt idx="11892">
                  <c:v>1322053.3295928601</c:v>
                </c:pt>
                <c:pt idx="11893">
                  <c:v>1322224.5026300999</c:v>
                </c:pt>
                <c:pt idx="11894">
                  <c:v>1322375.8082808501</c:v>
                </c:pt>
                <c:pt idx="11895">
                  <c:v>1322546.46898689</c:v>
                </c:pt>
                <c:pt idx="11896">
                  <c:v>1322699.3795755401</c:v>
                </c:pt>
                <c:pt idx="11897">
                  <c:v>1322920.34165728</c:v>
                </c:pt>
                <c:pt idx="11898">
                  <c:v>1323114.0478480901</c:v>
                </c:pt>
                <c:pt idx="11899">
                  <c:v>1323290.59541569</c:v>
                </c:pt>
                <c:pt idx="11900">
                  <c:v>1323459.24255129</c:v>
                </c:pt>
                <c:pt idx="11901">
                  <c:v>1323607.6924457501</c:v>
                </c:pt>
                <c:pt idx="11902">
                  <c:v>1323831.8946616901</c:v>
                </c:pt>
                <c:pt idx="11903">
                  <c:v>1324029.09106083</c:v>
                </c:pt>
                <c:pt idx="11904">
                  <c:v>1324220.51102512</c:v>
                </c:pt>
                <c:pt idx="11905">
                  <c:v>1324449.3506855301</c:v>
                </c:pt>
                <c:pt idx="11906">
                  <c:v>1324651.6132244901</c:v>
                </c:pt>
                <c:pt idx="11907">
                  <c:v>1324828.2815566999</c:v>
                </c:pt>
                <c:pt idx="11908">
                  <c:v>1324985.52991056</c:v>
                </c:pt>
                <c:pt idx="11909">
                  <c:v>1325207.0133929199</c:v>
                </c:pt>
                <c:pt idx="11910">
                  <c:v>1325401.12345706</c:v>
                </c:pt>
                <c:pt idx="11911">
                  <c:v>1325558.3359682199</c:v>
                </c:pt>
                <c:pt idx="11912">
                  <c:v>1325708.69845398</c:v>
                </c:pt>
                <c:pt idx="11913">
                  <c:v>1325877.8169784001</c:v>
                </c:pt>
                <c:pt idx="11914">
                  <c:v>1326073.6989727099</c:v>
                </c:pt>
                <c:pt idx="11915">
                  <c:v>1326309.0632108401</c:v>
                </c:pt>
                <c:pt idx="11916">
                  <c:v>1326518.4151592101</c:v>
                </c:pt>
                <c:pt idx="11917">
                  <c:v>1326712.71949137</c:v>
                </c:pt>
                <c:pt idx="11918">
                  <c:v>1326908.5925354301</c:v>
                </c:pt>
                <c:pt idx="11919">
                  <c:v>1327130.4112587499</c:v>
                </c:pt>
                <c:pt idx="11920">
                  <c:v>1327361.5239033999</c:v>
                </c:pt>
                <c:pt idx="11921">
                  <c:v>1327604.7866048301</c:v>
                </c:pt>
                <c:pt idx="11922">
                  <c:v>1327822.8534812599</c:v>
                </c:pt>
                <c:pt idx="11923">
                  <c:v>1328002.65384773</c:v>
                </c:pt>
                <c:pt idx="11924">
                  <c:v>1328213.95663881</c:v>
                </c:pt>
                <c:pt idx="11925">
                  <c:v>1328396.7677355399</c:v>
                </c:pt>
                <c:pt idx="11926">
                  <c:v>1328578.1478556099</c:v>
                </c:pt>
                <c:pt idx="11927">
                  <c:v>1328740.4275909199</c:v>
                </c:pt>
                <c:pt idx="11928">
                  <c:v>1328881.62161456</c:v>
                </c:pt>
                <c:pt idx="11929">
                  <c:v>1329037.76005662</c:v>
                </c:pt>
                <c:pt idx="11930">
                  <c:v>1329172.2903088499</c:v>
                </c:pt>
                <c:pt idx="11931">
                  <c:v>1329295.8696912101</c:v>
                </c:pt>
                <c:pt idx="11932">
                  <c:v>1329406.99804039</c:v>
                </c:pt>
                <c:pt idx="11933">
                  <c:v>1329634.97638683</c:v>
                </c:pt>
                <c:pt idx="11934">
                  <c:v>1329835.89417203</c:v>
                </c:pt>
                <c:pt idx="11935">
                  <c:v>1330001.18615782</c:v>
                </c:pt>
                <c:pt idx="11936">
                  <c:v>1330191.2467813001</c:v>
                </c:pt>
                <c:pt idx="11937">
                  <c:v>1330342.74723604</c:v>
                </c:pt>
                <c:pt idx="11938">
                  <c:v>1330486.05200464</c:v>
                </c:pt>
                <c:pt idx="11939">
                  <c:v>1330606.8367570799</c:v>
                </c:pt>
                <c:pt idx="11940">
                  <c:v>1330714.7789324501</c:v>
                </c:pt>
                <c:pt idx="11941">
                  <c:v>1330847.4160811701</c:v>
                </c:pt>
                <c:pt idx="11942">
                  <c:v>1331071.5281705</c:v>
                </c:pt>
                <c:pt idx="11943">
                  <c:v>1331245.6761323099</c:v>
                </c:pt>
                <c:pt idx="11944">
                  <c:v>1331368.6673957999</c:v>
                </c:pt>
                <c:pt idx="11945">
                  <c:v>1331479.04887496</c:v>
                </c:pt>
                <c:pt idx="11946">
                  <c:v>1331630.6687058599</c:v>
                </c:pt>
                <c:pt idx="11947">
                  <c:v>1331756.8442887999</c:v>
                </c:pt>
                <c:pt idx="11948">
                  <c:v>1331981.3334971501</c:v>
                </c:pt>
                <c:pt idx="11949">
                  <c:v>1332178.2399075299</c:v>
                </c:pt>
                <c:pt idx="11950">
                  <c:v>1332357.82736994</c:v>
                </c:pt>
                <c:pt idx="11951">
                  <c:v>1332534.9531914501</c:v>
                </c:pt>
                <c:pt idx="11952">
                  <c:v>1332709.03697992</c:v>
                </c:pt>
                <c:pt idx="11953">
                  <c:v>1332911.61440867</c:v>
                </c:pt>
                <c:pt idx="11954">
                  <c:v>1333156.4498632699</c:v>
                </c:pt>
                <c:pt idx="11955">
                  <c:v>1333308.45963285</c:v>
                </c:pt>
                <c:pt idx="11956">
                  <c:v>1333438.3484718699</c:v>
                </c:pt>
                <c:pt idx="11957">
                  <c:v>1333526.4707293899</c:v>
                </c:pt>
                <c:pt idx="11958">
                  <c:v>1333604.59187212</c:v>
                </c:pt>
                <c:pt idx="11959">
                  <c:v>1333693.02992683</c:v>
                </c:pt>
                <c:pt idx="11960">
                  <c:v>1333771.4963143801</c:v>
                </c:pt>
                <c:pt idx="11961">
                  <c:v>1334009.3840902401</c:v>
                </c:pt>
                <c:pt idx="11962">
                  <c:v>1334167.9427092599</c:v>
                </c:pt>
                <c:pt idx="11963">
                  <c:v>1334348.09057196</c:v>
                </c:pt>
                <c:pt idx="11964">
                  <c:v>1334525.77498698</c:v>
                </c:pt>
                <c:pt idx="11965">
                  <c:v>1334596.3382919601</c:v>
                </c:pt>
                <c:pt idx="11966">
                  <c:v>1334661.7977748699</c:v>
                </c:pt>
                <c:pt idx="11967">
                  <c:v>1334721.3914272699</c:v>
                </c:pt>
                <c:pt idx="11968">
                  <c:v>1334784.4117793599</c:v>
                </c:pt>
                <c:pt idx="11969">
                  <c:v>1334841.2399241</c:v>
                </c:pt>
                <c:pt idx="11970">
                  <c:v>1334881.4123281499</c:v>
                </c:pt>
                <c:pt idx="11971">
                  <c:v>1334906.9731632799</c:v>
                </c:pt>
                <c:pt idx="11972">
                  <c:v>1334937.90531568</c:v>
                </c:pt>
                <c:pt idx="11973">
                  <c:v>1334970.91902701</c:v>
                </c:pt>
                <c:pt idx="11974">
                  <c:v>1334998.95334776</c:v>
                </c:pt>
                <c:pt idx="11975">
                  <c:v>1335023.50172893</c:v>
                </c:pt>
                <c:pt idx="11976">
                  <c:v>1335043.23898409</c:v>
                </c:pt>
                <c:pt idx="11977">
                  <c:v>1335065.6273539199</c:v>
                </c:pt>
                <c:pt idx="11978">
                  <c:v>1335087.6658493599</c:v>
                </c:pt>
                <c:pt idx="11979">
                  <c:v>1335175.8271075799</c:v>
                </c:pt>
                <c:pt idx="11980">
                  <c:v>1335396.79632458</c:v>
                </c:pt>
                <c:pt idx="11981">
                  <c:v>1335589.6025187699</c:v>
                </c:pt>
                <c:pt idx="11982">
                  <c:v>1335782.9427976499</c:v>
                </c:pt>
                <c:pt idx="11983">
                  <c:v>1335976.9389054901</c:v>
                </c:pt>
                <c:pt idx="11984">
                  <c:v>1336208.6089155299</c:v>
                </c:pt>
                <c:pt idx="11985">
                  <c:v>1336431.6146251101</c:v>
                </c:pt>
                <c:pt idx="11986">
                  <c:v>1336626.5696535101</c:v>
                </c:pt>
                <c:pt idx="11987">
                  <c:v>1336822.53182778</c:v>
                </c:pt>
                <c:pt idx="11988">
                  <c:v>1337057.0670600899</c:v>
                </c:pt>
                <c:pt idx="11989">
                  <c:v>1337233.0019677</c:v>
                </c:pt>
                <c:pt idx="11990">
                  <c:v>1337388.70678403</c:v>
                </c:pt>
                <c:pt idx="11991">
                  <c:v>1337611.76049199</c:v>
                </c:pt>
                <c:pt idx="11992">
                  <c:v>1337843.5687746599</c:v>
                </c:pt>
                <c:pt idx="11993">
                  <c:v>1338048.0850460499</c:v>
                </c:pt>
                <c:pt idx="11994">
                  <c:v>1338235.9784395001</c:v>
                </c:pt>
                <c:pt idx="11995">
                  <c:v>1338458.3838365199</c:v>
                </c:pt>
                <c:pt idx="11996">
                  <c:v>1338569.9361028201</c:v>
                </c:pt>
                <c:pt idx="11997">
                  <c:v>1338789.12583056</c:v>
                </c:pt>
                <c:pt idx="11998">
                  <c:v>1339015.82397636</c:v>
                </c:pt>
                <c:pt idx="11999">
                  <c:v>1339252.25370716</c:v>
                </c:pt>
                <c:pt idx="12000">
                  <c:v>1339454.31411126</c:v>
                </c:pt>
                <c:pt idx="12001">
                  <c:v>1339630.75083275</c:v>
                </c:pt>
                <c:pt idx="12002">
                  <c:v>1339748.6302505201</c:v>
                </c:pt>
                <c:pt idx="12003">
                  <c:v>1339872.7233684</c:v>
                </c:pt>
                <c:pt idx="12004">
                  <c:v>1340051.70488347</c:v>
                </c:pt>
                <c:pt idx="12005">
                  <c:v>1340196.3380584901</c:v>
                </c:pt>
                <c:pt idx="12006">
                  <c:v>1340341.96354979</c:v>
                </c:pt>
                <c:pt idx="12007">
                  <c:v>1340477.84442857</c:v>
                </c:pt>
                <c:pt idx="12008">
                  <c:v>1340602.44783139</c:v>
                </c:pt>
                <c:pt idx="12009">
                  <c:v>1340735.4105217999</c:v>
                </c:pt>
                <c:pt idx="12010">
                  <c:v>1340826.25382994</c:v>
                </c:pt>
                <c:pt idx="12011">
                  <c:v>1340932.7619181401</c:v>
                </c:pt>
                <c:pt idx="12012">
                  <c:v>1341042.02592723</c:v>
                </c:pt>
                <c:pt idx="12013">
                  <c:v>1341269.45399131</c:v>
                </c:pt>
                <c:pt idx="12014">
                  <c:v>1341445.4838799699</c:v>
                </c:pt>
                <c:pt idx="12015">
                  <c:v>1341669.38736377</c:v>
                </c:pt>
                <c:pt idx="12016">
                  <c:v>1341893.27942472</c:v>
                </c:pt>
                <c:pt idx="12017">
                  <c:v>1342125.8054677399</c:v>
                </c:pt>
                <c:pt idx="12018">
                  <c:v>1342301.7421385699</c:v>
                </c:pt>
                <c:pt idx="12019">
                  <c:v>1342506.2837183401</c:v>
                </c:pt>
                <c:pt idx="12020">
                  <c:v>1342680.8727378801</c:v>
                </c:pt>
                <c:pt idx="12021">
                  <c:v>1342883.4285695399</c:v>
                </c:pt>
                <c:pt idx="12022">
                  <c:v>1343127.31993718</c:v>
                </c:pt>
                <c:pt idx="12023">
                  <c:v>1343344.8226829299</c:v>
                </c:pt>
                <c:pt idx="12024">
                  <c:v>1343521.3541442701</c:v>
                </c:pt>
                <c:pt idx="12025">
                  <c:v>1343726.6673785199</c:v>
                </c:pt>
                <c:pt idx="12026">
                  <c:v>1343895.65770807</c:v>
                </c:pt>
                <c:pt idx="12027">
                  <c:v>1344012.0940942599</c:v>
                </c:pt>
                <c:pt idx="12028">
                  <c:v>1344134.0968530599</c:v>
                </c:pt>
                <c:pt idx="12029">
                  <c:v>1344227.1047986301</c:v>
                </c:pt>
                <c:pt idx="12030">
                  <c:v>1344336.6562367</c:v>
                </c:pt>
                <c:pt idx="12031">
                  <c:v>1344449.69391484</c:v>
                </c:pt>
                <c:pt idx="12032">
                  <c:v>1344677.98654622</c:v>
                </c:pt>
                <c:pt idx="12033">
                  <c:v>1344915.9943220599</c:v>
                </c:pt>
                <c:pt idx="12034">
                  <c:v>1345105.09568079</c:v>
                </c:pt>
                <c:pt idx="12035">
                  <c:v>1345328.06620276</c:v>
                </c:pt>
                <c:pt idx="12036">
                  <c:v>1345559.1003411899</c:v>
                </c:pt>
                <c:pt idx="12037">
                  <c:v>1345734.6049425299</c:v>
                </c:pt>
                <c:pt idx="12038">
                  <c:v>1345911.6692826799</c:v>
                </c:pt>
                <c:pt idx="12039">
                  <c:v>1346117.5744992699</c:v>
                </c:pt>
                <c:pt idx="12040">
                  <c:v>1346341.0913163</c:v>
                </c:pt>
                <c:pt idx="12041">
                  <c:v>1346565.2488334901</c:v>
                </c:pt>
                <c:pt idx="12042">
                  <c:v>1346797.7149541299</c:v>
                </c:pt>
                <c:pt idx="12043">
                  <c:v>1346949.2230352999</c:v>
                </c:pt>
                <c:pt idx="12044">
                  <c:v>1347077.9191008599</c:v>
                </c:pt>
                <c:pt idx="12045">
                  <c:v>1347194.0548499001</c:v>
                </c:pt>
                <c:pt idx="12046">
                  <c:v>1347296.1931070399</c:v>
                </c:pt>
                <c:pt idx="12047">
                  <c:v>1347419.21041198</c:v>
                </c:pt>
                <c:pt idx="12048">
                  <c:v>1347549.7288635699</c:v>
                </c:pt>
                <c:pt idx="12049">
                  <c:v>1347690.26540202</c:v>
                </c:pt>
                <c:pt idx="12050">
                  <c:v>1347844.40765086</c:v>
                </c:pt>
                <c:pt idx="12051">
                  <c:v>1347989.88908825</c:v>
                </c:pt>
                <c:pt idx="12052">
                  <c:v>1348125.2161775799</c:v>
                </c:pt>
                <c:pt idx="12053">
                  <c:v>1348272.22437457</c:v>
                </c:pt>
                <c:pt idx="12054">
                  <c:v>1348377.83528237</c:v>
                </c:pt>
                <c:pt idx="12055">
                  <c:v>1348485.6508073099</c:v>
                </c:pt>
                <c:pt idx="12056">
                  <c:v>1348716.5363070101</c:v>
                </c:pt>
                <c:pt idx="12057">
                  <c:v>1348957.5670388199</c:v>
                </c:pt>
                <c:pt idx="12058">
                  <c:v>1349118.6605811</c:v>
                </c:pt>
                <c:pt idx="12059">
                  <c:v>1349257.5041227001</c:v>
                </c:pt>
                <c:pt idx="12060">
                  <c:v>1349409.23999819</c:v>
                </c:pt>
                <c:pt idx="12061">
                  <c:v>1349546.9167647201</c:v>
                </c:pt>
                <c:pt idx="12062">
                  <c:v>1349775.0739761</c:v>
                </c:pt>
                <c:pt idx="12063">
                  <c:v>1349964.5172037701</c:v>
                </c:pt>
                <c:pt idx="12064">
                  <c:v>1350188.23973375</c:v>
                </c:pt>
                <c:pt idx="12065">
                  <c:v>1350419.8302797801</c:v>
                </c:pt>
                <c:pt idx="12066">
                  <c:v>1350643.9220004999</c:v>
                </c:pt>
                <c:pt idx="12067">
                  <c:v>1350839.0293052599</c:v>
                </c:pt>
                <c:pt idx="12068">
                  <c:v>1351071.0715243199</c:v>
                </c:pt>
                <c:pt idx="12069">
                  <c:v>1351274.84013999</c:v>
                </c:pt>
                <c:pt idx="12070">
                  <c:v>1351519.7939796699</c:v>
                </c:pt>
                <c:pt idx="12071">
                  <c:v>1351743.7183602999</c:v>
                </c:pt>
                <c:pt idx="12072">
                  <c:v>1351975.43665018</c:v>
                </c:pt>
                <c:pt idx="12073">
                  <c:v>1352217.2627149399</c:v>
                </c:pt>
                <c:pt idx="12074">
                  <c:v>1352472.3278172701</c:v>
                </c:pt>
                <c:pt idx="12075">
                  <c:v>1352744.94669266</c:v>
                </c:pt>
                <c:pt idx="12076">
                  <c:v>1352994.0532821801</c:v>
                </c:pt>
                <c:pt idx="12077">
                  <c:v>1353218.0061665501</c:v>
                </c:pt>
                <c:pt idx="12078">
                  <c:v>1353449.63494278</c:v>
                </c:pt>
                <c:pt idx="12079">
                  <c:v>1353691.2123998799</c:v>
                </c:pt>
                <c:pt idx="12080">
                  <c:v>1353945.8107898501</c:v>
                </c:pt>
                <c:pt idx="12081">
                  <c:v>1354217.6578216599</c:v>
                </c:pt>
                <c:pt idx="12082">
                  <c:v>1354406.24215316</c:v>
                </c:pt>
                <c:pt idx="12083">
                  <c:v>1354574.98711228</c:v>
                </c:pt>
                <c:pt idx="12084">
                  <c:v>1354800.94671033</c:v>
                </c:pt>
                <c:pt idx="12085">
                  <c:v>1355035.0366332899</c:v>
                </c:pt>
                <c:pt idx="12086">
                  <c:v>1355187.1544702</c:v>
                </c:pt>
                <c:pt idx="12087">
                  <c:v>1355329.8625618699</c:v>
                </c:pt>
                <c:pt idx="12088">
                  <c:v>1355486.54470403</c:v>
                </c:pt>
                <c:pt idx="12089">
                  <c:v>1355710.98579729</c:v>
                </c:pt>
                <c:pt idx="12090">
                  <c:v>1355853.3383959001</c:v>
                </c:pt>
                <c:pt idx="12091">
                  <c:v>1355960.5801214799</c:v>
                </c:pt>
                <c:pt idx="12092">
                  <c:v>1356066.8134977301</c:v>
                </c:pt>
                <c:pt idx="12093">
                  <c:v>1356285.16143528</c:v>
                </c:pt>
                <c:pt idx="12094">
                  <c:v>1356509.3102382501</c:v>
                </c:pt>
                <c:pt idx="12095">
                  <c:v>1356704.0569291001</c:v>
                </c:pt>
                <c:pt idx="12096">
                  <c:v>1356879.57536269</c:v>
                </c:pt>
                <c:pt idx="12097">
                  <c:v>1357043.4429242201</c:v>
                </c:pt>
                <c:pt idx="12098">
                  <c:v>1357199.95627757</c:v>
                </c:pt>
                <c:pt idx="12099">
                  <c:v>1357375.69200118</c:v>
                </c:pt>
                <c:pt idx="12100">
                  <c:v>1357530.0177066401</c:v>
                </c:pt>
                <c:pt idx="12101">
                  <c:v>1357638.4681815</c:v>
                </c:pt>
                <c:pt idx="12102">
                  <c:v>1357715.9380588001</c:v>
                </c:pt>
                <c:pt idx="12103">
                  <c:v>1357802.6745271001</c:v>
                </c:pt>
                <c:pt idx="12104">
                  <c:v>1357886.6725904001</c:v>
                </c:pt>
                <c:pt idx="12105">
                  <c:v>1357950.6342799501</c:v>
                </c:pt>
                <c:pt idx="12106">
                  <c:v>1357992.7805940099</c:v>
                </c:pt>
                <c:pt idx="12107">
                  <c:v>1358025.2143157399</c:v>
                </c:pt>
                <c:pt idx="12108">
                  <c:v>1358059.9443350399</c:v>
                </c:pt>
                <c:pt idx="12109">
                  <c:v>1358097.7743643699</c:v>
                </c:pt>
                <c:pt idx="12110">
                  <c:v>1358139.8710397801</c:v>
                </c:pt>
                <c:pt idx="12111">
                  <c:v>1358187.98361435</c:v>
                </c:pt>
                <c:pt idx="12112">
                  <c:v>1358380.4680055601</c:v>
                </c:pt>
                <c:pt idx="12113">
                  <c:v>1358607.9815392599</c:v>
                </c:pt>
                <c:pt idx="12114">
                  <c:v>1358843.7548444499</c:v>
                </c:pt>
                <c:pt idx="12115">
                  <c:v>1359019.85837575</c:v>
                </c:pt>
                <c:pt idx="12116">
                  <c:v>1359223.37807453</c:v>
                </c:pt>
                <c:pt idx="12117">
                  <c:v>1359467.2409762801</c:v>
                </c:pt>
                <c:pt idx="12118">
                  <c:v>1359683.3998787701</c:v>
                </c:pt>
                <c:pt idx="12119">
                  <c:v>1359883.1519053599</c:v>
                </c:pt>
                <c:pt idx="12120">
                  <c:v>1360108.2244074701</c:v>
                </c:pt>
                <c:pt idx="12121">
                  <c:v>1360340.7103915601</c:v>
                </c:pt>
                <c:pt idx="12122">
                  <c:v>1360544.26867529</c:v>
                </c:pt>
                <c:pt idx="12123">
                  <c:v>1360641.6312488499</c:v>
                </c:pt>
                <c:pt idx="12124">
                  <c:v>1360729.23769471</c:v>
                </c:pt>
                <c:pt idx="12125">
                  <c:v>1360814.19880422</c:v>
                </c:pt>
                <c:pt idx="12126">
                  <c:v>1360980.06709021</c:v>
                </c:pt>
                <c:pt idx="12127">
                  <c:v>1361138.74318396</c:v>
                </c:pt>
                <c:pt idx="12128">
                  <c:v>1361284.95620045</c:v>
                </c:pt>
                <c:pt idx="12129">
                  <c:v>1361446.11040267</c:v>
                </c:pt>
                <c:pt idx="12130">
                  <c:v>1361599.1420601101</c:v>
                </c:pt>
                <c:pt idx="12131">
                  <c:v>1361704.42565869</c:v>
                </c:pt>
                <c:pt idx="12132">
                  <c:v>1361791.0034991701</c:v>
                </c:pt>
                <c:pt idx="12133">
                  <c:v>1361910.5043327799</c:v>
                </c:pt>
                <c:pt idx="12134">
                  <c:v>1362035.7033244199</c:v>
                </c:pt>
                <c:pt idx="12135">
                  <c:v>1362264.4548554199</c:v>
                </c:pt>
                <c:pt idx="12136">
                  <c:v>1362463.79184772</c:v>
                </c:pt>
                <c:pt idx="12137">
                  <c:v>1362687.54582684</c:v>
                </c:pt>
                <c:pt idx="12138">
                  <c:v>1362912.8016607999</c:v>
                </c:pt>
                <c:pt idx="12139">
                  <c:v>1363137.3768935001</c:v>
                </c:pt>
                <c:pt idx="12140">
                  <c:v>1363362.634045</c:v>
                </c:pt>
                <c:pt idx="12141">
                  <c:v>1363533.5021154301</c:v>
                </c:pt>
                <c:pt idx="12142">
                  <c:v>1363639.27730582</c:v>
                </c:pt>
                <c:pt idx="12143">
                  <c:v>1363719.42717832</c:v>
                </c:pt>
                <c:pt idx="12144">
                  <c:v>1363779.1032413801</c:v>
                </c:pt>
                <c:pt idx="12145">
                  <c:v>1363831.61935231</c:v>
                </c:pt>
                <c:pt idx="12146">
                  <c:v>1363876.3797941599</c:v>
                </c:pt>
                <c:pt idx="12147">
                  <c:v>1364023.01182107</c:v>
                </c:pt>
                <c:pt idx="12148">
                  <c:v>1364184.5811377901</c:v>
                </c:pt>
                <c:pt idx="12149">
                  <c:v>1364337.95153939</c:v>
                </c:pt>
                <c:pt idx="12150">
                  <c:v>1364481.64570038</c:v>
                </c:pt>
                <c:pt idx="12151">
                  <c:v>1364639.1513885399</c:v>
                </c:pt>
                <c:pt idx="12152">
                  <c:v>1364863.16294203</c:v>
                </c:pt>
                <c:pt idx="12153">
                  <c:v>1365087.9653167501</c:v>
                </c:pt>
                <c:pt idx="12154">
                  <c:v>1365313.1494302601</c:v>
                </c:pt>
                <c:pt idx="12155">
                  <c:v>1365508.38843414</c:v>
                </c:pt>
                <c:pt idx="12156">
                  <c:v>1365739.3746233699</c:v>
                </c:pt>
                <c:pt idx="12157">
                  <c:v>1365979.02770397</c:v>
                </c:pt>
                <c:pt idx="12158">
                  <c:v>1366203.88254588</c:v>
                </c:pt>
                <c:pt idx="12159">
                  <c:v>1366398.7010562201</c:v>
                </c:pt>
                <c:pt idx="12160">
                  <c:v>1366628.9902379999</c:v>
                </c:pt>
                <c:pt idx="12161">
                  <c:v>1366829.6825590299</c:v>
                </c:pt>
                <c:pt idx="12162">
                  <c:v>1367068.6483698401</c:v>
                </c:pt>
                <c:pt idx="12163">
                  <c:v>1367278.8059712199</c:v>
                </c:pt>
                <c:pt idx="12164">
                  <c:v>1367503.3771293899</c:v>
                </c:pt>
                <c:pt idx="12165">
                  <c:v>1367734.58746217</c:v>
                </c:pt>
                <c:pt idx="12166">
                  <c:v>1367974.3561287101</c:v>
                </c:pt>
                <c:pt idx="12167">
                  <c:v>1368185.32703992</c:v>
                </c:pt>
                <c:pt idx="12168">
                  <c:v>1368378.4991228799</c:v>
                </c:pt>
                <c:pt idx="12169">
                  <c:v>1368606.19235503</c:v>
                </c:pt>
                <c:pt idx="12170">
                  <c:v>1368803.9167957299</c:v>
                </c:pt>
                <c:pt idx="12171">
                  <c:v>1368982.0042490701</c:v>
                </c:pt>
                <c:pt idx="12172">
                  <c:v>1369154.9200386</c:v>
                </c:pt>
                <c:pt idx="12173">
                  <c:v>1369321.56985231</c:v>
                </c:pt>
                <c:pt idx="12174">
                  <c:v>1369447.8262608501</c:v>
                </c:pt>
                <c:pt idx="12175">
                  <c:v>1369674.5565019499</c:v>
                </c:pt>
                <c:pt idx="12176">
                  <c:v>1369836.9606664299</c:v>
                </c:pt>
                <c:pt idx="12177">
                  <c:v>1369951.71205636</c:v>
                </c:pt>
                <c:pt idx="12178">
                  <c:v>1370070.3713590701</c:v>
                </c:pt>
                <c:pt idx="12179">
                  <c:v>1370174.4118013701</c:v>
                </c:pt>
                <c:pt idx="12180">
                  <c:v>1370269.26176545</c:v>
                </c:pt>
                <c:pt idx="12181">
                  <c:v>1370362.76671663</c:v>
                </c:pt>
                <c:pt idx="12182">
                  <c:v>1370471.9933456101</c:v>
                </c:pt>
                <c:pt idx="12183">
                  <c:v>1370562.8261187701</c:v>
                </c:pt>
                <c:pt idx="12184">
                  <c:v>1370640.7343738701</c:v>
                </c:pt>
                <c:pt idx="12185">
                  <c:v>1370706.7916089999</c:v>
                </c:pt>
                <c:pt idx="12186">
                  <c:v>1370777.5223435001</c:v>
                </c:pt>
                <c:pt idx="12187">
                  <c:v>1371060.5182930101</c:v>
                </c:pt>
                <c:pt idx="12188">
                  <c:v>1371270.3925316699</c:v>
                </c:pt>
                <c:pt idx="12189">
                  <c:v>1371394.72712664</c:v>
                </c:pt>
                <c:pt idx="12190">
                  <c:v>1371493.7615846701</c:v>
                </c:pt>
                <c:pt idx="12191">
                  <c:v>1371611.0739331399</c:v>
                </c:pt>
                <c:pt idx="12192">
                  <c:v>1371732.97937392</c:v>
                </c:pt>
                <c:pt idx="12193">
                  <c:v>1371961.7833831301</c:v>
                </c:pt>
                <c:pt idx="12194">
                  <c:v>1372198.0706144001</c:v>
                </c:pt>
                <c:pt idx="12195">
                  <c:v>1372404.8988127599</c:v>
                </c:pt>
                <c:pt idx="12196">
                  <c:v>1372652.5298744901</c:v>
                </c:pt>
                <c:pt idx="12197">
                  <c:v>1372913.30906125</c:v>
                </c:pt>
                <c:pt idx="12198">
                  <c:v>1373105.8915659599</c:v>
                </c:pt>
                <c:pt idx="12199">
                  <c:v>1373270.66523424</c:v>
                </c:pt>
                <c:pt idx="12200">
                  <c:v>1373389.0157023601</c:v>
                </c:pt>
                <c:pt idx="12201">
                  <c:v>1373492.59229394</c:v>
                </c:pt>
                <c:pt idx="12202">
                  <c:v>1373719.07540715</c:v>
                </c:pt>
                <c:pt idx="12203">
                  <c:v>1373944.67448096</c:v>
                </c:pt>
                <c:pt idx="12204">
                  <c:v>1374176.6626712</c:v>
                </c:pt>
                <c:pt idx="12205">
                  <c:v>1374416.8748467499</c:v>
                </c:pt>
                <c:pt idx="12206">
                  <c:v>1374593.9327654899</c:v>
                </c:pt>
                <c:pt idx="12207">
                  <c:v>1374748.7322082</c:v>
                </c:pt>
                <c:pt idx="12208">
                  <c:v>1374879.5889554799</c:v>
                </c:pt>
                <c:pt idx="12209">
                  <c:v>1374996.9618875601</c:v>
                </c:pt>
                <c:pt idx="12210">
                  <c:v>1375118.7956859099</c:v>
                </c:pt>
                <c:pt idx="12211">
                  <c:v>1375226.1298573599</c:v>
                </c:pt>
                <c:pt idx="12212">
                  <c:v>1375335.0695422799</c:v>
                </c:pt>
                <c:pt idx="12213">
                  <c:v>1375547.7041774699</c:v>
                </c:pt>
                <c:pt idx="12214">
                  <c:v>1375700.87274134</c:v>
                </c:pt>
                <c:pt idx="12215">
                  <c:v>1375925.36192033</c:v>
                </c:pt>
                <c:pt idx="12216">
                  <c:v>1376150.25209826</c:v>
                </c:pt>
                <c:pt idx="12217">
                  <c:v>1376376.6366475399</c:v>
                </c:pt>
                <c:pt idx="12218">
                  <c:v>1376609.4291389801</c:v>
                </c:pt>
                <c:pt idx="12219">
                  <c:v>1376812.1136119701</c:v>
                </c:pt>
                <c:pt idx="12220">
                  <c:v>1377038.5126087901</c:v>
                </c:pt>
                <c:pt idx="12221">
                  <c:v>1377234.23024081</c:v>
                </c:pt>
                <c:pt idx="12222">
                  <c:v>1377376.30931483</c:v>
                </c:pt>
                <c:pt idx="12223">
                  <c:v>1377506.2812882401</c:v>
                </c:pt>
                <c:pt idx="12224">
                  <c:v>1377687.31056288</c:v>
                </c:pt>
                <c:pt idx="12225">
                  <c:v>1377846.2844193</c:v>
                </c:pt>
                <c:pt idx="12226">
                  <c:v>1378071.2541953099</c:v>
                </c:pt>
                <c:pt idx="12227">
                  <c:v>1378297.37704603</c:v>
                </c:pt>
                <c:pt idx="12228">
                  <c:v>1378523.3228247401</c:v>
                </c:pt>
                <c:pt idx="12229">
                  <c:v>1378718.4454252899</c:v>
                </c:pt>
                <c:pt idx="12230">
                  <c:v>1378892.97621753</c:v>
                </c:pt>
                <c:pt idx="12231">
                  <c:v>1379092.7692429801</c:v>
                </c:pt>
                <c:pt idx="12232">
                  <c:v>1379250.0457321401</c:v>
                </c:pt>
                <c:pt idx="12233">
                  <c:v>1379475.36224402</c:v>
                </c:pt>
                <c:pt idx="12234">
                  <c:v>1379669.7384309201</c:v>
                </c:pt>
                <c:pt idx="12235">
                  <c:v>1379861.9013630601</c:v>
                </c:pt>
                <c:pt idx="12236">
                  <c:v>1380087.1642251101</c:v>
                </c:pt>
                <c:pt idx="12237">
                  <c:v>1380281.43943093</c:v>
                </c:pt>
                <c:pt idx="12238">
                  <c:v>1380454.9246465601</c:v>
                </c:pt>
                <c:pt idx="12239">
                  <c:v>1380653.10994491</c:v>
                </c:pt>
                <c:pt idx="12240">
                  <c:v>1380830.9478972801</c:v>
                </c:pt>
                <c:pt idx="12241">
                  <c:v>1380946.2937970399</c:v>
                </c:pt>
                <c:pt idx="12242">
                  <c:v>1381168.57800536</c:v>
                </c:pt>
                <c:pt idx="12243">
                  <c:v>1381359.57157128</c:v>
                </c:pt>
                <c:pt idx="12244">
                  <c:v>1381529.33418795</c:v>
                </c:pt>
                <c:pt idx="12245">
                  <c:v>1381755.59575571</c:v>
                </c:pt>
                <c:pt idx="12246">
                  <c:v>1381982.0277082301</c:v>
                </c:pt>
                <c:pt idx="12247">
                  <c:v>1382214.4080074199</c:v>
                </c:pt>
                <c:pt idx="12248">
                  <c:v>1382454.4263867401</c:v>
                </c:pt>
                <c:pt idx="12249">
                  <c:v>1382654.0385243599</c:v>
                </c:pt>
                <c:pt idx="12250">
                  <c:v>1382791.9987981999</c:v>
                </c:pt>
                <c:pt idx="12251">
                  <c:v>1382917.0315969801</c:v>
                </c:pt>
                <c:pt idx="12252">
                  <c:v>1383048.50749283</c:v>
                </c:pt>
                <c:pt idx="12253">
                  <c:v>1383166.2257787599</c:v>
                </c:pt>
                <c:pt idx="12254">
                  <c:v>1383268.7467018601</c:v>
                </c:pt>
                <c:pt idx="12255">
                  <c:v>1383502.4575859201</c:v>
                </c:pt>
                <c:pt idx="12256">
                  <c:v>1383705.6339030401</c:v>
                </c:pt>
                <c:pt idx="12257">
                  <c:v>1383859.3190745199</c:v>
                </c:pt>
                <c:pt idx="12258">
                  <c:v>1384029.42974235</c:v>
                </c:pt>
                <c:pt idx="12259">
                  <c:v>1384256.48806545</c:v>
                </c:pt>
                <c:pt idx="12260">
                  <c:v>1384426.5599960799</c:v>
                </c:pt>
                <c:pt idx="12261">
                  <c:v>1384588.8866526801</c:v>
                </c:pt>
                <c:pt idx="12262">
                  <c:v>1384770.9915131901</c:v>
                </c:pt>
                <c:pt idx="12263">
                  <c:v>1384930.7367842</c:v>
                </c:pt>
                <c:pt idx="12264">
                  <c:v>1385066.3399109701</c:v>
                </c:pt>
                <c:pt idx="12265">
                  <c:v>1385188.60704143</c:v>
                </c:pt>
                <c:pt idx="12266">
                  <c:v>1385316.35223035</c:v>
                </c:pt>
                <c:pt idx="12267">
                  <c:v>1385451.2865619101</c:v>
                </c:pt>
                <c:pt idx="12268">
                  <c:v>1385595.7738038001</c:v>
                </c:pt>
                <c:pt idx="12269">
                  <c:v>1385753.1534005301</c:v>
                </c:pt>
                <c:pt idx="12270">
                  <c:v>1385900.4072956699</c:v>
                </c:pt>
                <c:pt idx="12271">
                  <c:v>1386035.90564692</c:v>
                </c:pt>
                <c:pt idx="12272">
                  <c:v>1386264.0850265201</c:v>
                </c:pt>
                <c:pt idx="12273">
                  <c:v>1386490.7652070201</c:v>
                </c:pt>
                <c:pt idx="12274">
                  <c:v>1386652.90750025</c:v>
                </c:pt>
                <c:pt idx="12275">
                  <c:v>1386805.70429018</c:v>
                </c:pt>
                <c:pt idx="12276">
                  <c:v>1387032.78284975</c:v>
                </c:pt>
                <c:pt idx="12277">
                  <c:v>1387265.56782996</c:v>
                </c:pt>
                <c:pt idx="12278">
                  <c:v>1387467.4635367999</c:v>
                </c:pt>
                <c:pt idx="12279">
                  <c:v>1387633.4551551</c:v>
                </c:pt>
                <c:pt idx="12280">
                  <c:v>1387820.50945217</c:v>
                </c:pt>
                <c:pt idx="12281">
                  <c:v>1387985.5198628199</c:v>
                </c:pt>
                <c:pt idx="12282">
                  <c:v>1388171.1691262799</c:v>
                </c:pt>
                <c:pt idx="12283">
                  <c:v>1388352.04915154</c:v>
                </c:pt>
                <c:pt idx="12284">
                  <c:v>1388578.7985529799</c:v>
                </c:pt>
                <c:pt idx="12285">
                  <c:v>1388811.0321748001</c:v>
                </c:pt>
                <c:pt idx="12286">
                  <c:v>1389012.21799812</c:v>
                </c:pt>
                <c:pt idx="12287">
                  <c:v>1389212.15870392</c:v>
                </c:pt>
                <c:pt idx="12288">
                  <c:v>1389448.08047089</c:v>
                </c:pt>
                <c:pt idx="12289">
                  <c:v>1389653.2222157901</c:v>
                </c:pt>
                <c:pt idx="12290">
                  <c:v>1389815.7275205001</c:v>
                </c:pt>
                <c:pt idx="12291">
                  <c:v>1389997.7395353899</c:v>
                </c:pt>
                <c:pt idx="12292">
                  <c:v>1390226.1292286699</c:v>
                </c:pt>
                <c:pt idx="12293">
                  <c:v>1390460.3263969501</c:v>
                </c:pt>
                <c:pt idx="12294">
                  <c:v>1390596.4894363801</c:v>
                </c:pt>
                <c:pt idx="12295">
                  <c:v>1390693.72545473</c:v>
                </c:pt>
                <c:pt idx="12296">
                  <c:v>1390807.5859616899</c:v>
                </c:pt>
                <c:pt idx="12297">
                  <c:v>1390924.20987645</c:v>
                </c:pt>
                <c:pt idx="12298">
                  <c:v>1391008.6617707401</c:v>
                </c:pt>
                <c:pt idx="12299">
                  <c:v>1391104.11507713</c:v>
                </c:pt>
                <c:pt idx="12300">
                  <c:v>1391215.3554074001</c:v>
                </c:pt>
                <c:pt idx="12301">
                  <c:v>1391328.6171683399</c:v>
                </c:pt>
                <c:pt idx="12302">
                  <c:v>1391426.02194748</c:v>
                </c:pt>
                <c:pt idx="12303">
                  <c:v>1391491.9446252901</c:v>
                </c:pt>
                <c:pt idx="12304">
                  <c:v>1391561.96624677</c:v>
                </c:pt>
                <c:pt idx="12305">
                  <c:v>1391625.4569226301</c:v>
                </c:pt>
                <c:pt idx="12306">
                  <c:v>1391681.6318401501</c:v>
                </c:pt>
                <c:pt idx="12307">
                  <c:v>1391855.87087479</c:v>
                </c:pt>
                <c:pt idx="12308">
                  <c:v>1392006.65071226</c:v>
                </c:pt>
                <c:pt idx="12309">
                  <c:v>1392145.91093182</c:v>
                </c:pt>
                <c:pt idx="12310">
                  <c:v>1392271.9924689501</c:v>
                </c:pt>
                <c:pt idx="12311">
                  <c:v>1392381.1795920399</c:v>
                </c:pt>
                <c:pt idx="12312">
                  <c:v>1392487.2291930499</c:v>
                </c:pt>
                <c:pt idx="12313">
                  <c:v>1392593.8738699299</c:v>
                </c:pt>
                <c:pt idx="12314">
                  <c:v>1392701.2630907099</c:v>
                </c:pt>
                <c:pt idx="12315">
                  <c:v>1392777.9665304001</c:v>
                </c:pt>
                <c:pt idx="12316">
                  <c:v>1392862.5460598799</c:v>
                </c:pt>
                <c:pt idx="12317">
                  <c:v>1392942.90965609</c:v>
                </c:pt>
                <c:pt idx="12318">
                  <c:v>1392983.26350887</c:v>
                </c:pt>
                <c:pt idx="12319">
                  <c:v>1393021.15504709</c:v>
                </c:pt>
                <c:pt idx="12320">
                  <c:v>1393056.1782623201</c:v>
                </c:pt>
                <c:pt idx="12321">
                  <c:v>1393087.67119626</c:v>
                </c:pt>
                <c:pt idx="12322">
                  <c:v>1393181.15846573</c:v>
                </c:pt>
                <c:pt idx="12323">
                  <c:v>1393263.4490135999</c:v>
                </c:pt>
                <c:pt idx="12324">
                  <c:v>1393341.0917754699</c:v>
                </c:pt>
                <c:pt idx="12325">
                  <c:v>1393426.95078964</c:v>
                </c:pt>
                <c:pt idx="12326">
                  <c:v>1393524.3118852</c:v>
                </c:pt>
                <c:pt idx="12327">
                  <c:v>1393603.2440772001</c:v>
                </c:pt>
                <c:pt idx="12328">
                  <c:v>1393690.8810922201</c:v>
                </c:pt>
                <c:pt idx="12329">
                  <c:v>1393915.56489609</c:v>
                </c:pt>
                <c:pt idx="12330">
                  <c:v>1394108.25211536</c:v>
                </c:pt>
                <c:pt idx="12331">
                  <c:v>1394297.3419655201</c:v>
                </c:pt>
                <c:pt idx="12332">
                  <c:v>1394482.01569</c:v>
                </c:pt>
                <c:pt idx="12333">
                  <c:v>1394661.30072781</c:v>
                </c:pt>
                <c:pt idx="12334">
                  <c:v>1394866.7493984699</c:v>
                </c:pt>
                <c:pt idx="12335">
                  <c:v>1395051.82278331</c:v>
                </c:pt>
                <c:pt idx="12336">
                  <c:v>1395265.5684106699</c:v>
                </c:pt>
                <c:pt idx="12337">
                  <c:v>1395521.4740265501</c:v>
                </c:pt>
                <c:pt idx="12338">
                  <c:v>1395790.95698988</c:v>
                </c:pt>
                <c:pt idx="12339">
                  <c:v>1395968.28137163</c:v>
                </c:pt>
                <c:pt idx="12340">
                  <c:v>1396097.1590064999</c:v>
                </c:pt>
                <c:pt idx="12341">
                  <c:v>1396233.0624325101</c:v>
                </c:pt>
                <c:pt idx="12342">
                  <c:v>1396355.1766589601</c:v>
                </c:pt>
                <c:pt idx="12343">
                  <c:v>1396461.99773995</c:v>
                </c:pt>
                <c:pt idx="12344">
                  <c:v>1396589.79434257</c:v>
                </c:pt>
                <c:pt idx="12345">
                  <c:v>1396817.7386320699</c:v>
                </c:pt>
                <c:pt idx="12346">
                  <c:v>1396937.1466617901</c:v>
                </c:pt>
                <c:pt idx="12347">
                  <c:v>1397040.99476361</c:v>
                </c:pt>
                <c:pt idx="12348">
                  <c:v>1397134.71086004</c:v>
                </c:pt>
                <c:pt idx="12349">
                  <c:v>1397225.93026946</c:v>
                </c:pt>
                <c:pt idx="12350">
                  <c:v>1397330.8060437101</c:v>
                </c:pt>
                <c:pt idx="12351">
                  <c:v>1397419.0894197901</c:v>
                </c:pt>
                <c:pt idx="12352">
                  <c:v>1397519.75530111</c:v>
                </c:pt>
                <c:pt idx="12353">
                  <c:v>1397609.87963823</c:v>
                </c:pt>
                <c:pt idx="12354">
                  <c:v>1397696.73477514</c:v>
                </c:pt>
                <c:pt idx="12355">
                  <c:v>1397795.3590172799</c:v>
                </c:pt>
                <c:pt idx="12356">
                  <c:v>1397910.9605016001</c:v>
                </c:pt>
                <c:pt idx="12357">
                  <c:v>1398029.5155692799</c:v>
                </c:pt>
                <c:pt idx="12358">
                  <c:v>1398260.9544355499</c:v>
                </c:pt>
                <c:pt idx="12359">
                  <c:v>1398498.38205726</c:v>
                </c:pt>
                <c:pt idx="12360">
                  <c:v>1398743.4958462501</c:v>
                </c:pt>
                <c:pt idx="12361">
                  <c:v>1398932.94007576</c:v>
                </c:pt>
                <c:pt idx="12362">
                  <c:v>1399061.2754178301</c:v>
                </c:pt>
                <c:pt idx="12363">
                  <c:v>1399190.9770100401</c:v>
                </c:pt>
                <c:pt idx="12364">
                  <c:v>1399327.8159881399</c:v>
                </c:pt>
                <c:pt idx="12365">
                  <c:v>1399450.8457563501</c:v>
                </c:pt>
                <c:pt idx="12366">
                  <c:v>1399675.6188632201</c:v>
                </c:pt>
                <c:pt idx="12367">
                  <c:v>1399868.00443756</c:v>
                </c:pt>
                <c:pt idx="12368">
                  <c:v>1400096.5766780199</c:v>
                </c:pt>
                <c:pt idx="12369">
                  <c:v>1400324.59714</c:v>
                </c:pt>
                <c:pt idx="12370">
                  <c:v>1400486.4219053499</c:v>
                </c:pt>
                <c:pt idx="12371">
                  <c:v>1400592.45969959</c:v>
                </c:pt>
                <c:pt idx="12372">
                  <c:v>1400698.7804228601</c:v>
                </c:pt>
                <c:pt idx="12373">
                  <c:v>1400799.83205016</c:v>
                </c:pt>
                <c:pt idx="12374">
                  <c:v>1401041.80891283</c:v>
                </c:pt>
                <c:pt idx="12375">
                  <c:v>1401292.5812574001</c:v>
                </c:pt>
                <c:pt idx="12376">
                  <c:v>1401554.7796005099</c:v>
                </c:pt>
                <c:pt idx="12377">
                  <c:v>1401831.9751374701</c:v>
                </c:pt>
                <c:pt idx="12378">
                  <c:v>1402081.8246214399</c:v>
                </c:pt>
                <c:pt idx="12379">
                  <c:v>1402265.9335689</c:v>
                </c:pt>
                <c:pt idx="12380">
                  <c:v>1402444.03657694</c:v>
                </c:pt>
                <c:pt idx="12381">
                  <c:v>1402538.3771103299</c:v>
                </c:pt>
                <c:pt idx="12382">
                  <c:v>1402630.1795799499</c:v>
                </c:pt>
                <c:pt idx="12383">
                  <c:v>1402861.9440516499</c:v>
                </c:pt>
                <c:pt idx="12384">
                  <c:v>1403099.39871267</c:v>
                </c:pt>
                <c:pt idx="12385">
                  <c:v>1403327.38081175</c:v>
                </c:pt>
                <c:pt idx="12386">
                  <c:v>1403466.0399110401</c:v>
                </c:pt>
                <c:pt idx="12387">
                  <c:v>1403614.5677968799</c:v>
                </c:pt>
                <c:pt idx="12388">
                  <c:v>1403776.4195767001</c:v>
                </c:pt>
                <c:pt idx="12389">
                  <c:v>1403951.9022657799</c:v>
                </c:pt>
                <c:pt idx="12390">
                  <c:v>1404082.63574489</c:v>
                </c:pt>
                <c:pt idx="12391">
                  <c:v>1404198.6442978401</c:v>
                </c:pt>
                <c:pt idx="12392">
                  <c:v>1404360.0657977399</c:v>
                </c:pt>
                <c:pt idx="12393">
                  <c:v>1404496.49604128</c:v>
                </c:pt>
                <c:pt idx="12394">
                  <c:v>1404581.3810893199</c:v>
                </c:pt>
                <c:pt idx="12395">
                  <c:v>1404644.5244605099</c:v>
                </c:pt>
                <c:pt idx="12396">
                  <c:v>1404700.0562864901</c:v>
                </c:pt>
                <c:pt idx="12397">
                  <c:v>1404747.3491505</c:v>
                </c:pt>
                <c:pt idx="12398">
                  <c:v>1404936.55245554</c:v>
                </c:pt>
                <c:pt idx="12399">
                  <c:v>1405155.50360123</c:v>
                </c:pt>
                <c:pt idx="12400">
                  <c:v>1405351.7098050001</c:v>
                </c:pt>
                <c:pt idx="12401">
                  <c:v>1405525.77885845</c:v>
                </c:pt>
                <c:pt idx="12402">
                  <c:v>1405691.6296017901</c:v>
                </c:pt>
                <c:pt idx="12403">
                  <c:v>1405877.28049636</c:v>
                </c:pt>
                <c:pt idx="12404">
                  <c:v>1406091.0320151299</c:v>
                </c:pt>
                <c:pt idx="12405">
                  <c:v>1406269.6160345001</c:v>
                </c:pt>
                <c:pt idx="12406">
                  <c:v>1406473.2145704799</c:v>
                </c:pt>
                <c:pt idx="12407">
                  <c:v>1406713.05871159</c:v>
                </c:pt>
                <c:pt idx="12408">
                  <c:v>1406941.4630848099</c:v>
                </c:pt>
                <c:pt idx="12409">
                  <c:v>1407174.2823385501</c:v>
                </c:pt>
                <c:pt idx="12410">
                  <c:v>1407412.7225351799</c:v>
                </c:pt>
                <c:pt idx="12411">
                  <c:v>1407658.36178624</c:v>
                </c:pt>
                <c:pt idx="12412">
                  <c:v>1407847.08675535</c:v>
                </c:pt>
                <c:pt idx="12413">
                  <c:v>1408065.1200822999</c:v>
                </c:pt>
                <c:pt idx="12414">
                  <c:v>1408293.8423277701</c:v>
                </c:pt>
                <c:pt idx="12415">
                  <c:v>1408522.6110764099</c:v>
                </c:pt>
                <c:pt idx="12416">
                  <c:v>1408718.6631656401</c:v>
                </c:pt>
                <c:pt idx="12417">
                  <c:v>1408892.3531937499</c:v>
                </c:pt>
                <c:pt idx="12418">
                  <c:v>1409088.8163315901</c:v>
                </c:pt>
                <c:pt idx="12419">
                  <c:v>1409317.5379941801</c:v>
                </c:pt>
                <c:pt idx="12420">
                  <c:v>1409513.48429851</c:v>
                </c:pt>
                <c:pt idx="12421">
                  <c:v>1409705.5225569</c:v>
                </c:pt>
                <c:pt idx="12422">
                  <c:v>1409936.02372284</c:v>
                </c:pt>
                <c:pt idx="12423">
                  <c:v>1410164.8394180699</c:v>
                </c:pt>
                <c:pt idx="12424">
                  <c:v>1410360.8275003701</c:v>
                </c:pt>
                <c:pt idx="12425">
                  <c:v>1410490.33551388</c:v>
                </c:pt>
                <c:pt idx="12426">
                  <c:v>1410600.2245097701</c:v>
                </c:pt>
                <c:pt idx="12427">
                  <c:v>1410710.99933359</c:v>
                </c:pt>
                <c:pt idx="12428">
                  <c:v>1410822.88727212</c:v>
                </c:pt>
                <c:pt idx="12429">
                  <c:v>1410910.30187108</c:v>
                </c:pt>
                <c:pt idx="12430">
                  <c:v>1410991.9856714399</c:v>
                </c:pt>
                <c:pt idx="12431">
                  <c:v>1411068.42845473</c:v>
                </c:pt>
                <c:pt idx="12432">
                  <c:v>1411138.7877581201</c:v>
                </c:pt>
                <c:pt idx="12433">
                  <c:v>1411214.2185591699</c:v>
                </c:pt>
                <c:pt idx="12434">
                  <c:v>1411516.02242196</c:v>
                </c:pt>
                <c:pt idx="12435">
                  <c:v>1411740.6289387001</c:v>
                </c:pt>
                <c:pt idx="12436">
                  <c:v>1411904.1799791199</c:v>
                </c:pt>
                <c:pt idx="12437">
                  <c:v>1412086.2157739501</c:v>
                </c:pt>
                <c:pt idx="12438">
                  <c:v>1412244.33241371</c:v>
                </c:pt>
                <c:pt idx="12439">
                  <c:v>1412418.81632084</c:v>
                </c:pt>
                <c:pt idx="12440">
                  <c:v>1412534.22913447</c:v>
                </c:pt>
                <c:pt idx="12441">
                  <c:v>1412601.23807521</c:v>
                </c:pt>
                <c:pt idx="12442">
                  <c:v>1412660.8830870299</c:v>
                </c:pt>
                <c:pt idx="12443">
                  <c:v>1412712.4488401599</c:v>
                </c:pt>
                <c:pt idx="12444">
                  <c:v>1412763.56894546</c:v>
                </c:pt>
                <c:pt idx="12445">
                  <c:v>1412814.1364483701</c:v>
                </c:pt>
                <c:pt idx="12446">
                  <c:v>1412873.45949174</c:v>
                </c:pt>
                <c:pt idx="12447">
                  <c:v>1412924.67365378</c:v>
                </c:pt>
                <c:pt idx="12448">
                  <c:v>1412964.4509763201</c:v>
                </c:pt>
                <c:pt idx="12449">
                  <c:v>1413008.3946633399</c:v>
                </c:pt>
                <c:pt idx="12450">
                  <c:v>1413058.16485494</c:v>
                </c:pt>
                <c:pt idx="12451">
                  <c:v>1413116.3158970501</c:v>
                </c:pt>
                <c:pt idx="12452">
                  <c:v>1413348.96793475</c:v>
                </c:pt>
                <c:pt idx="12453">
                  <c:v>1413586.6725798999</c:v>
                </c:pt>
                <c:pt idx="12454">
                  <c:v>1413751.1862491099</c:v>
                </c:pt>
                <c:pt idx="12455">
                  <c:v>1413905.28279213</c:v>
                </c:pt>
                <c:pt idx="12456">
                  <c:v>1414138.80125457</c:v>
                </c:pt>
                <c:pt idx="12457">
                  <c:v>1414315.6473488701</c:v>
                </c:pt>
                <c:pt idx="12458">
                  <c:v>1414516.1982053299</c:v>
                </c:pt>
                <c:pt idx="12459">
                  <c:v>1414750.89091711</c:v>
                </c:pt>
                <c:pt idx="12460">
                  <c:v>1414980.6068490599</c:v>
                </c:pt>
                <c:pt idx="12461">
                  <c:v>1415209.66052804</c:v>
                </c:pt>
                <c:pt idx="12462">
                  <c:v>1415405.55314635</c:v>
                </c:pt>
                <c:pt idx="12463">
                  <c:v>1415578.65589594</c:v>
                </c:pt>
                <c:pt idx="12464">
                  <c:v>1415806.8492994499</c:v>
                </c:pt>
                <c:pt idx="12465">
                  <c:v>1415973.95896919</c:v>
                </c:pt>
                <c:pt idx="12466">
                  <c:v>1416039.6805555599</c:v>
                </c:pt>
                <c:pt idx="12467">
                  <c:v>1416302.62792093</c:v>
                </c:pt>
                <c:pt idx="12468">
                  <c:v>1416491.0046673501</c:v>
                </c:pt>
                <c:pt idx="12469">
                  <c:v>1416673.36135781</c:v>
                </c:pt>
                <c:pt idx="12470">
                  <c:v>1416847.08286025</c:v>
                </c:pt>
                <c:pt idx="12471">
                  <c:v>1416987.0740545101</c:v>
                </c:pt>
                <c:pt idx="12472">
                  <c:v>1417112.8656230301</c:v>
                </c:pt>
                <c:pt idx="12473">
                  <c:v>1417243.7308850701</c:v>
                </c:pt>
                <c:pt idx="12474">
                  <c:v>1417354.82616882</c:v>
                </c:pt>
                <c:pt idx="12475">
                  <c:v>1417586.5099565601</c:v>
                </c:pt>
                <c:pt idx="12476">
                  <c:v>1417815.97138977</c:v>
                </c:pt>
                <c:pt idx="12477">
                  <c:v>1418045.9405276501</c:v>
                </c:pt>
                <c:pt idx="12478">
                  <c:v>1418157.52860031</c:v>
                </c:pt>
                <c:pt idx="12479">
                  <c:v>1418386.44866799</c:v>
                </c:pt>
                <c:pt idx="12480">
                  <c:v>1418581.9789045299</c:v>
                </c:pt>
                <c:pt idx="12481">
                  <c:v>1418735.80938599</c:v>
                </c:pt>
                <c:pt idx="12482">
                  <c:v>1418965.99846938</c:v>
                </c:pt>
                <c:pt idx="12483">
                  <c:v>1419162.84470698</c:v>
                </c:pt>
                <c:pt idx="12484">
                  <c:v>1419336.7708572</c:v>
                </c:pt>
                <c:pt idx="12485">
                  <c:v>1419567.72275659</c:v>
                </c:pt>
                <c:pt idx="12486">
                  <c:v>1419765.3430496</c:v>
                </c:pt>
                <c:pt idx="12487">
                  <c:v>1419940.0876369299</c:v>
                </c:pt>
                <c:pt idx="12488">
                  <c:v>1420105.89490676</c:v>
                </c:pt>
                <c:pt idx="12489">
                  <c:v>1420201.4478490499</c:v>
                </c:pt>
                <c:pt idx="12490">
                  <c:v>1420369.4582946601</c:v>
                </c:pt>
                <c:pt idx="12491">
                  <c:v>1420512.07522698</c:v>
                </c:pt>
                <c:pt idx="12492">
                  <c:v>1420738.79015971</c:v>
                </c:pt>
                <c:pt idx="12493">
                  <c:v>1420861.31644297</c:v>
                </c:pt>
                <c:pt idx="12494">
                  <c:v>1420987.7813671301</c:v>
                </c:pt>
                <c:pt idx="12495">
                  <c:v>1421119.3431807</c:v>
                </c:pt>
                <c:pt idx="12496">
                  <c:v>1421235.5680873401</c:v>
                </c:pt>
                <c:pt idx="12497">
                  <c:v>1421353.9391181299</c:v>
                </c:pt>
                <c:pt idx="12498">
                  <c:v>1421475.04403401</c:v>
                </c:pt>
                <c:pt idx="12499">
                  <c:v>1421555.5400411</c:v>
                </c:pt>
                <c:pt idx="12500">
                  <c:v>1421644.46533372</c:v>
                </c:pt>
                <c:pt idx="12501">
                  <c:v>1421720.9887832401</c:v>
                </c:pt>
                <c:pt idx="12502">
                  <c:v>1421957.0984170299</c:v>
                </c:pt>
                <c:pt idx="12503">
                  <c:v>1422198.4939047999</c:v>
                </c:pt>
                <c:pt idx="12504">
                  <c:v>1422446.64468246</c:v>
                </c:pt>
                <c:pt idx="12505">
                  <c:v>1422662.6160101001</c:v>
                </c:pt>
                <c:pt idx="12506">
                  <c:v>1422878.4942495599</c:v>
                </c:pt>
                <c:pt idx="12507">
                  <c:v>1423073.4394829001</c:v>
                </c:pt>
                <c:pt idx="12508">
                  <c:v>1423245.03163889</c:v>
                </c:pt>
                <c:pt idx="12509">
                  <c:v>1423406.91909256</c:v>
                </c:pt>
                <c:pt idx="12510">
                  <c:v>1423550.3763784801</c:v>
                </c:pt>
                <c:pt idx="12511">
                  <c:v>1423679.77433505</c:v>
                </c:pt>
                <c:pt idx="12512">
                  <c:v>1423909.0805684901</c:v>
                </c:pt>
                <c:pt idx="12513">
                  <c:v>1424058.2831441499</c:v>
                </c:pt>
                <c:pt idx="12514">
                  <c:v>1424194.1680534999</c:v>
                </c:pt>
                <c:pt idx="12515">
                  <c:v>1424337.93166043</c:v>
                </c:pt>
                <c:pt idx="12516">
                  <c:v>1424467.63925793</c:v>
                </c:pt>
                <c:pt idx="12517">
                  <c:v>1424692.3182964299</c:v>
                </c:pt>
                <c:pt idx="12518">
                  <c:v>1424882.90616775</c:v>
                </c:pt>
                <c:pt idx="12519">
                  <c:v>1425102.3093188601</c:v>
                </c:pt>
                <c:pt idx="12520">
                  <c:v>1425301.08730539</c:v>
                </c:pt>
                <c:pt idx="12521">
                  <c:v>1425476.7703587599</c:v>
                </c:pt>
                <c:pt idx="12522">
                  <c:v>1425592.2232821099</c:v>
                </c:pt>
                <c:pt idx="12523">
                  <c:v>1425823.1341989201</c:v>
                </c:pt>
                <c:pt idx="12524">
                  <c:v>1426004.6146537501</c:v>
                </c:pt>
                <c:pt idx="12525">
                  <c:v>1426178.0809750501</c:v>
                </c:pt>
                <c:pt idx="12526">
                  <c:v>1426328.89107867</c:v>
                </c:pt>
                <c:pt idx="12527">
                  <c:v>1426560.33456546</c:v>
                </c:pt>
                <c:pt idx="12528">
                  <c:v>1426795.39912761</c:v>
                </c:pt>
                <c:pt idx="12529">
                  <c:v>1426996.9166302399</c:v>
                </c:pt>
                <c:pt idx="12530">
                  <c:v>1427166.2934324199</c:v>
                </c:pt>
                <c:pt idx="12531">
                  <c:v>1427355.4519933499</c:v>
                </c:pt>
                <c:pt idx="12532">
                  <c:v>1427538.0560106901</c:v>
                </c:pt>
                <c:pt idx="12533">
                  <c:v>1427712.7721599401</c:v>
                </c:pt>
                <c:pt idx="12534">
                  <c:v>1427909.3778206401</c:v>
                </c:pt>
                <c:pt idx="12535">
                  <c:v>1428082.50517018</c:v>
                </c:pt>
                <c:pt idx="12536">
                  <c:v>1428241.2430994599</c:v>
                </c:pt>
                <c:pt idx="12537">
                  <c:v>1428415.5992799799</c:v>
                </c:pt>
                <c:pt idx="12538">
                  <c:v>1428564.5609468599</c:v>
                </c:pt>
                <c:pt idx="12539">
                  <c:v>1428634.8954127</c:v>
                </c:pt>
                <c:pt idx="12540">
                  <c:v>1428697.90685009</c:v>
                </c:pt>
                <c:pt idx="12541">
                  <c:v>1428763.2167794299</c:v>
                </c:pt>
                <c:pt idx="12542">
                  <c:v>1429024.5162177901</c:v>
                </c:pt>
                <c:pt idx="12543">
                  <c:v>1429254.35921012</c:v>
                </c:pt>
                <c:pt idx="12544">
                  <c:v>1429484.3073006801</c:v>
                </c:pt>
                <c:pt idx="12545">
                  <c:v>1429635.8220664801</c:v>
                </c:pt>
                <c:pt idx="12546">
                  <c:v>1429774.0742222799</c:v>
                </c:pt>
                <c:pt idx="12547">
                  <c:v>1429920.6887813001</c:v>
                </c:pt>
                <c:pt idx="12548">
                  <c:v>1430078.4654820899</c:v>
                </c:pt>
                <c:pt idx="12549">
                  <c:v>1430215.54731037</c:v>
                </c:pt>
                <c:pt idx="12550">
                  <c:v>1430337.51072422</c:v>
                </c:pt>
                <c:pt idx="12551">
                  <c:v>1430416.81769681</c:v>
                </c:pt>
                <c:pt idx="12552">
                  <c:v>1430489.9878754199</c:v>
                </c:pt>
                <c:pt idx="12553">
                  <c:v>1430545.02564963</c:v>
                </c:pt>
                <c:pt idx="12554">
                  <c:v>1430765.21910432</c:v>
                </c:pt>
                <c:pt idx="12555">
                  <c:v>1430933.0528981599</c:v>
                </c:pt>
                <c:pt idx="12556">
                  <c:v>1431164.7931927501</c:v>
                </c:pt>
                <c:pt idx="12557">
                  <c:v>1431399.85536662</c:v>
                </c:pt>
                <c:pt idx="12558">
                  <c:v>1431630.20064046</c:v>
                </c:pt>
                <c:pt idx="12559">
                  <c:v>1431826.3398623499</c:v>
                </c:pt>
                <c:pt idx="12560">
                  <c:v>1432004.62731268</c:v>
                </c:pt>
                <c:pt idx="12561">
                  <c:v>1432205.9678843501</c:v>
                </c:pt>
                <c:pt idx="12562">
                  <c:v>1432384.05613997</c:v>
                </c:pt>
                <c:pt idx="12563">
                  <c:v>1432532.5291495901</c:v>
                </c:pt>
                <c:pt idx="12564">
                  <c:v>1432765.65973301</c:v>
                </c:pt>
                <c:pt idx="12565">
                  <c:v>1432996.290116</c:v>
                </c:pt>
                <c:pt idx="12566">
                  <c:v>1433229.79590313</c:v>
                </c:pt>
                <c:pt idx="12567">
                  <c:v>1433460.6500679899</c:v>
                </c:pt>
                <c:pt idx="12568">
                  <c:v>1433657.20553486</c:v>
                </c:pt>
                <c:pt idx="12569">
                  <c:v>1433753.7310778301</c:v>
                </c:pt>
                <c:pt idx="12570">
                  <c:v>1433847.16493463</c:v>
                </c:pt>
                <c:pt idx="12571">
                  <c:v>1433936.8696660299</c:v>
                </c:pt>
                <c:pt idx="12572">
                  <c:v>1434022.11838125</c:v>
                </c:pt>
                <c:pt idx="12573">
                  <c:v>1434094.3932171899</c:v>
                </c:pt>
                <c:pt idx="12574">
                  <c:v>1434158.4162600101</c:v>
                </c:pt>
                <c:pt idx="12575">
                  <c:v>1434328.3779707199</c:v>
                </c:pt>
                <c:pt idx="12576">
                  <c:v>1434517.87838664</c:v>
                </c:pt>
                <c:pt idx="12577">
                  <c:v>1434646.91152152</c:v>
                </c:pt>
                <c:pt idx="12578">
                  <c:v>1434878.3615911501</c:v>
                </c:pt>
                <c:pt idx="12579">
                  <c:v>1435109.4380316001</c:v>
                </c:pt>
                <c:pt idx="12580">
                  <c:v>1435343.3361142401</c:v>
                </c:pt>
                <c:pt idx="12581">
                  <c:v>1435580.79155893</c:v>
                </c:pt>
                <c:pt idx="12582">
                  <c:v>1435784.24923795</c:v>
                </c:pt>
                <c:pt idx="12583">
                  <c:v>1435928.2968371101</c:v>
                </c:pt>
                <c:pt idx="12584">
                  <c:v>1436057.7987466</c:v>
                </c:pt>
                <c:pt idx="12585">
                  <c:v>1436284.5361476899</c:v>
                </c:pt>
                <c:pt idx="12586">
                  <c:v>1436512.8618723101</c:v>
                </c:pt>
                <c:pt idx="12587">
                  <c:v>1436706.52303113</c:v>
                </c:pt>
                <c:pt idx="12588">
                  <c:v>1436893.9643603</c:v>
                </c:pt>
                <c:pt idx="12589">
                  <c:v>1437107.9470862199</c:v>
                </c:pt>
                <c:pt idx="12590">
                  <c:v>1437320.2666859699</c:v>
                </c:pt>
                <c:pt idx="12591">
                  <c:v>1437516.15662935</c:v>
                </c:pt>
                <c:pt idx="12592">
                  <c:v>1437749.1162133999</c:v>
                </c:pt>
                <c:pt idx="12593">
                  <c:v>1437947.6187179</c:v>
                </c:pt>
                <c:pt idx="12594">
                  <c:v>1438178.3276035299</c:v>
                </c:pt>
                <c:pt idx="12595">
                  <c:v>1438411.5111620901</c:v>
                </c:pt>
                <c:pt idx="12596">
                  <c:v>1438647.80727318</c:v>
                </c:pt>
                <c:pt idx="12597">
                  <c:v>1438849.8078054599</c:v>
                </c:pt>
                <c:pt idx="12598">
                  <c:v>1439084.6109374899</c:v>
                </c:pt>
                <c:pt idx="12599">
                  <c:v>1439284.9864441601</c:v>
                </c:pt>
                <c:pt idx="12600">
                  <c:v>1439516.2735999499</c:v>
                </c:pt>
                <c:pt idx="12601">
                  <c:v>1439681.2041734201</c:v>
                </c:pt>
                <c:pt idx="12602">
                  <c:v>1439863.37730749</c:v>
                </c:pt>
                <c:pt idx="12603">
                  <c:v>1440094.3018463601</c:v>
                </c:pt>
                <c:pt idx="12604">
                  <c:v>1440325.59557585</c:v>
                </c:pt>
                <c:pt idx="12605">
                  <c:v>1440557.3331470501</c:v>
                </c:pt>
                <c:pt idx="12606">
                  <c:v>1440789.17192662</c:v>
                </c:pt>
                <c:pt idx="12607">
                  <c:v>1440986.2725714101</c:v>
                </c:pt>
                <c:pt idx="12608">
                  <c:v>1441126.29555805</c:v>
                </c:pt>
                <c:pt idx="12609">
                  <c:v>1441274.6735541101</c:v>
                </c:pt>
                <c:pt idx="12610">
                  <c:v>1441408.8113601001</c:v>
                </c:pt>
                <c:pt idx="12611">
                  <c:v>1441549.4200582299</c:v>
                </c:pt>
                <c:pt idx="12612">
                  <c:v>1441647.6051730299</c:v>
                </c:pt>
                <c:pt idx="12613">
                  <c:v>1441760.8008835299</c:v>
                </c:pt>
                <c:pt idx="12614">
                  <c:v>1441874.50904029</c:v>
                </c:pt>
                <c:pt idx="12615">
                  <c:v>1441952.4642034899</c:v>
                </c:pt>
                <c:pt idx="12616">
                  <c:v>1442023.79143317</c:v>
                </c:pt>
                <c:pt idx="12617">
                  <c:v>1442081.7942623999</c:v>
                </c:pt>
                <c:pt idx="12618">
                  <c:v>1442140.4063784999</c:v>
                </c:pt>
                <c:pt idx="12619">
                  <c:v>1442199.7879674099</c:v>
                </c:pt>
                <c:pt idx="12620">
                  <c:v>1442260.14445676</c:v>
                </c:pt>
                <c:pt idx="12621">
                  <c:v>1442321.7409258999</c:v>
                </c:pt>
                <c:pt idx="12622">
                  <c:v>1442384.9220422499</c:v>
                </c:pt>
                <c:pt idx="12623">
                  <c:v>1442439.7633388899</c:v>
                </c:pt>
                <c:pt idx="12624">
                  <c:v>1442487.51776022</c:v>
                </c:pt>
                <c:pt idx="12625">
                  <c:v>1442529.04661945</c:v>
                </c:pt>
                <c:pt idx="12626">
                  <c:v>1442695.18597123</c:v>
                </c:pt>
                <c:pt idx="12627">
                  <c:v>1442924.6800602099</c:v>
                </c:pt>
                <c:pt idx="12628">
                  <c:v>1443119.14724077</c:v>
                </c:pt>
                <c:pt idx="12629">
                  <c:v>1443307.14510948</c:v>
                </c:pt>
                <c:pt idx="12630">
                  <c:v>1443487.3444107899</c:v>
                </c:pt>
                <c:pt idx="12631">
                  <c:v>1443720.41701695</c:v>
                </c:pt>
                <c:pt idx="12632">
                  <c:v>1443829.5818383601</c:v>
                </c:pt>
                <c:pt idx="12633">
                  <c:v>1444008.91613041</c:v>
                </c:pt>
                <c:pt idx="12634">
                  <c:v>1444178.75188789</c:v>
                </c:pt>
                <c:pt idx="12635">
                  <c:v>1444337.40693234</c:v>
                </c:pt>
                <c:pt idx="12636">
                  <c:v>1444510.67504663</c:v>
                </c:pt>
                <c:pt idx="12637">
                  <c:v>1444673.3303938699</c:v>
                </c:pt>
                <c:pt idx="12638">
                  <c:v>1444906.0956075201</c:v>
                </c:pt>
                <c:pt idx="12639">
                  <c:v>1445087.1296376199</c:v>
                </c:pt>
                <c:pt idx="12640">
                  <c:v>1445164.01238815</c:v>
                </c:pt>
                <c:pt idx="12641">
                  <c:v>1445234.0371089401</c:v>
                </c:pt>
                <c:pt idx="12642">
                  <c:v>1445459.2535985301</c:v>
                </c:pt>
                <c:pt idx="12643">
                  <c:v>1445684.9455601501</c:v>
                </c:pt>
                <c:pt idx="12644">
                  <c:v>1445911.2157807399</c:v>
                </c:pt>
                <c:pt idx="12645">
                  <c:v>1446072.2701226501</c:v>
                </c:pt>
                <c:pt idx="12646">
                  <c:v>1446220.63870969</c:v>
                </c:pt>
                <c:pt idx="12647">
                  <c:v>1446379.8733586499</c:v>
                </c:pt>
                <c:pt idx="12648">
                  <c:v>1446612.5199998</c:v>
                </c:pt>
                <c:pt idx="12649">
                  <c:v>1446737.1543809699</c:v>
                </c:pt>
                <c:pt idx="12650">
                  <c:v>1446865.1843383401</c:v>
                </c:pt>
                <c:pt idx="12651">
                  <c:v>1446997.58407987</c:v>
                </c:pt>
                <c:pt idx="12652">
                  <c:v>1447135.6511218101</c:v>
                </c:pt>
                <c:pt idx="12653">
                  <c:v>1447281.1391473401</c:v>
                </c:pt>
                <c:pt idx="12654">
                  <c:v>1447411.74654244</c:v>
                </c:pt>
                <c:pt idx="12655">
                  <c:v>1447652.16916411</c:v>
                </c:pt>
                <c:pt idx="12656">
                  <c:v>1447790.6781598099</c:v>
                </c:pt>
                <c:pt idx="12657">
                  <c:v>1447847.3428827</c:v>
                </c:pt>
                <c:pt idx="12658">
                  <c:v>1448074.0461369201</c:v>
                </c:pt>
                <c:pt idx="12659">
                  <c:v>1448265.21978486</c:v>
                </c:pt>
                <c:pt idx="12660">
                  <c:v>1448483.67984232</c:v>
                </c:pt>
                <c:pt idx="12661">
                  <c:v>1448700.71075215</c:v>
                </c:pt>
                <c:pt idx="12662">
                  <c:v>1448879.77080294</c:v>
                </c:pt>
                <c:pt idx="12663">
                  <c:v>1448996.5508957801</c:v>
                </c:pt>
                <c:pt idx="12664">
                  <c:v>1449114.4825345499</c:v>
                </c:pt>
                <c:pt idx="12665">
                  <c:v>1449174.8093751899</c:v>
                </c:pt>
                <c:pt idx="12666">
                  <c:v>1449226.44979975</c:v>
                </c:pt>
                <c:pt idx="12667">
                  <c:v>1449286.5803781201</c:v>
                </c:pt>
                <c:pt idx="12668">
                  <c:v>1449347.7399351301</c:v>
                </c:pt>
                <c:pt idx="12669">
                  <c:v>1449410.2093058601</c:v>
                </c:pt>
                <c:pt idx="12670">
                  <c:v>1449474.3542251601</c:v>
                </c:pt>
                <c:pt idx="12671">
                  <c:v>1449523.2087147201</c:v>
                </c:pt>
                <c:pt idx="12672">
                  <c:v>1449560.7011830299</c:v>
                </c:pt>
                <c:pt idx="12673">
                  <c:v>1449594.58305678</c:v>
                </c:pt>
                <c:pt idx="12674">
                  <c:v>1449730.12639229</c:v>
                </c:pt>
                <c:pt idx="12675">
                  <c:v>1449844.5347466001</c:v>
                </c:pt>
                <c:pt idx="12676">
                  <c:v>1449959.44601156</c:v>
                </c:pt>
                <c:pt idx="12677">
                  <c:v>1450226.2986671401</c:v>
                </c:pt>
                <c:pt idx="12678">
                  <c:v>1450397.48959124</c:v>
                </c:pt>
                <c:pt idx="12679">
                  <c:v>1450557.38490882</c:v>
                </c:pt>
                <c:pt idx="12680">
                  <c:v>1450704.19212794</c:v>
                </c:pt>
                <c:pt idx="12681">
                  <c:v>1450833.7041224199</c:v>
                </c:pt>
                <c:pt idx="12682">
                  <c:v>1451073.6690873799</c:v>
                </c:pt>
                <c:pt idx="12683">
                  <c:v>1451317.5170981199</c:v>
                </c:pt>
                <c:pt idx="12684">
                  <c:v>1451549.7626591099</c:v>
                </c:pt>
                <c:pt idx="12685">
                  <c:v>1451782.00963098</c:v>
                </c:pt>
                <c:pt idx="12686">
                  <c:v>1451978.7943983199</c:v>
                </c:pt>
                <c:pt idx="12687">
                  <c:v>1452104.50537607</c:v>
                </c:pt>
                <c:pt idx="12688">
                  <c:v>1452233.6799655701</c:v>
                </c:pt>
                <c:pt idx="12689">
                  <c:v>1452339.59341442</c:v>
                </c:pt>
                <c:pt idx="12690">
                  <c:v>1452443.84902951</c:v>
                </c:pt>
                <c:pt idx="12691">
                  <c:v>1452536.21081136</c:v>
                </c:pt>
                <c:pt idx="12692">
                  <c:v>1452601.8883080899</c:v>
                </c:pt>
                <c:pt idx="12693">
                  <c:v>1452659.24882052</c:v>
                </c:pt>
                <c:pt idx="12694">
                  <c:v>1452716.8397973001</c:v>
                </c:pt>
                <c:pt idx="12695">
                  <c:v>1452761.0890224599</c:v>
                </c:pt>
                <c:pt idx="12696">
                  <c:v>1452810.60042314</c:v>
                </c:pt>
                <c:pt idx="12697">
                  <c:v>1452867.57766702</c:v>
                </c:pt>
                <c:pt idx="12698">
                  <c:v>1452924.68390231</c:v>
                </c:pt>
                <c:pt idx="12699">
                  <c:v>1452972.8390239</c:v>
                </c:pt>
                <c:pt idx="12700">
                  <c:v>1453027.86879237</c:v>
                </c:pt>
                <c:pt idx="12701">
                  <c:v>1453082.5424873501</c:v>
                </c:pt>
                <c:pt idx="12702">
                  <c:v>1453113.23605899</c:v>
                </c:pt>
                <c:pt idx="12703">
                  <c:v>1453135.9768646201</c:v>
                </c:pt>
                <c:pt idx="12704">
                  <c:v>1453226.94720531</c:v>
                </c:pt>
                <c:pt idx="12705">
                  <c:v>1453313.1242671499</c:v>
                </c:pt>
                <c:pt idx="12706">
                  <c:v>1453366.1026465299</c:v>
                </c:pt>
                <c:pt idx="12707">
                  <c:v>1453413.20886726</c:v>
                </c:pt>
                <c:pt idx="12708">
                  <c:v>1453458.2195614399</c:v>
                </c:pt>
                <c:pt idx="12709">
                  <c:v>1453496.6415846001</c:v>
                </c:pt>
                <c:pt idx="12710">
                  <c:v>1453522.6434590099</c:v>
                </c:pt>
                <c:pt idx="12711">
                  <c:v>1453548.1088957</c:v>
                </c:pt>
                <c:pt idx="12712">
                  <c:v>1453577.6134404701</c:v>
                </c:pt>
                <c:pt idx="12713">
                  <c:v>1453668.2594525199</c:v>
                </c:pt>
                <c:pt idx="12714">
                  <c:v>1453745.7700899399</c:v>
                </c:pt>
                <c:pt idx="12715">
                  <c:v>1453816.30129587</c:v>
                </c:pt>
                <c:pt idx="12716">
                  <c:v>1454042.8841043699</c:v>
                </c:pt>
                <c:pt idx="12717">
                  <c:v>1454275.51776458</c:v>
                </c:pt>
                <c:pt idx="12718">
                  <c:v>1454472.54302935</c:v>
                </c:pt>
                <c:pt idx="12719">
                  <c:v>1454662.89019003</c:v>
                </c:pt>
                <c:pt idx="12720">
                  <c:v>1454827.61750462</c:v>
                </c:pt>
                <c:pt idx="12721">
                  <c:v>1455058.8494439099</c:v>
                </c:pt>
                <c:pt idx="12722">
                  <c:v>1455254.3387530099</c:v>
                </c:pt>
                <c:pt idx="12723">
                  <c:v>1455424.6140447401</c:v>
                </c:pt>
                <c:pt idx="12724">
                  <c:v>1455567.8805029099</c:v>
                </c:pt>
                <c:pt idx="12725">
                  <c:v>1455695.6338732699</c:v>
                </c:pt>
                <c:pt idx="12726">
                  <c:v>1455806.32867541</c:v>
                </c:pt>
                <c:pt idx="12727">
                  <c:v>1455889.30793091</c:v>
                </c:pt>
                <c:pt idx="12728">
                  <c:v>1455980.579874</c:v>
                </c:pt>
                <c:pt idx="12729">
                  <c:v>1456083.3909529001</c:v>
                </c:pt>
                <c:pt idx="12730">
                  <c:v>1456202.69689553</c:v>
                </c:pt>
                <c:pt idx="12731">
                  <c:v>1456434.21005447</c:v>
                </c:pt>
                <c:pt idx="12732">
                  <c:v>1456666.93677455</c:v>
                </c:pt>
                <c:pt idx="12733">
                  <c:v>1456863.8985862101</c:v>
                </c:pt>
                <c:pt idx="12734">
                  <c:v>1457089.9893021199</c:v>
                </c:pt>
                <c:pt idx="12735">
                  <c:v>1457315.86950889</c:v>
                </c:pt>
                <c:pt idx="12736">
                  <c:v>1457486.9496029101</c:v>
                </c:pt>
                <c:pt idx="12737">
                  <c:v>1457630.96111993</c:v>
                </c:pt>
                <c:pt idx="12738">
                  <c:v>1457810.70509294</c:v>
                </c:pt>
                <c:pt idx="12739">
                  <c:v>1457980.21737861</c:v>
                </c:pt>
                <c:pt idx="12740">
                  <c:v>1458167.55218193</c:v>
                </c:pt>
                <c:pt idx="12741">
                  <c:v>1458291.97731236</c:v>
                </c:pt>
                <c:pt idx="12742">
                  <c:v>1458398.98314885</c:v>
                </c:pt>
                <c:pt idx="12743">
                  <c:v>1458504.36510609</c:v>
                </c:pt>
                <c:pt idx="12744">
                  <c:v>1458607.74780314</c:v>
                </c:pt>
                <c:pt idx="12745">
                  <c:v>1458698.9504144201</c:v>
                </c:pt>
                <c:pt idx="12746">
                  <c:v>1458776.9216629299</c:v>
                </c:pt>
                <c:pt idx="12747">
                  <c:v>1458861.2763439701</c:v>
                </c:pt>
                <c:pt idx="12748">
                  <c:v>1459012.8607506501</c:v>
                </c:pt>
                <c:pt idx="12749">
                  <c:v>1459188.3098349201</c:v>
                </c:pt>
                <c:pt idx="12750">
                  <c:v>1459420.7970456199</c:v>
                </c:pt>
                <c:pt idx="12751">
                  <c:v>1459599.47183858</c:v>
                </c:pt>
                <c:pt idx="12752">
                  <c:v>1459740.2628750701</c:v>
                </c:pt>
                <c:pt idx="12753">
                  <c:v>1459888.7030227</c:v>
                </c:pt>
                <c:pt idx="12754">
                  <c:v>1460066.61341813</c:v>
                </c:pt>
                <c:pt idx="12755">
                  <c:v>1460242.9099880999</c:v>
                </c:pt>
                <c:pt idx="12756">
                  <c:v>1460409.22245812</c:v>
                </c:pt>
                <c:pt idx="12757">
                  <c:v>1460591.994094</c:v>
                </c:pt>
                <c:pt idx="12758">
                  <c:v>1460764.91889453</c:v>
                </c:pt>
                <c:pt idx="12759">
                  <c:v>1460911.0008759</c:v>
                </c:pt>
                <c:pt idx="12760">
                  <c:v>1461038.5044144001</c:v>
                </c:pt>
                <c:pt idx="12761">
                  <c:v>1461148.72646791</c:v>
                </c:pt>
                <c:pt idx="12762">
                  <c:v>1461239.5713045299</c:v>
                </c:pt>
                <c:pt idx="12763">
                  <c:v>1461322.9644081399</c:v>
                </c:pt>
                <c:pt idx="12764">
                  <c:v>1461414.6348194401</c:v>
                </c:pt>
                <c:pt idx="12765">
                  <c:v>1461493.0333956799</c:v>
                </c:pt>
                <c:pt idx="12766">
                  <c:v>1461577.8874447099</c:v>
                </c:pt>
                <c:pt idx="12767">
                  <c:v>1461638.2325800201</c:v>
                </c:pt>
                <c:pt idx="12768">
                  <c:v>1461879.6629596699</c:v>
                </c:pt>
                <c:pt idx="12769">
                  <c:v>1462112.6494243201</c:v>
                </c:pt>
                <c:pt idx="12770">
                  <c:v>1462309.5181929099</c:v>
                </c:pt>
                <c:pt idx="12771">
                  <c:v>1462499.16571823</c:v>
                </c:pt>
                <c:pt idx="12772">
                  <c:v>1462662.69619278</c:v>
                </c:pt>
                <c:pt idx="12773">
                  <c:v>1462899.6816497201</c:v>
                </c:pt>
                <c:pt idx="12774">
                  <c:v>1463138.77646767</c:v>
                </c:pt>
                <c:pt idx="12775">
                  <c:v>1463342.0486208401</c:v>
                </c:pt>
                <c:pt idx="12776">
                  <c:v>1463539.37029773</c:v>
                </c:pt>
                <c:pt idx="12777">
                  <c:v>1463771.5960176999</c:v>
                </c:pt>
                <c:pt idx="12778">
                  <c:v>1464004.8601220299</c:v>
                </c:pt>
                <c:pt idx="12779">
                  <c:v>1464238.27439981</c:v>
                </c:pt>
                <c:pt idx="12780">
                  <c:v>1464435.45188012</c:v>
                </c:pt>
                <c:pt idx="12781">
                  <c:v>1464607.02690837</c:v>
                </c:pt>
                <c:pt idx="12782">
                  <c:v>1464839.83814721</c:v>
                </c:pt>
                <c:pt idx="12783">
                  <c:v>1465073.52367194</c:v>
                </c:pt>
                <c:pt idx="12784">
                  <c:v>1465308.28828197</c:v>
                </c:pt>
                <c:pt idx="12785">
                  <c:v>1465541.2678062101</c:v>
                </c:pt>
                <c:pt idx="12786">
                  <c:v>1465719.2584637599</c:v>
                </c:pt>
                <c:pt idx="12787">
                  <c:v>1465917.85413167</c:v>
                </c:pt>
                <c:pt idx="12788">
                  <c:v>1466151.7659489</c:v>
                </c:pt>
                <c:pt idx="12789">
                  <c:v>1466385.14879317</c:v>
                </c:pt>
                <c:pt idx="12790">
                  <c:v>1466497.9996098301</c:v>
                </c:pt>
                <c:pt idx="12791">
                  <c:v>1466726.30207162</c:v>
                </c:pt>
                <c:pt idx="12792">
                  <c:v>1466954.1956432699</c:v>
                </c:pt>
                <c:pt idx="12793">
                  <c:v>1467181.56129565</c:v>
                </c:pt>
                <c:pt idx="12794">
                  <c:v>1467408.2509828701</c:v>
                </c:pt>
                <c:pt idx="12795">
                  <c:v>1467634.08081902</c:v>
                </c:pt>
                <c:pt idx="12796">
                  <c:v>1467867.76848725</c:v>
                </c:pt>
                <c:pt idx="12797">
                  <c:v>1468101.1804009201</c:v>
                </c:pt>
                <c:pt idx="12798">
                  <c:v>1468335.35929912</c:v>
                </c:pt>
                <c:pt idx="12799">
                  <c:v>1468570.4820127101</c:v>
                </c:pt>
                <c:pt idx="12800">
                  <c:v>1468806.7712929</c:v>
                </c:pt>
                <c:pt idx="12801">
                  <c:v>1469044.5082556901</c:v>
                </c:pt>
                <c:pt idx="12802">
                  <c:v>1469284.0484911599</c:v>
                </c:pt>
                <c:pt idx="12803">
                  <c:v>1469525.8430795099</c:v>
                </c:pt>
                <c:pt idx="12804">
                  <c:v>1469770.4662651201</c:v>
                </c:pt>
                <c:pt idx="12805">
                  <c:v>1469941.50434696</c:v>
                </c:pt>
                <c:pt idx="12806">
                  <c:v>1470100.1552061599</c:v>
                </c:pt>
                <c:pt idx="12807">
                  <c:v>1470170.6011810801</c:v>
                </c:pt>
                <c:pt idx="12808">
                  <c:v>1470244.6154799201</c:v>
                </c:pt>
                <c:pt idx="12809">
                  <c:v>1470310.8173889299</c:v>
                </c:pt>
                <c:pt idx="12810">
                  <c:v>1470359.18292155</c:v>
                </c:pt>
                <c:pt idx="12811">
                  <c:v>1470393.41772193</c:v>
                </c:pt>
                <c:pt idx="12812">
                  <c:v>1470429.1269161201</c:v>
                </c:pt>
                <c:pt idx="12813">
                  <c:v>1470525.05949767</c:v>
                </c:pt>
                <c:pt idx="12814">
                  <c:v>1470633.93255232</c:v>
                </c:pt>
                <c:pt idx="12815">
                  <c:v>1470761.4611130501</c:v>
                </c:pt>
                <c:pt idx="12816">
                  <c:v>1470892.1376906801</c:v>
                </c:pt>
                <c:pt idx="12817">
                  <c:v>1471026.8535337299</c:v>
                </c:pt>
                <c:pt idx="12818">
                  <c:v>1471166.7890522201</c:v>
                </c:pt>
                <c:pt idx="12819">
                  <c:v>1471313.52882482</c:v>
                </c:pt>
                <c:pt idx="12820">
                  <c:v>1471469.2351237801</c:v>
                </c:pt>
                <c:pt idx="12821">
                  <c:v>1471608.9708044799</c:v>
                </c:pt>
                <c:pt idx="12822">
                  <c:v>1471732.12301594</c:v>
                </c:pt>
                <c:pt idx="12823">
                  <c:v>1471846.2249811699</c:v>
                </c:pt>
                <c:pt idx="12824">
                  <c:v>1472090.5331143099</c:v>
                </c:pt>
                <c:pt idx="12825">
                  <c:v>1472298.7258432</c:v>
                </c:pt>
                <c:pt idx="12826">
                  <c:v>1472478.1192457799</c:v>
                </c:pt>
                <c:pt idx="12827">
                  <c:v>1472580.2746667799</c:v>
                </c:pt>
                <c:pt idx="12828">
                  <c:v>1472697.9650675501</c:v>
                </c:pt>
                <c:pt idx="12829">
                  <c:v>1472777.2985208901</c:v>
                </c:pt>
                <c:pt idx="12830">
                  <c:v>1472981.3596125499</c:v>
                </c:pt>
                <c:pt idx="12831">
                  <c:v>1473215.0303306</c:v>
                </c:pt>
                <c:pt idx="12832">
                  <c:v>1473448.89814027</c:v>
                </c:pt>
                <c:pt idx="12833">
                  <c:v>1473683.2223416199</c:v>
                </c:pt>
                <c:pt idx="12834">
                  <c:v>1473918.0997753399</c:v>
                </c:pt>
                <c:pt idx="12835">
                  <c:v>1474116.1697780599</c:v>
                </c:pt>
                <c:pt idx="12836">
                  <c:v>1474348.15520484</c:v>
                </c:pt>
                <c:pt idx="12837">
                  <c:v>1474580.0526563299</c:v>
                </c:pt>
                <c:pt idx="12838">
                  <c:v>1474811.8219087401</c:v>
                </c:pt>
                <c:pt idx="12839">
                  <c:v>1475006.2971543299</c:v>
                </c:pt>
                <c:pt idx="12840">
                  <c:v>1475238.95669288</c:v>
                </c:pt>
                <c:pt idx="12841">
                  <c:v>1475471.62669634</c:v>
                </c:pt>
                <c:pt idx="12842">
                  <c:v>1475705.4417377701</c:v>
                </c:pt>
                <c:pt idx="12843">
                  <c:v>1475939.29242851</c:v>
                </c:pt>
                <c:pt idx="12844">
                  <c:v>1476068.83786447</c:v>
                </c:pt>
                <c:pt idx="12845">
                  <c:v>1476201.86339969</c:v>
                </c:pt>
                <c:pt idx="12846">
                  <c:v>1476438.8910034299</c:v>
                </c:pt>
                <c:pt idx="12847">
                  <c:v>1476672.9286151701</c:v>
                </c:pt>
                <c:pt idx="12848">
                  <c:v>1476907.20917364</c:v>
                </c:pt>
                <c:pt idx="12849">
                  <c:v>1477141.0929198801</c:v>
                </c:pt>
                <c:pt idx="12850">
                  <c:v>1477319.0147208399</c:v>
                </c:pt>
                <c:pt idx="12851">
                  <c:v>1477469.2432573801</c:v>
                </c:pt>
                <c:pt idx="12852">
                  <c:v>1477603.7959719601</c:v>
                </c:pt>
                <c:pt idx="12853">
                  <c:v>1477743.2082046</c:v>
                </c:pt>
                <c:pt idx="12854">
                  <c:v>1477923.29365291</c:v>
                </c:pt>
                <c:pt idx="12855">
                  <c:v>1478092.0478024699</c:v>
                </c:pt>
                <c:pt idx="12856">
                  <c:v>1478247.62337916</c:v>
                </c:pt>
                <c:pt idx="12857">
                  <c:v>1478414.74525543</c:v>
                </c:pt>
                <c:pt idx="12858">
                  <c:v>1478531.0798773901</c:v>
                </c:pt>
                <c:pt idx="12859">
                  <c:v>1478628.6129303901</c:v>
                </c:pt>
                <c:pt idx="12860">
                  <c:v>1478866.85149754</c:v>
                </c:pt>
                <c:pt idx="12861">
                  <c:v>1479032.7154669799</c:v>
                </c:pt>
                <c:pt idx="12862">
                  <c:v>1479269.11394927</c:v>
                </c:pt>
                <c:pt idx="12863">
                  <c:v>1479506.1448666099</c:v>
                </c:pt>
                <c:pt idx="12864">
                  <c:v>1479740.8049164601</c:v>
                </c:pt>
                <c:pt idx="12865">
                  <c:v>1479938.2557897901</c:v>
                </c:pt>
                <c:pt idx="12866">
                  <c:v>1480109.2251178599</c:v>
                </c:pt>
                <c:pt idx="12867">
                  <c:v>1480344.62606062</c:v>
                </c:pt>
                <c:pt idx="12868">
                  <c:v>1480484.11031283</c:v>
                </c:pt>
                <c:pt idx="12869">
                  <c:v>1480629.7978401999</c:v>
                </c:pt>
                <c:pt idx="12870">
                  <c:v>1480759.1466604599</c:v>
                </c:pt>
                <c:pt idx="12871">
                  <c:v>1480870.61650242</c:v>
                </c:pt>
                <c:pt idx="12872">
                  <c:v>1481124.81725772</c:v>
                </c:pt>
                <c:pt idx="12873">
                  <c:v>1481342.9351236599</c:v>
                </c:pt>
                <c:pt idx="12874">
                  <c:v>1481597.65612122</c:v>
                </c:pt>
                <c:pt idx="12875">
                  <c:v>1481857.6731164099</c:v>
                </c:pt>
                <c:pt idx="12876">
                  <c:v>1482036.0938543801</c:v>
                </c:pt>
                <c:pt idx="12877">
                  <c:v>1482138.38944794</c:v>
                </c:pt>
                <c:pt idx="12878">
                  <c:v>1482369.8949039399</c:v>
                </c:pt>
                <c:pt idx="12879">
                  <c:v>1482600.56537364</c:v>
                </c:pt>
                <c:pt idx="12880">
                  <c:v>1482830.178142</c:v>
                </c:pt>
                <c:pt idx="12881">
                  <c:v>1482990.35594838</c:v>
                </c:pt>
                <c:pt idx="12882">
                  <c:v>1483096.2445694499</c:v>
                </c:pt>
                <c:pt idx="12883">
                  <c:v>1483172.0618338899</c:v>
                </c:pt>
                <c:pt idx="12884">
                  <c:v>1483252.84059048</c:v>
                </c:pt>
                <c:pt idx="12885">
                  <c:v>1483326.3662358001</c:v>
                </c:pt>
                <c:pt idx="12886">
                  <c:v>1483404.1002787901</c:v>
                </c:pt>
                <c:pt idx="12887">
                  <c:v>1483715.1179412201</c:v>
                </c:pt>
                <c:pt idx="12888">
                  <c:v>1483853.1210831001</c:v>
                </c:pt>
                <c:pt idx="12889">
                  <c:v>1483996.7137186599</c:v>
                </c:pt>
                <c:pt idx="12890">
                  <c:v>1484075.60542802</c:v>
                </c:pt>
                <c:pt idx="12891">
                  <c:v>1484160.4738795499</c:v>
                </c:pt>
                <c:pt idx="12892">
                  <c:v>1484253.45227715</c:v>
                </c:pt>
                <c:pt idx="12893">
                  <c:v>1484332.63524773</c:v>
                </c:pt>
                <c:pt idx="12894">
                  <c:v>1484404.32349231</c:v>
                </c:pt>
                <c:pt idx="12895">
                  <c:v>1484633.16671797</c:v>
                </c:pt>
                <c:pt idx="12896">
                  <c:v>1484860.35165136</c:v>
                </c:pt>
                <c:pt idx="12897">
                  <c:v>1485047.4132413201</c:v>
                </c:pt>
                <c:pt idx="12898">
                  <c:v>1485257.3624721901</c:v>
                </c:pt>
                <c:pt idx="12899">
                  <c:v>1485396.2449361901</c:v>
                </c:pt>
                <c:pt idx="12900">
                  <c:v>1485540.907131</c:v>
                </c:pt>
                <c:pt idx="12901">
                  <c:v>1485776.0077927201</c:v>
                </c:pt>
                <c:pt idx="12902">
                  <c:v>1486010.8962069401</c:v>
                </c:pt>
                <c:pt idx="12903">
                  <c:v>1486246.19344451</c:v>
                </c:pt>
                <c:pt idx="12904">
                  <c:v>1486481.2902315401</c:v>
                </c:pt>
                <c:pt idx="12905">
                  <c:v>1486716.11802823</c:v>
                </c:pt>
                <c:pt idx="12906">
                  <c:v>1486893.8662330101</c:v>
                </c:pt>
                <c:pt idx="12907">
                  <c:v>1487059.38459448</c:v>
                </c:pt>
                <c:pt idx="12908">
                  <c:v>1487153.10918443</c:v>
                </c:pt>
                <c:pt idx="12909">
                  <c:v>1487421.89439199</c:v>
                </c:pt>
                <c:pt idx="12910">
                  <c:v>1487626.0736265699</c:v>
                </c:pt>
                <c:pt idx="12911">
                  <c:v>1487860.1105056601</c:v>
                </c:pt>
                <c:pt idx="12912">
                  <c:v>1488008.43586431</c:v>
                </c:pt>
                <c:pt idx="12913">
                  <c:v>1488165.3602247799</c:v>
                </c:pt>
                <c:pt idx="12914">
                  <c:v>1488333.7313582301</c:v>
                </c:pt>
                <c:pt idx="12915">
                  <c:v>1488517.5854649099</c:v>
                </c:pt>
                <c:pt idx="12916">
                  <c:v>1488673.51228028</c:v>
                </c:pt>
                <c:pt idx="12917">
                  <c:v>1488908.79082275</c:v>
                </c:pt>
                <c:pt idx="12918">
                  <c:v>1489058.4559891501</c:v>
                </c:pt>
                <c:pt idx="12919">
                  <c:v>1489238.9068738599</c:v>
                </c:pt>
                <c:pt idx="12920">
                  <c:v>1489407.4449005499</c:v>
                </c:pt>
                <c:pt idx="12921">
                  <c:v>1489562.1799017999</c:v>
                </c:pt>
                <c:pt idx="12922">
                  <c:v>1489727.5415840701</c:v>
                </c:pt>
                <c:pt idx="12923">
                  <c:v>1489878.6229405201</c:v>
                </c:pt>
                <c:pt idx="12924">
                  <c:v>1490113.2880251601</c:v>
                </c:pt>
                <c:pt idx="12925">
                  <c:v>1490309.2841217599</c:v>
                </c:pt>
                <c:pt idx="12926">
                  <c:v>1490506.76778213</c:v>
                </c:pt>
                <c:pt idx="12927">
                  <c:v>1490731.0310501801</c:v>
                </c:pt>
                <c:pt idx="12928">
                  <c:v>1490928.4813508601</c:v>
                </c:pt>
                <c:pt idx="12929">
                  <c:v>1491116.99250107</c:v>
                </c:pt>
                <c:pt idx="12930">
                  <c:v>1491314.75744248</c:v>
                </c:pt>
                <c:pt idx="12931">
                  <c:v>1491500.8861066599</c:v>
                </c:pt>
                <c:pt idx="12932">
                  <c:v>1491675.9473189199</c:v>
                </c:pt>
                <c:pt idx="12933">
                  <c:v>1491838.08258164</c:v>
                </c:pt>
                <c:pt idx="12934">
                  <c:v>1491961.3319595</c:v>
                </c:pt>
                <c:pt idx="12935">
                  <c:v>1492065.87468206</c:v>
                </c:pt>
                <c:pt idx="12936">
                  <c:v>1492306.5839098899</c:v>
                </c:pt>
                <c:pt idx="12937">
                  <c:v>1492547.9693684501</c:v>
                </c:pt>
                <c:pt idx="12938">
                  <c:v>1492751.6410679601</c:v>
                </c:pt>
                <c:pt idx="12939">
                  <c:v>1492908.40125686</c:v>
                </c:pt>
                <c:pt idx="12940">
                  <c:v>1493076.2847025101</c:v>
                </c:pt>
                <c:pt idx="12941">
                  <c:v>1493230.07927626</c:v>
                </c:pt>
                <c:pt idx="12942">
                  <c:v>1493320.10454103</c:v>
                </c:pt>
                <c:pt idx="12943">
                  <c:v>1493395.9247378299</c:v>
                </c:pt>
                <c:pt idx="12944">
                  <c:v>1493463.62101608</c:v>
                </c:pt>
                <c:pt idx="12945">
                  <c:v>1493533.4900892801</c:v>
                </c:pt>
                <c:pt idx="12946">
                  <c:v>1493594.6076207401</c:v>
                </c:pt>
                <c:pt idx="12947">
                  <c:v>1493646.30898774</c:v>
                </c:pt>
                <c:pt idx="12948">
                  <c:v>1493696.18805593</c:v>
                </c:pt>
                <c:pt idx="12949">
                  <c:v>1493895.7376465399</c:v>
                </c:pt>
                <c:pt idx="12950">
                  <c:v>1494027.2517228699</c:v>
                </c:pt>
                <c:pt idx="12951">
                  <c:v>1494140.5525692899</c:v>
                </c:pt>
                <c:pt idx="12952">
                  <c:v>1494371.8154718101</c:v>
                </c:pt>
                <c:pt idx="12953">
                  <c:v>1494530.1039642401</c:v>
                </c:pt>
                <c:pt idx="12954">
                  <c:v>1494672.9192637501</c:v>
                </c:pt>
                <c:pt idx="12955">
                  <c:v>1494822.2552551201</c:v>
                </c:pt>
                <c:pt idx="12956">
                  <c:v>1494950.8608506201</c:v>
                </c:pt>
                <c:pt idx="12957">
                  <c:v>1495041.5875003501</c:v>
                </c:pt>
                <c:pt idx="12958">
                  <c:v>1495142.2889082599</c:v>
                </c:pt>
                <c:pt idx="12959">
                  <c:v>1495200.1589784799</c:v>
                </c:pt>
                <c:pt idx="12960">
                  <c:v>1495257.55567763</c:v>
                </c:pt>
                <c:pt idx="12961">
                  <c:v>1495314.36496905</c:v>
                </c:pt>
                <c:pt idx="12962">
                  <c:v>1495346.20016378</c:v>
                </c:pt>
                <c:pt idx="12963">
                  <c:v>1495473.5544992399</c:v>
                </c:pt>
                <c:pt idx="12964">
                  <c:v>1495548.5632066501</c:v>
                </c:pt>
                <c:pt idx="12965">
                  <c:v>1495627.9358801299</c:v>
                </c:pt>
                <c:pt idx="12966">
                  <c:v>1495678.0362867501</c:v>
                </c:pt>
                <c:pt idx="12967">
                  <c:v>1495725.95950722</c:v>
                </c:pt>
                <c:pt idx="12968">
                  <c:v>1495917.6831032999</c:v>
                </c:pt>
                <c:pt idx="12969">
                  <c:v>1496052.38417301</c:v>
                </c:pt>
                <c:pt idx="12970">
                  <c:v>1496287.5915935901</c:v>
                </c:pt>
                <c:pt idx="12971">
                  <c:v>1496523.4148150899</c:v>
                </c:pt>
                <c:pt idx="12972">
                  <c:v>1496758.8185059</c:v>
                </c:pt>
                <c:pt idx="12973">
                  <c:v>1496869.9662155299</c:v>
                </c:pt>
                <c:pt idx="12974">
                  <c:v>1496979.0422795501</c:v>
                </c:pt>
                <c:pt idx="12975">
                  <c:v>1497085.5787531801</c:v>
                </c:pt>
                <c:pt idx="12976">
                  <c:v>1497189.0196112399</c:v>
                </c:pt>
                <c:pt idx="12977">
                  <c:v>1497279.1023415499</c:v>
                </c:pt>
                <c:pt idx="12978">
                  <c:v>1497362.9674712101</c:v>
                </c:pt>
                <c:pt idx="12979">
                  <c:v>1497430.6869761101</c:v>
                </c:pt>
                <c:pt idx="12980">
                  <c:v>1497500.49334372</c:v>
                </c:pt>
                <c:pt idx="12981">
                  <c:v>1497572.99752224</c:v>
                </c:pt>
                <c:pt idx="12982">
                  <c:v>1497649.0195613201</c:v>
                </c:pt>
                <c:pt idx="12983">
                  <c:v>1497698.46647961</c:v>
                </c:pt>
                <c:pt idx="12984">
                  <c:v>1497754.4918714999</c:v>
                </c:pt>
                <c:pt idx="12985">
                  <c:v>1497809.56357102</c:v>
                </c:pt>
                <c:pt idx="12986">
                  <c:v>1497863.4648758499</c:v>
                </c:pt>
                <c:pt idx="12987">
                  <c:v>1497910.87868449</c:v>
                </c:pt>
                <c:pt idx="12988">
                  <c:v>1497950.0573484199</c:v>
                </c:pt>
                <c:pt idx="12989">
                  <c:v>1497984.63758769</c:v>
                </c:pt>
                <c:pt idx="12990">
                  <c:v>1498020.46315861</c:v>
                </c:pt>
                <c:pt idx="12991">
                  <c:v>1498057.9082810499</c:v>
                </c:pt>
                <c:pt idx="12992">
                  <c:v>1498091.1845307499</c:v>
                </c:pt>
                <c:pt idx="12993">
                  <c:v>1498116.1153605599</c:v>
                </c:pt>
                <c:pt idx="12994">
                  <c:v>1498139.91404781</c:v>
                </c:pt>
                <c:pt idx="12995">
                  <c:v>1498235.11635851</c:v>
                </c:pt>
                <c:pt idx="12996">
                  <c:v>1498456.0578516601</c:v>
                </c:pt>
                <c:pt idx="12997">
                  <c:v>1498672.47105828</c:v>
                </c:pt>
                <c:pt idx="12998">
                  <c:v>1498834.74833272</c:v>
                </c:pt>
                <c:pt idx="12999">
                  <c:v>1499009.7042421401</c:v>
                </c:pt>
                <c:pt idx="13000">
                  <c:v>1499207.0017313601</c:v>
                </c:pt>
                <c:pt idx="13001">
                  <c:v>1499341.1292417401</c:v>
                </c:pt>
                <c:pt idx="13002">
                  <c:v>1499452.33950177</c:v>
                </c:pt>
                <c:pt idx="13003">
                  <c:v>1499566.2488110401</c:v>
                </c:pt>
                <c:pt idx="13004">
                  <c:v>1499620.61395123</c:v>
                </c:pt>
                <c:pt idx="13005">
                  <c:v>1499668.5102623701</c:v>
                </c:pt>
                <c:pt idx="13006">
                  <c:v>1499748.34028964</c:v>
                </c:pt>
                <c:pt idx="13007">
                  <c:v>1499834.0211364201</c:v>
                </c:pt>
                <c:pt idx="13008">
                  <c:v>1500073.2628690701</c:v>
                </c:pt>
                <c:pt idx="13009">
                  <c:v>1500312.1881389299</c:v>
                </c:pt>
                <c:pt idx="13010">
                  <c:v>1500548.6475503601</c:v>
                </c:pt>
                <c:pt idx="13011">
                  <c:v>1500784.0661603999</c:v>
                </c:pt>
                <c:pt idx="13012">
                  <c:v>1501020.0372457099</c:v>
                </c:pt>
                <c:pt idx="13013">
                  <c:v>1501256.2075559699</c:v>
                </c:pt>
                <c:pt idx="13014">
                  <c:v>1501491.2108748599</c:v>
                </c:pt>
                <c:pt idx="13015">
                  <c:v>1501727.8079186601</c:v>
                </c:pt>
                <c:pt idx="13016">
                  <c:v>1501963.30528722</c:v>
                </c:pt>
                <c:pt idx="13017">
                  <c:v>1502197.41644751</c:v>
                </c:pt>
                <c:pt idx="13018">
                  <c:v>1502301.91756973</c:v>
                </c:pt>
                <c:pt idx="13019">
                  <c:v>1502393.0006590199</c:v>
                </c:pt>
                <c:pt idx="13020">
                  <c:v>1502474.1593854099</c:v>
                </c:pt>
                <c:pt idx="13021">
                  <c:v>1502547.6429101001</c:v>
                </c:pt>
                <c:pt idx="13022">
                  <c:v>1502692.7623763899</c:v>
                </c:pt>
                <c:pt idx="13023">
                  <c:v>1502820.5320366099</c:v>
                </c:pt>
                <c:pt idx="13024">
                  <c:v>1502950.11222533</c:v>
                </c:pt>
                <c:pt idx="13025">
                  <c:v>1503081.9864078001</c:v>
                </c:pt>
                <c:pt idx="13026">
                  <c:v>1503187.2237907499</c:v>
                </c:pt>
                <c:pt idx="13027">
                  <c:v>1503308.11934655</c:v>
                </c:pt>
                <c:pt idx="13028">
                  <c:v>1503456.1206189401</c:v>
                </c:pt>
                <c:pt idx="13029">
                  <c:v>1503692.7299084801</c:v>
                </c:pt>
                <c:pt idx="13030">
                  <c:v>1503889.2530110599</c:v>
                </c:pt>
                <c:pt idx="13031">
                  <c:v>1504125.2870143</c:v>
                </c:pt>
                <c:pt idx="13032">
                  <c:v>1504359.8964809701</c:v>
                </c:pt>
                <c:pt idx="13033">
                  <c:v>1504514.04940523</c:v>
                </c:pt>
                <c:pt idx="13034">
                  <c:v>1504651.75556019</c:v>
                </c:pt>
                <c:pt idx="13035">
                  <c:v>1504732.12792112</c:v>
                </c:pt>
                <c:pt idx="13036">
                  <c:v>1504818.3938086899</c:v>
                </c:pt>
                <c:pt idx="13037">
                  <c:v>1504912.6362511099</c:v>
                </c:pt>
                <c:pt idx="13038">
                  <c:v>1505001.1449490299</c:v>
                </c:pt>
                <c:pt idx="13039">
                  <c:v>1505098.4544893899</c:v>
                </c:pt>
                <c:pt idx="13040">
                  <c:v>1505300.4061235399</c:v>
                </c:pt>
                <c:pt idx="13041">
                  <c:v>1505537.42181044</c:v>
                </c:pt>
                <c:pt idx="13042">
                  <c:v>1505773.14127179</c:v>
                </c:pt>
                <c:pt idx="13043">
                  <c:v>1506009.33577123</c:v>
                </c:pt>
                <c:pt idx="13044">
                  <c:v>1506243.99767902</c:v>
                </c:pt>
                <c:pt idx="13045">
                  <c:v>1506442.0916355799</c:v>
                </c:pt>
                <c:pt idx="13046">
                  <c:v>1506639.56280524</c:v>
                </c:pt>
                <c:pt idx="13047">
                  <c:v>1506823.1350873299</c:v>
                </c:pt>
                <c:pt idx="13048">
                  <c:v>1506979.7620703501</c:v>
                </c:pt>
                <c:pt idx="13049">
                  <c:v>1507143.87291483</c:v>
                </c:pt>
                <c:pt idx="13050">
                  <c:v>1507262.77793028</c:v>
                </c:pt>
                <c:pt idx="13051">
                  <c:v>1507486.4899896099</c:v>
                </c:pt>
                <c:pt idx="13052">
                  <c:v>1507705.64182991</c:v>
                </c:pt>
                <c:pt idx="13053">
                  <c:v>1507959.62157361</c:v>
                </c:pt>
                <c:pt idx="13054">
                  <c:v>1508216.4161096001</c:v>
                </c:pt>
                <c:pt idx="13055">
                  <c:v>1508348.4427569399</c:v>
                </c:pt>
                <c:pt idx="13056">
                  <c:v>1508483.1951114801</c:v>
                </c:pt>
                <c:pt idx="13057">
                  <c:v>1508591.6053508201</c:v>
                </c:pt>
                <c:pt idx="13058">
                  <c:v>1508662.21275001</c:v>
                </c:pt>
                <c:pt idx="13059">
                  <c:v>1508699.57000785</c:v>
                </c:pt>
                <c:pt idx="13060">
                  <c:v>1508738.8870649601</c:v>
                </c:pt>
                <c:pt idx="13061">
                  <c:v>1508780.7986719001</c:v>
                </c:pt>
                <c:pt idx="13062">
                  <c:v>1508802.15315462</c:v>
                </c:pt>
                <c:pt idx="13063">
                  <c:v>1508820.4160467701</c:v>
                </c:pt>
                <c:pt idx="13064">
                  <c:v>1508836.4870597899</c:v>
                </c:pt>
                <c:pt idx="13065">
                  <c:v>1508852.7758877501</c:v>
                </c:pt>
                <c:pt idx="13066">
                  <c:v>1508863.1264188699</c:v>
                </c:pt>
                <c:pt idx="13067">
                  <c:v>1508870.65280374</c:v>
                </c:pt>
                <c:pt idx="13068">
                  <c:v>1508878.1572003199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798592"/>
        <c:axId val="77802880"/>
      </c:scatterChart>
      <c:valAx>
        <c:axId val="52798592"/>
        <c:scaling>
          <c:orientation val="minMax"/>
        </c:scaling>
        <c:delete val="0"/>
        <c:axPos val="b"/>
        <c:numFmt formatCode="0.00E+00" sourceLinked="1"/>
        <c:majorTickMark val="out"/>
        <c:minorTickMark val="none"/>
        <c:tickLblPos val="nextTo"/>
        <c:crossAx val="77802880"/>
        <c:crosses val="autoZero"/>
        <c:crossBetween val="midCat"/>
      </c:valAx>
      <c:valAx>
        <c:axId val="77802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27985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fehlberg!$A$1:$A$13069</c:f>
              <c:numCache>
                <c:formatCode>0.00E+00</c:formatCode>
                <c:ptCount val="13069"/>
                <c:pt idx="0">
                  <c:v>2.0150964243305399E-6</c:v>
                </c:pt>
                <c:pt idx="1">
                  <c:v>4.0430951039370099E-6</c:v>
                </c:pt>
                <c:pt idx="2">
                  <c:v>6.05268707925706E-6</c:v>
                </c:pt>
                <c:pt idx="3">
                  <c:v>8.0438633085664995E-6</c:v>
                </c:pt>
                <c:pt idx="4">
                  <c:v>1.0016846628292301E-5</c:v>
                </c:pt>
                <c:pt idx="5">
                  <c:v>1.19718590001574E-5</c:v>
                </c:pt>
                <c:pt idx="6">
                  <c:v>1.39091182405206E-5</c:v>
                </c:pt>
                <c:pt idx="7">
                  <c:v>1.5828840359654E-5</c:v>
                </c:pt>
                <c:pt idx="8">
                  <c:v>1.7731236333787901E-5</c:v>
                </c:pt>
                <c:pt idx="9">
                  <c:v>1.9616514898521799E-5</c:v>
                </c:pt>
                <c:pt idx="10">
                  <c:v>2.1484880415072999E-5</c:v>
                </c:pt>
                <c:pt idx="11">
                  <c:v>2.3336536355221401E-5</c:v>
                </c:pt>
                <c:pt idx="12">
                  <c:v>2.5171681091414099E-5</c:v>
                </c:pt>
                <c:pt idx="13">
                  <c:v>2.6990512008859099E-5</c:v>
                </c:pt>
                <c:pt idx="14">
                  <c:v>2.8793221804259299E-5</c:v>
                </c:pt>
                <c:pt idx="15">
                  <c:v>3.0580001497422299E-5</c:v>
                </c:pt>
                <c:pt idx="16">
                  <c:v>3.2351038163941702E-5</c:v>
                </c:pt>
                <c:pt idx="17">
                  <c:v>3.4106517192273697E-5</c:v>
                </c:pt>
                <c:pt idx="18">
                  <c:v>3.5846620013336301E-5</c:v>
                </c:pt>
                <c:pt idx="19">
                  <c:v>3.7571527021908499E-5</c:v>
                </c:pt>
                <c:pt idx="20">
                  <c:v>3.9281413860626798E-5</c:v>
                </c:pt>
                <c:pt idx="21">
                  <c:v>4.0976456553431998E-5</c:v>
                </c:pt>
                <c:pt idx="22">
                  <c:v>4.2656826126508801E-5</c:v>
                </c:pt>
                <c:pt idx="23">
                  <c:v>4.4322692616500801E-5</c:v>
                </c:pt>
                <c:pt idx="24">
                  <c:v>4.5974222031091203E-5</c:v>
                </c:pt>
                <c:pt idx="25">
                  <c:v>4.7611579255446603E-5</c:v>
                </c:pt>
                <c:pt idx="26">
                  <c:v>4.9234926582254103E-5</c:v>
                </c:pt>
                <c:pt idx="27">
                  <c:v>5.0844423491516699E-5</c:v>
                </c:pt>
                <c:pt idx="28">
                  <c:v>5.2440227445861698E-5</c:v>
                </c:pt>
                <c:pt idx="29">
                  <c:v>5.4022495410859897E-5</c:v>
                </c:pt>
                <c:pt idx="30">
                  <c:v>5.55913782598434E-5</c:v>
                </c:pt>
                <c:pt idx="31">
                  <c:v>5.71470281305166E-5</c:v>
                </c:pt>
                <c:pt idx="32">
                  <c:v>5.8689593384482399E-5</c:v>
                </c:pt>
                <c:pt idx="33">
                  <c:v>6.0219220775364401E-5</c:v>
                </c:pt>
                <c:pt idx="34">
                  <c:v>6.1736054929963701E-5</c:v>
                </c:pt>
                <c:pt idx="35">
                  <c:v>6.3240237704858995E-5</c:v>
                </c:pt>
                <c:pt idx="36">
                  <c:v>6.4731911398667E-5</c:v>
                </c:pt>
                <c:pt idx="37">
                  <c:v>6.6211214045914396E-5</c:v>
                </c:pt>
                <c:pt idx="38">
                  <c:v>6.7678282538896899E-5</c:v>
                </c:pt>
                <c:pt idx="39">
                  <c:v>6.9133251952841501E-5</c:v>
                </c:pt>
                <c:pt idx="40">
                  <c:v>7.05762547089772E-5</c:v>
                </c:pt>
                <c:pt idx="41">
                  <c:v>7.2007422612783897E-5</c:v>
                </c:pt>
                <c:pt idx="42">
                  <c:v>7.3426885636493502E-5</c:v>
                </c:pt>
                <c:pt idx="43">
                  <c:v>7.4834770944181794E-5</c:v>
                </c:pt>
                <c:pt idx="44">
                  <c:v>7.62312040909009E-5</c:v>
                </c:pt>
                <c:pt idx="45">
                  <c:v>7.7616308369014999E-5</c:v>
                </c:pt>
                <c:pt idx="46">
                  <c:v>7.8990207476854396E-5</c:v>
                </c:pt>
                <c:pt idx="47">
                  <c:v>8.0353022136854098E-5</c:v>
                </c:pt>
                <c:pt idx="48">
                  <c:v>8.1704872058008504E-5</c:v>
                </c:pt>
                <c:pt idx="49">
                  <c:v>8.3045874889530995E-5</c:v>
                </c:pt>
                <c:pt idx="50">
                  <c:v>8.4376145993995694E-5</c:v>
                </c:pt>
                <c:pt idx="51">
                  <c:v>8.5695799237106102E-5</c:v>
                </c:pt>
                <c:pt idx="52">
                  <c:v>8.70049490386733E-5</c:v>
                </c:pt>
                <c:pt idx="53">
                  <c:v>8.8303705952691607E-5</c:v>
                </c:pt>
                <c:pt idx="54">
                  <c:v>8.9592180024367503E-5</c:v>
                </c:pt>
                <c:pt idx="55">
                  <c:v>9.0870479864401798E-5</c:v>
                </c:pt>
                <c:pt idx="56">
                  <c:v>9.2138712840250198E-5</c:v>
                </c:pt>
                <c:pt idx="57">
                  <c:v>9.3396985045428795E-5</c:v>
                </c:pt>
                <c:pt idx="58">
                  <c:v>9.4645400189449707E-5</c:v>
                </c:pt>
                <c:pt idx="59">
                  <c:v>9.5884061168859602E-5</c:v>
                </c:pt>
                <c:pt idx="60">
                  <c:v>9.7113070140030194E-5</c:v>
                </c:pt>
                <c:pt idx="61">
                  <c:v>9.83325270009974E-5</c:v>
                </c:pt>
                <c:pt idx="62">
                  <c:v>9.9542530188896302E-5</c:v>
                </c:pt>
                <c:pt idx="63">
                  <c:v>1.0074317793749299E-4</c:v>
                </c:pt>
                <c:pt idx="64">
                  <c:v>1.01934567155899E-4</c:v>
                </c:pt>
                <c:pt idx="65">
                  <c:v>1.0311679203727999E-4</c:v>
                </c:pt>
                <c:pt idx="66">
                  <c:v>1.04289947964995E-4</c:v>
                </c:pt>
                <c:pt idx="67">
                  <c:v>1.05454127775799E-4</c:v>
                </c:pt>
                <c:pt idx="68">
                  <c:v>1.06609421951788E-4</c:v>
                </c:pt>
                <c:pt idx="69">
                  <c:v>1.07755920468351E-4</c:v>
                </c:pt>
                <c:pt idx="70">
                  <c:v>1.08893714282316E-4</c:v>
                </c:pt>
                <c:pt idx="71">
                  <c:v>1.1002289020165E-4</c:v>
                </c:pt>
                <c:pt idx="72">
                  <c:v>1.11143535790634E-4</c:v>
                </c:pt>
                <c:pt idx="73">
                  <c:v>1.1225573606311201E-4</c:v>
                </c:pt>
                <c:pt idx="74">
                  <c:v>1.1335957743153801E-4</c:v>
                </c:pt>
                <c:pt idx="75">
                  <c:v>1.1445514213827201E-4</c:v>
                </c:pt>
                <c:pt idx="76">
                  <c:v>1.1554251369447E-4</c:v>
                </c:pt>
                <c:pt idx="77">
                  <c:v>1.16621774501033E-4</c:v>
                </c:pt>
                <c:pt idx="78">
                  <c:v>1.17693003701596E-4</c:v>
                </c:pt>
                <c:pt idx="79">
                  <c:v>1.18756280963085E-4</c:v>
                </c:pt>
                <c:pt idx="80">
                  <c:v>1.19811685259178E-4</c:v>
                </c:pt>
                <c:pt idx="81">
                  <c:v>1.20859296315003E-4</c:v>
                </c:pt>
                <c:pt idx="82">
                  <c:v>1.21899188878738E-4</c:v>
                </c:pt>
                <c:pt idx="83">
                  <c:v>1.22931439312759E-4</c:v>
                </c:pt>
                <c:pt idx="84">
                  <c:v>1.2395612275895E-4</c:v>
                </c:pt>
                <c:pt idx="85">
                  <c:v>1.2497331338197999E-4</c:v>
                </c:pt>
                <c:pt idx="86">
                  <c:v>1.2598308252150401E-4</c:v>
                </c:pt>
                <c:pt idx="87">
                  <c:v>1.26985503385949E-4</c:v>
                </c:pt>
                <c:pt idx="88">
                  <c:v>1.27980646934337E-4</c:v>
                </c:pt>
                <c:pt idx="89">
                  <c:v>1.28968584021811E-4</c:v>
                </c:pt>
                <c:pt idx="90">
                  <c:v>1.2994938483711299E-4</c:v>
                </c:pt>
                <c:pt idx="91">
                  <c:v>1.3092311847313399E-4</c:v>
                </c:pt>
                <c:pt idx="92">
                  <c:v>1.31889851587207E-4</c:v>
                </c:pt>
                <c:pt idx="93">
                  <c:v>1.3284965104025799E-4</c:v>
                </c:pt>
                <c:pt idx="94">
                  <c:v>1.33802583677173E-4</c:v>
                </c:pt>
                <c:pt idx="95">
                  <c:v>1.3474871524734501E-4</c:v>
                </c:pt>
                <c:pt idx="96">
                  <c:v>1.3568811094729301E-4</c:v>
                </c:pt>
                <c:pt idx="97">
                  <c:v>1.3662083340448499E-4</c:v>
                </c:pt>
                <c:pt idx="98">
                  <c:v>1.3754694636140599E-4</c:v>
                </c:pt>
                <c:pt idx="99">
                  <c:v>1.38466511716549E-4</c:v>
                </c:pt>
                <c:pt idx="100">
                  <c:v>1.3937959365322E-4</c:v>
                </c:pt>
                <c:pt idx="101">
                  <c:v>1.4028625058098499E-4</c:v>
                </c:pt>
                <c:pt idx="102">
                  <c:v>1.4118654235268201E-4</c:v>
                </c:pt>
                <c:pt idx="103">
                  <c:v>1.42080530074841E-4</c:v>
                </c:pt>
                <c:pt idx="104">
                  <c:v>1.42968272642647E-4</c:v>
                </c:pt>
                <c:pt idx="105">
                  <c:v>1.43849827282594E-4</c:v>
                </c:pt>
                <c:pt idx="106">
                  <c:v>1.44725252110569E-4</c:v>
                </c:pt>
                <c:pt idx="107">
                  <c:v>1.4559460311634699E-4</c:v>
                </c:pt>
                <c:pt idx="108">
                  <c:v>1.4645793768848701E-4</c:v>
                </c:pt>
                <c:pt idx="109">
                  <c:v>1.47315310913661E-4</c:v>
                </c:pt>
                <c:pt idx="110">
                  <c:v>1.4816677798255699E-4</c:v>
                </c:pt>
                <c:pt idx="111">
                  <c:v>1.49012392868657E-4</c:v>
                </c:pt>
                <c:pt idx="112">
                  <c:v>1.49852208572831E-4</c:v>
                </c:pt>
                <c:pt idx="113">
                  <c:v>1.5068627904306101E-4</c:v>
                </c:pt>
                <c:pt idx="114">
                  <c:v>1.5151465697926301E-4</c:v>
                </c:pt>
                <c:pt idx="115">
                  <c:v>1.52337394070451E-4</c:v>
                </c:pt>
                <c:pt idx="116">
                  <c:v>1.5315453967287899E-4</c:v>
                </c:pt>
                <c:pt idx="117">
                  <c:v>1.53966146173427E-4</c:v>
                </c:pt>
                <c:pt idx="118">
                  <c:v>1.5477226271695701E-4</c:v>
                </c:pt>
                <c:pt idx="119">
                  <c:v>1.5557293981176E-4</c:v>
                </c:pt>
                <c:pt idx="120">
                  <c:v>1.56368225078129E-4</c:v>
                </c:pt>
                <c:pt idx="121">
                  <c:v>1.5715816847913699E-4</c:v>
                </c:pt>
                <c:pt idx="122">
                  <c:v>1.57942817227304E-4</c:v>
                </c:pt>
                <c:pt idx="123">
                  <c:v>1.58722218893066E-4</c:v>
                </c:pt>
                <c:pt idx="124">
                  <c:v>1.5949641933490699E-4</c:v>
                </c:pt>
                <c:pt idx="125">
                  <c:v>1.6026546578994E-4</c:v>
                </c:pt>
                <c:pt idx="126">
                  <c:v>1.61029403433024E-4</c:v>
                </c:pt>
                <c:pt idx="127">
                  <c:v>1.6178827838306099E-4</c:v>
                </c:pt>
                <c:pt idx="128">
                  <c:v>1.6254213442608699E-4</c:v>
                </c:pt>
                <c:pt idx="129">
                  <c:v>1.63291015686861E-4</c:v>
                </c:pt>
                <c:pt idx="130">
                  <c:v>1.6403496644122999E-4</c:v>
                </c:pt>
                <c:pt idx="131">
                  <c:v>1.64774029804243E-4</c:v>
                </c:pt>
                <c:pt idx="132">
                  <c:v>1.6550824852818699E-4</c:v>
                </c:pt>
                <c:pt idx="133">
                  <c:v>1.6623766518460999E-4</c:v>
                </c:pt>
                <c:pt idx="134">
                  <c:v>1.66962321581116E-4</c:v>
                </c:pt>
                <c:pt idx="135">
                  <c:v>1.6768225857650499E-4</c:v>
                </c:pt>
                <c:pt idx="136">
                  <c:v>1.68397518549187E-4</c:v>
                </c:pt>
                <c:pt idx="137">
                  <c:v>1.6910814063852701E-4</c:v>
                </c:pt>
                <c:pt idx="138">
                  <c:v>1.69814165357501E-4</c:v>
                </c:pt>
                <c:pt idx="139">
                  <c:v>1.7051563249662399E-4</c:v>
                </c:pt>
                <c:pt idx="140">
                  <c:v>1.71212581758714E-4</c:v>
                </c:pt>
                <c:pt idx="141">
                  <c:v>1.7190505111831599E-4</c:v>
                </c:pt>
                <c:pt idx="142">
                  <c:v>1.7259307937229901E-4</c:v>
                </c:pt>
                <c:pt idx="143">
                  <c:v>1.73276703639724E-4</c:v>
                </c:pt>
                <c:pt idx="144">
                  <c:v>1.73955963274788E-4</c:v>
                </c:pt>
                <c:pt idx="145">
                  <c:v>1.7463089473886801E-4</c:v>
                </c:pt>
                <c:pt idx="146">
                  <c:v>1.7530153386970601E-4</c:v>
                </c:pt>
                <c:pt idx="147">
                  <c:v>1.7596791681041501E-4</c:v>
                </c:pt>
                <c:pt idx="148">
                  <c:v>1.7663008143366899E-4</c:v>
                </c:pt>
                <c:pt idx="149">
                  <c:v>1.7728806181980199E-4</c:v>
                </c:pt>
                <c:pt idx="150">
                  <c:v>1.7794189381948E-4</c:v>
                </c:pt>
                <c:pt idx="151">
                  <c:v>1.7859161224176499E-4</c:v>
                </c:pt>
                <c:pt idx="152">
                  <c:v>1.79237252492452E-4</c:v>
                </c:pt>
                <c:pt idx="153">
                  <c:v>1.7987884639683799E-4</c:v>
                </c:pt>
                <c:pt idx="154">
                  <c:v>1.8051642916589301E-4</c:v>
                </c:pt>
                <c:pt idx="155">
                  <c:v>1.8115003535422599E-4</c:v>
                </c:pt>
                <c:pt idx="156">
                  <c:v>1.8177969626944899E-4</c:v>
                </c:pt>
                <c:pt idx="157">
                  <c:v>1.8240544566964299E-4</c:v>
                </c:pt>
                <c:pt idx="158">
                  <c:v>1.83027314142732E-4</c:v>
                </c:pt>
                <c:pt idx="159">
                  <c:v>1.83645335633962E-4</c:v>
                </c:pt>
                <c:pt idx="160">
                  <c:v>1.8425954123372099E-4</c:v>
                </c:pt>
                <c:pt idx="161">
                  <c:v>1.84869964160783E-4</c:v>
                </c:pt>
                <c:pt idx="162">
                  <c:v>1.8547663433236001E-4</c:v>
                </c:pt>
                <c:pt idx="163">
                  <c:v>1.86079581077314E-4</c:v>
                </c:pt>
                <c:pt idx="164">
                  <c:v>1.86678835426303E-4</c:v>
                </c:pt>
                <c:pt idx="165">
                  <c:v>1.8727442944329499E-4</c:v>
                </c:pt>
                <c:pt idx="166">
                  <c:v>1.8786639025826499E-4</c:v>
                </c:pt>
                <c:pt idx="167">
                  <c:v>1.8845474941453399E-4</c:v>
                </c:pt>
                <c:pt idx="168">
                  <c:v>1.8903953528730101E-4</c:v>
                </c:pt>
                <c:pt idx="169">
                  <c:v>1.89620776911812E-4</c:v>
                </c:pt>
                <c:pt idx="170">
                  <c:v>1.90198503061896E-4</c:v>
                </c:pt>
                <c:pt idx="171">
                  <c:v>1.9077274110484901E-4</c:v>
                </c:pt>
                <c:pt idx="172">
                  <c:v>1.9134351963508801E-4</c:v>
                </c:pt>
                <c:pt idx="173">
                  <c:v>1.9191086769012599E-4</c:v>
                </c:pt>
                <c:pt idx="174">
                  <c:v>1.9247481161236899E-4</c:v>
                </c:pt>
                <c:pt idx="175">
                  <c:v>1.9303537980500701E-4</c:v>
                </c:pt>
                <c:pt idx="176">
                  <c:v>1.9359259701041701E-4</c:v>
                </c:pt>
                <c:pt idx="177">
                  <c:v>1.9414649072591199E-4</c:v>
                </c:pt>
                <c:pt idx="178">
                  <c:v>1.9469708970817499E-4</c:v>
                </c:pt>
                <c:pt idx="179">
                  <c:v>1.95244416973796E-4</c:v>
                </c:pt>
                <c:pt idx="180">
                  <c:v>1.9578849895836699E-4</c:v>
                </c:pt>
                <c:pt idx="181">
                  <c:v>1.96329362287672E-4</c:v>
                </c:pt>
                <c:pt idx="182">
                  <c:v>1.96867033282686E-4</c:v>
                </c:pt>
                <c:pt idx="183">
                  <c:v>1.97401535449951E-4</c:v>
                </c:pt>
                <c:pt idx="184">
                  <c:v>1.9793289366975601E-4</c:v>
                </c:pt>
                <c:pt idx="185">
                  <c:v>1.9846113371779501E-4</c:v>
                </c:pt>
                <c:pt idx="186">
                  <c:v>1.98986279234564E-4</c:v>
                </c:pt>
                <c:pt idx="187">
                  <c:v>1.9950835364304E-4</c:v>
                </c:pt>
                <c:pt idx="188">
                  <c:v>2.0002738090797801E-4</c:v>
                </c:pt>
                <c:pt idx="189">
                  <c:v>2.00543386479705E-4</c:v>
                </c:pt>
                <c:pt idx="190">
                  <c:v>2.01056393052493E-4</c:v>
                </c:pt>
                <c:pt idx="191">
                  <c:v>2.0156642368561399E-4</c:v>
                </c:pt>
                <c:pt idx="192">
                  <c:v>2.0207350270433499E-4</c:v>
                </c:pt>
                <c:pt idx="193">
                  <c:v>2.0257765059187099E-4</c:v>
                </c:pt>
                <c:pt idx="194">
                  <c:v>2.0307888982588299E-4</c:v>
                </c:pt>
                <c:pt idx="195">
                  <c:v>2.03577244279843E-4</c:v>
                </c:pt>
                <c:pt idx="196">
                  <c:v>2.0407273468735099E-4</c:v>
                </c:pt>
                <c:pt idx="197">
                  <c:v>2.04565384921057E-4</c:v>
                </c:pt>
                <c:pt idx="198">
                  <c:v>2.05055216254949E-4</c:v>
                </c:pt>
                <c:pt idx="199">
                  <c:v>2.0554224971243299E-4</c:v>
                </c:pt>
                <c:pt idx="200">
                  <c:v>2.0602650654722799E-4</c:v>
                </c:pt>
                <c:pt idx="201">
                  <c:v>2.0650800775757E-4</c:v>
                </c:pt>
                <c:pt idx="202">
                  <c:v>2.0698677348230499E-4</c:v>
                </c:pt>
                <c:pt idx="203">
                  <c:v>2.07462825230384E-4</c:v>
                </c:pt>
                <c:pt idx="204">
                  <c:v>2.07936185672093E-4</c:v>
                </c:pt>
                <c:pt idx="205">
                  <c:v>2.08406871876355E-4</c:v>
                </c:pt>
                <c:pt idx="206">
                  <c:v>2.08874905871934E-4</c:v>
                </c:pt>
                <c:pt idx="207">
                  <c:v>2.0934030799463099E-4</c:v>
                </c:pt>
                <c:pt idx="208">
                  <c:v>2.0980309539165901E-4</c:v>
                </c:pt>
                <c:pt idx="209">
                  <c:v>2.1026328856382201E-4</c:v>
                </c:pt>
                <c:pt idx="210">
                  <c:v>2.1072090865763101E-4</c:v>
                </c:pt>
                <c:pt idx="211">
                  <c:v>2.1117597301451401E-4</c:v>
                </c:pt>
                <c:pt idx="212">
                  <c:v>2.11628501022023E-4</c:v>
                </c:pt>
                <c:pt idx="213">
                  <c:v>2.1207851190072701E-4</c:v>
                </c:pt>
                <c:pt idx="214">
                  <c:v>2.1252602439252101E-4</c:v>
                </c:pt>
                <c:pt idx="215">
                  <c:v>2.12971055559824E-4</c:v>
                </c:pt>
                <c:pt idx="216">
                  <c:v>2.1341362715501301E-4</c:v>
                </c:pt>
                <c:pt idx="217">
                  <c:v>2.13853753746935E-4</c:v>
                </c:pt>
                <c:pt idx="218">
                  <c:v>2.1429145588647299E-4</c:v>
                </c:pt>
                <c:pt idx="219">
                  <c:v>2.1472674990198899E-4</c:v>
                </c:pt>
                <c:pt idx="220">
                  <c:v>2.1515965392255801E-4</c:v>
                </c:pt>
                <c:pt idx="221">
                  <c:v>2.1559018506186101E-4</c:v>
                </c:pt>
                <c:pt idx="222">
                  <c:v>2.1601836106953999E-4</c:v>
                </c:pt>
                <c:pt idx="223">
                  <c:v>2.1644419967232801E-4</c:v>
                </c:pt>
                <c:pt idx="224">
                  <c:v>2.1686771612743199E-4</c:v>
                </c:pt>
                <c:pt idx="225">
                  <c:v>2.1728892858890501E-4</c:v>
                </c:pt>
                <c:pt idx="226">
                  <c:v>2.17707853387549E-4</c:v>
                </c:pt>
                <c:pt idx="227">
                  <c:v>2.1812450865624301E-4</c:v>
                </c:pt>
                <c:pt idx="228">
                  <c:v>2.1853890934287799E-4</c:v>
                </c:pt>
                <c:pt idx="229">
                  <c:v>2.1895106914818701E-4</c:v>
                </c:pt>
                <c:pt idx="230">
                  <c:v>2.1936100971792699E-4</c:v>
                </c:pt>
                <c:pt idx="231">
                  <c:v>2.19768742227693E-4</c:v>
                </c:pt>
                <c:pt idx="232">
                  <c:v>2.2017428518437799E-4</c:v>
                </c:pt>
                <c:pt idx="233">
                  <c:v>2.2057765345755999E-4</c:v>
                </c:pt>
                <c:pt idx="234">
                  <c:v>2.2097886282122E-4</c:v>
                </c:pt>
                <c:pt idx="235">
                  <c:v>2.2137792854569601E-4</c:v>
                </c:pt>
                <c:pt idx="236">
                  <c:v>2.21774866360626E-4</c:v>
                </c:pt>
                <c:pt idx="237">
                  <c:v>2.2216969093838599E-4</c:v>
                </c:pt>
                <c:pt idx="238">
                  <c:v>2.22562415908093E-4</c:v>
                </c:pt>
                <c:pt idx="239">
                  <c:v>2.22953057401512E-4</c:v>
                </c:pt>
                <c:pt idx="240">
                  <c:v>2.23341630862401E-4</c:v>
                </c:pt>
                <c:pt idx="241">
                  <c:v>2.23728151421871E-4</c:v>
                </c:pt>
                <c:pt idx="242">
                  <c:v>2.2411263192197899E-4</c:v>
                </c:pt>
                <c:pt idx="243">
                  <c:v>2.2449508697337201E-4</c:v>
                </c:pt>
                <c:pt idx="244">
                  <c:v>2.24875530942655E-4</c:v>
                </c:pt>
                <c:pt idx="245">
                  <c:v>2.25253977621456E-4</c:v>
                </c:pt>
                <c:pt idx="246">
                  <c:v>2.2563044090092099E-4</c:v>
                </c:pt>
                <c:pt idx="247">
                  <c:v>2.26004936968229E-4</c:v>
                </c:pt>
                <c:pt idx="248">
                  <c:v>2.26377474818905E-4</c:v>
                </c:pt>
                <c:pt idx="249">
                  <c:v>2.2674807269880301E-4</c:v>
                </c:pt>
                <c:pt idx="250">
                  <c:v>2.27116741891397E-4</c:v>
                </c:pt>
                <c:pt idx="251">
                  <c:v>2.27483496699322E-4</c:v>
                </c:pt>
                <c:pt idx="252">
                  <c:v>2.27848349748191E-4</c:v>
                </c:pt>
                <c:pt idx="253">
                  <c:v>2.2821131402239899E-4</c:v>
                </c:pt>
                <c:pt idx="254">
                  <c:v>2.28572402409331E-4</c:v>
                </c:pt>
                <c:pt idx="255">
                  <c:v>2.2893162903387201E-4</c:v>
                </c:pt>
                <c:pt idx="256">
                  <c:v>2.29289006300309E-4</c:v>
                </c:pt>
                <c:pt idx="257">
                  <c:v>2.2964454664624499E-4</c:v>
                </c:pt>
                <c:pt idx="258">
                  <c:v>2.2999826173573899E-4</c:v>
                </c:pt>
                <c:pt idx="259">
                  <c:v>2.30350166074235E-4</c:v>
                </c:pt>
                <c:pt idx="260">
                  <c:v>2.3070027145230101E-4</c:v>
                </c:pt>
                <c:pt idx="261">
                  <c:v>2.31048588457515E-4</c:v>
                </c:pt>
                <c:pt idx="262">
                  <c:v>2.3139512998516401E-4</c:v>
                </c:pt>
                <c:pt idx="263">
                  <c:v>2.31739908268424E-4</c:v>
                </c:pt>
                <c:pt idx="264">
                  <c:v>2.3208293661911201E-4</c:v>
                </c:pt>
                <c:pt idx="265">
                  <c:v>2.32424225342675E-4</c:v>
                </c:pt>
                <c:pt idx="266">
                  <c:v>2.3276378671220499E-4</c:v>
                </c:pt>
                <c:pt idx="267">
                  <c:v>2.3310163245870001E-4</c:v>
                </c:pt>
                <c:pt idx="268">
                  <c:v>2.3343777363889499E-4</c:v>
                </c:pt>
                <c:pt idx="269">
                  <c:v>2.33772222101636E-4</c:v>
                </c:pt>
                <c:pt idx="270">
                  <c:v>2.34104988506587E-4</c:v>
                </c:pt>
                <c:pt idx="271">
                  <c:v>2.3443608529606299E-4</c:v>
                </c:pt>
                <c:pt idx="272">
                  <c:v>2.3476552223684701E-4</c:v>
                </c:pt>
                <c:pt idx="273">
                  <c:v>2.3509331202002599E-4</c:v>
                </c:pt>
                <c:pt idx="274">
                  <c:v>2.3541946390605401E-4</c:v>
                </c:pt>
                <c:pt idx="275">
                  <c:v>2.3574399158768201E-4</c:v>
                </c:pt>
                <c:pt idx="276">
                  <c:v>2.36066902580375E-4</c:v>
                </c:pt>
                <c:pt idx="277">
                  <c:v>2.36388210309917E-4</c:v>
                </c:pt>
                <c:pt idx="278">
                  <c:v>2.3670792440629699E-4</c:v>
                </c:pt>
                <c:pt idx="279">
                  <c:v>2.3702605358454299E-4</c:v>
                </c:pt>
                <c:pt idx="280">
                  <c:v>2.3734261140371699E-4</c:v>
                </c:pt>
                <c:pt idx="281">
                  <c:v>2.3765760629948401E-4</c:v>
                </c:pt>
                <c:pt idx="282">
                  <c:v>2.3797104767667301E-4</c:v>
                </c:pt>
                <c:pt idx="283">
                  <c:v>2.3828294832132E-4</c:v>
                </c:pt>
                <c:pt idx="284">
                  <c:v>2.3859331733867199E-4</c:v>
                </c:pt>
                <c:pt idx="285">
                  <c:v>2.3890216333477299E-4</c:v>
                </c:pt>
                <c:pt idx="286">
                  <c:v>2.3920949783044101E-4</c:v>
                </c:pt>
                <c:pt idx="287">
                  <c:v>2.3951532998860801E-4</c:v>
                </c:pt>
                <c:pt idx="288">
                  <c:v>2.39819669303042E-4</c:v>
                </c:pt>
                <c:pt idx="289">
                  <c:v>2.4012252758323199E-4</c:v>
                </c:pt>
                <c:pt idx="290">
                  <c:v>2.4042391217467799E-4</c:v>
                </c:pt>
                <c:pt idx="291">
                  <c:v>2.40723833302759E-4</c:v>
                </c:pt>
                <c:pt idx="292">
                  <c:v>2.4102230096687899E-4</c:v>
                </c:pt>
                <c:pt idx="293">
                  <c:v>2.4131932379706399E-4</c:v>
                </c:pt>
                <c:pt idx="294">
                  <c:v>2.41614911984608E-4</c:v>
                </c:pt>
                <c:pt idx="295">
                  <c:v>2.4190907494233801E-4</c:v>
                </c:pt>
                <c:pt idx="296">
                  <c:v>2.4220182193087099E-4</c:v>
                </c:pt>
                <c:pt idx="297">
                  <c:v>2.4249316038884E-4</c:v>
                </c:pt>
                <c:pt idx="298">
                  <c:v>2.4278309902563201E-4</c:v>
                </c:pt>
                <c:pt idx="299">
                  <c:v>2.4307164785946999E-4</c:v>
                </c:pt>
                <c:pt idx="300">
                  <c:v>2.4335881527134099E-4</c:v>
                </c:pt>
                <c:pt idx="301">
                  <c:v>2.4364461277609601E-4</c:v>
                </c:pt>
                <c:pt idx="302">
                  <c:v>2.4392904598982999E-4</c:v>
                </c:pt>
                <c:pt idx="303">
                  <c:v>2.4421212380427602E-4</c:v>
                </c:pt>
                <c:pt idx="304">
                  <c:v>2.4449385700918701E-4</c:v>
                </c:pt>
                <c:pt idx="305">
                  <c:v>2.4477425222323602E-4</c:v>
                </c:pt>
                <c:pt idx="306">
                  <c:v>2.45053318224898E-4</c:v>
                </c:pt>
                <c:pt idx="307">
                  <c:v>2.4533106430219502E-4</c:v>
                </c:pt>
                <c:pt idx="308">
                  <c:v>2.4560749765492802E-4</c:v>
                </c:pt>
                <c:pt idx="309">
                  <c:v>2.4588262696816299E-4</c:v>
                </c:pt>
                <c:pt idx="310">
                  <c:v>2.4615646168602202E-4</c:v>
                </c:pt>
                <c:pt idx="311">
                  <c:v>2.4642900729656E-4</c:v>
                </c:pt>
                <c:pt idx="312">
                  <c:v>2.4670027389461698E-4</c:v>
                </c:pt>
                <c:pt idx="313">
                  <c:v>2.4697026913896697E-4</c:v>
                </c:pt>
                <c:pt idx="314">
                  <c:v>2.4723899983552697E-4</c:v>
                </c:pt>
                <c:pt idx="315">
                  <c:v>2.4750647581337501E-4</c:v>
                </c:pt>
                <c:pt idx="316">
                  <c:v>2.4777270412803501E-4</c:v>
                </c:pt>
                <c:pt idx="317">
                  <c:v>2.4803769246861099E-4</c:v>
                </c:pt>
                <c:pt idx="318">
                  <c:v>2.4830144740633299E-4</c:v>
                </c:pt>
                <c:pt idx="319">
                  <c:v>2.4856397630008899E-4</c:v>
                </c:pt>
                <c:pt idx="320">
                  <c:v>2.4882528993994699E-4</c:v>
                </c:pt>
                <c:pt idx="321">
                  <c:v>2.4908539330845098E-4</c:v>
                </c:pt>
                <c:pt idx="322">
                  <c:v>2.4934429451142401E-4</c:v>
                </c:pt>
                <c:pt idx="323">
                  <c:v>2.4960200091080997E-4</c:v>
                </c:pt>
                <c:pt idx="324">
                  <c:v>2.4985852112195499E-4</c:v>
                </c:pt>
                <c:pt idx="325">
                  <c:v>2.5011385987207599E-4</c:v>
                </c:pt>
                <c:pt idx="326">
                  <c:v>2.5036802685651397E-4</c:v>
                </c:pt>
                <c:pt idx="327">
                  <c:v>2.5062102651167602E-4</c:v>
                </c:pt>
                <c:pt idx="328">
                  <c:v>2.5087286789894598E-4</c:v>
                </c:pt>
                <c:pt idx="329">
                  <c:v>2.5112355847950203E-4</c:v>
                </c:pt>
                <c:pt idx="330">
                  <c:v>2.5137310317833799E-4</c:v>
                </c:pt>
                <c:pt idx="331">
                  <c:v>2.51621512482713E-4</c:v>
                </c:pt>
                <c:pt idx="332">
                  <c:v>2.51868789633863E-4</c:v>
                </c:pt>
                <c:pt idx="333">
                  <c:v>2.5211494302417698E-4</c:v>
                </c:pt>
                <c:pt idx="334">
                  <c:v>2.5235997955455099E-4</c:v>
                </c:pt>
                <c:pt idx="335">
                  <c:v>2.5260390644966501E-4</c:v>
                </c:pt>
                <c:pt idx="336">
                  <c:v>2.5284672942967198E-4</c:v>
                </c:pt>
                <c:pt idx="337">
                  <c:v>2.5308845561245499E-4</c:v>
                </c:pt>
                <c:pt idx="338">
                  <c:v>2.5332909222025801E-4</c:v>
                </c:pt>
                <c:pt idx="339">
                  <c:v>2.5356864442501099E-4</c:v>
                </c:pt>
                <c:pt idx="340">
                  <c:v>2.5380712002517799E-4</c:v>
                </c:pt>
                <c:pt idx="341">
                  <c:v>2.5404452463709699E-4</c:v>
                </c:pt>
                <c:pt idx="342">
                  <c:v>2.5428086443207498E-4</c:v>
                </c:pt>
                <c:pt idx="343">
                  <c:v>2.5451614654462598E-4</c:v>
                </c:pt>
                <c:pt idx="344">
                  <c:v>2.5475037712745902E-4</c:v>
                </c:pt>
                <c:pt idx="345">
                  <c:v>2.5498356247428798E-4</c:v>
                </c:pt>
                <c:pt idx="346">
                  <c:v>2.5521570741881498E-4</c:v>
                </c:pt>
                <c:pt idx="347">
                  <c:v>2.5544682070218698E-4</c:v>
                </c:pt>
                <c:pt idx="348">
                  <c:v>2.5567690584217903E-4</c:v>
                </c:pt>
                <c:pt idx="349">
                  <c:v>2.55905971032962E-4</c:v>
                </c:pt>
                <c:pt idx="350">
                  <c:v>2.56134021292237E-4</c:v>
                </c:pt>
                <c:pt idx="351">
                  <c:v>2.5636106395491898E-4</c:v>
                </c:pt>
                <c:pt idx="352">
                  <c:v>2.5658710515023299E-4</c:v>
                </c:pt>
                <c:pt idx="353">
                  <c:v>2.5681214596249901E-4</c:v>
                </c:pt>
                <c:pt idx="354">
                  <c:v>2.5703619592039301E-4</c:v>
                </c:pt>
                <c:pt idx="355">
                  <c:v>2.5725926115679099E-4</c:v>
                </c:pt>
                <c:pt idx="356">
                  <c:v>2.5748134657742301E-4</c:v>
                </c:pt>
                <c:pt idx="357">
                  <c:v>2.5770245828756302E-4</c:v>
                </c:pt>
                <c:pt idx="358">
                  <c:v>2.5792260197660198E-4</c:v>
                </c:pt>
                <c:pt idx="359">
                  <c:v>2.5814178445254999E-4</c:v>
                </c:pt>
                <c:pt idx="360">
                  <c:v>2.5836000982497901E-4</c:v>
                </c:pt>
                <c:pt idx="361">
                  <c:v>2.5857728429930498E-4</c:v>
                </c:pt>
                <c:pt idx="362">
                  <c:v>2.58793613689524E-4</c:v>
                </c:pt>
                <c:pt idx="363">
                  <c:v>2.5900900250422902E-4</c:v>
                </c:pt>
                <c:pt idx="364">
                  <c:v>2.5922345553645702E-4</c:v>
                </c:pt>
                <c:pt idx="365">
                  <c:v>2.5943698120636002E-4</c:v>
                </c:pt>
                <c:pt idx="366">
                  <c:v>2.59649581265337E-4</c:v>
                </c:pt>
                <c:pt idx="367">
                  <c:v>2.5986126416675998E-4</c:v>
                </c:pt>
                <c:pt idx="368">
                  <c:v>2.6007203306689398E-4</c:v>
                </c:pt>
                <c:pt idx="369">
                  <c:v>2.6028189325795102E-4</c:v>
                </c:pt>
                <c:pt idx="370">
                  <c:v>2.60490851326778E-4</c:v>
                </c:pt>
                <c:pt idx="371">
                  <c:v>2.6069891165239302E-4</c:v>
                </c:pt>
                <c:pt idx="372">
                  <c:v>2.6090608023072298E-4</c:v>
                </c:pt>
                <c:pt idx="373">
                  <c:v>2.6111236097794901E-4</c:v>
                </c:pt>
                <c:pt idx="374">
                  <c:v>2.6131775849550502E-4</c:v>
                </c:pt>
                <c:pt idx="375">
                  <c:v>2.6152227851061201E-4</c:v>
                </c:pt>
                <c:pt idx="376">
                  <c:v>2.6172592651475899E-4</c:v>
                </c:pt>
                <c:pt idx="377">
                  <c:v>2.6192870716028598E-4</c:v>
                </c:pt>
                <c:pt idx="378">
                  <c:v>2.6213062623791299E-4</c:v>
                </c:pt>
                <c:pt idx="379">
                  <c:v>2.6233168686228101E-4</c:v>
                </c:pt>
                <c:pt idx="380">
                  <c:v>2.6253189536603699E-4</c:v>
                </c:pt>
                <c:pt idx="381">
                  <c:v>2.6273125471959599E-4</c:v>
                </c:pt>
                <c:pt idx="382">
                  <c:v>2.6292977216785799E-4</c:v>
                </c:pt>
                <c:pt idx="383">
                  <c:v>2.6312745099783997E-4</c:v>
                </c:pt>
                <c:pt idx="384">
                  <c:v>2.6332429639261098E-4</c:v>
                </c:pt>
                <c:pt idx="385">
                  <c:v>2.6352031262040498E-4</c:v>
                </c:pt>
                <c:pt idx="386">
                  <c:v>2.6371550635878301E-4</c:v>
                </c:pt>
                <c:pt idx="387">
                  <c:v>2.6390988046094297E-4</c:v>
                </c:pt>
                <c:pt idx="388">
                  <c:v>2.6410343793253698E-4</c:v>
                </c:pt>
                <c:pt idx="389">
                  <c:v>2.64296184698413E-4</c:v>
                </c:pt>
                <c:pt idx="390">
                  <c:v>2.6448812676901402E-4</c:v>
                </c:pt>
                <c:pt idx="391">
                  <c:v>2.64679266712627E-4</c:v>
                </c:pt>
                <c:pt idx="392">
                  <c:v>2.6486961154790898E-4</c:v>
                </c:pt>
                <c:pt idx="393">
                  <c:v>2.6505916018437602E-4</c:v>
                </c:pt>
                <c:pt idx="394">
                  <c:v>2.6524792218384299E-4</c:v>
                </c:pt>
                <c:pt idx="395">
                  <c:v>2.6543589989428399E-4</c:v>
                </c:pt>
                <c:pt idx="396">
                  <c:v>2.6562309924157599E-4</c:v>
                </c:pt>
                <c:pt idx="397">
                  <c:v>2.6580952405324301E-4</c:v>
                </c:pt>
                <c:pt idx="398">
                  <c:v>2.6599517690971798E-4</c:v>
                </c:pt>
                <c:pt idx="399">
                  <c:v>2.66180063480445E-4</c:v>
                </c:pt>
                <c:pt idx="400">
                  <c:v>2.6636418891185399E-4</c:v>
                </c:pt>
                <c:pt idx="401">
                  <c:v>2.66547553057452E-4</c:v>
                </c:pt>
                <c:pt idx="402">
                  <c:v>2.6673016419924298E-4</c:v>
                </c:pt>
                <c:pt idx="403">
                  <c:v>2.6691202718630302E-4</c:v>
                </c:pt>
                <c:pt idx="404">
                  <c:v>2.6709314286675498E-4</c:v>
                </c:pt>
                <c:pt idx="405">
                  <c:v>2.6727351748478598E-4</c:v>
                </c:pt>
                <c:pt idx="406">
                  <c:v>2.6745315526373298E-4</c:v>
                </c:pt>
                <c:pt idx="407">
                  <c:v>2.6763205982265298E-4</c:v>
                </c:pt>
                <c:pt idx="408">
                  <c:v>2.6781023348211401E-4</c:v>
                </c:pt>
                <c:pt idx="409">
                  <c:v>2.6798768076958499E-4</c:v>
                </c:pt>
                <c:pt idx="410">
                  <c:v>2.6816440622897298E-4</c:v>
                </c:pt>
                <c:pt idx="411">
                  <c:v>2.6834041442465198E-4</c:v>
                </c:pt>
                <c:pt idx="412">
                  <c:v>2.68515708853924E-4</c:v>
                </c:pt>
                <c:pt idx="413">
                  <c:v>2.6869029113935598E-4</c:v>
                </c:pt>
                <c:pt idx="414">
                  <c:v>2.6886416876376702E-4</c:v>
                </c:pt>
                <c:pt idx="415">
                  <c:v>2.6903734448733597E-4</c:v>
                </c:pt>
                <c:pt idx="416">
                  <c:v>2.6920982174636401E-4</c:v>
                </c:pt>
                <c:pt idx="417">
                  <c:v>2.6938160263358601E-4</c:v>
                </c:pt>
                <c:pt idx="418">
                  <c:v>2.69552693032432E-4</c:v>
                </c:pt>
                <c:pt idx="419">
                  <c:v>2.6972309698956902E-4</c:v>
                </c:pt>
                <c:pt idx="420">
                  <c:v>2.6989281681110799E-4</c:v>
                </c:pt>
                <c:pt idx="421">
                  <c:v>2.7006185536811801E-4</c:v>
                </c:pt>
                <c:pt idx="422">
                  <c:v>2.7023021732785698E-4</c:v>
                </c:pt>
                <c:pt idx="423">
                  <c:v>2.70397906315446E-4</c:v>
                </c:pt>
                <c:pt idx="424">
                  <c:v>2.7056492739070199E-4</c:v>
                </c:pt>
                <c:pt idx="425">
                  <c:v>2.7073128357446802E-4</c:v>
                </c:pt>
                <c:pt idx="426">
                  <c:v>2.7089697698834202E-4</c:v>
                </c:pt>
                <c:pt idx="427">
                  <c:v>2.7106201136671202E-4</c:v>
                </c:pt>
                <c:pt idx="428">
                  <c:v>2.71226389719563E-4</c:v>
                </c:pt>
                <c:pt idx="429">
                  <c:v>2.7139011688748102E-4</c:v>
                </c:pt>
                <c:pt idx="430">
                  <c:v>2.71553193978569E-4</c:v>
                </c:pt>
                <c:pt idx="431">
                  <c:v>2.7171562729125199E-4</c:v>
                </c:pt>
                <c:pt idx="432">
                  <c:v>2.7187741920201599E-4</c:v>
                </c:pt>
                <c:pt idx="433">
                  <c:v>2.7203857266974198E-4</c:v>
                </c:pt>
                <c:pt idx="434">
                  <c:v>2.7219909356490299E-4</c:v>
                </c:pt>
                <c:pt idx="435">
                  <c:v>2.7235898209086598E-4</c:v>
                </c:pt>
                <c:pt idx="436">
                  <c:v>2.7251824068727899E-4</c:v>
                </c:pt>
                <c:pt idx="437">
                  <c:v>2.7267687512480299E-4</c:v>
                </c:pt>
                <c:pt idx="438">
                  <c:v>2.7283488876216002E-4</c:v>
                </c:pt>
                <c:pt idx="439">
                  <c:v>2.7299228414134902E-4</c:v>
                </c:pt>
                <c:pt idx="440">
                  <c:v>2.73149065520817E-4</c:v>
                </c:pt>
                <c:pt idx="441">
                  <c:v>2.7330523328271899E-4</c:v>
                </c:pt>
                <c:pt idx="442">
                  <c:v>2.7346079227632002E-4</c:v>
                </c:pt>
                <c:pt idx="443">
                  <c:v>2.7361574853988898E-4</c:v>
                </c:pt>
                <c:pt idx="444">
                  <c:v>2.7377010139085698E-4</c:v>
                </c:pt>
                <c:pt idx="445">
                  <c:v>2.7392385271306398E-4</c:v>
                </c:pt>
                <c:pt idx="446">
                  <c:v>2.7407700922609798E-4</c:v>
                </c:pt>
                <c:pt idx="447">
                  <c:v>2.74229573282634E-4</c:v>
                </c:pt>
                <c:pt idx="448">
                  <c:v>2.7438154617180101E-4</c:v>
                </c:pt>
                <c:pt idx="449">
                  <c:v>2.7453293277949901E-4</c:v>
                </c:pt>
                <c:pt idx="450">
                  <c:v>2.7468373590877002E-4</c:v>
                </c:pt>
                <c:pt idx="451">
                  <c:v>2.7483395686263903E-4</c:v>
                </c:pt>
                <c:pt idx="452">
                  <c:v>2.7498360218518103E-4</c:v>
                </c:pt>
                <c:pt idx="453">
                  <c:v>2.7513267072859602E-4</c:v>
                </c:pt>
                <c:pt idx="454">
                  <c:v>2.75281166532143E-4</c:v>
                </c:pt>
                <c:pt idx="455">
                  <c:v>2.7542909407878702E-4</c:v>
                </c:pt>
                <c:pt idx="456">
                  <c:v>2.7557645676330202E-4</c:v>
                </c:pt>
                <c:pt idx="457">
                  <c:v>2.7572325498457899E-4</c:v>
                </c:pt>
                <c:pt idx="458">
                  <c:v>2.7586949306767798E-4</c:v>
                </c:pt>
                <c:pt idx="459">
                  <c:v>2.7601517311679602E-4</c:v>
                </c:pt>
                <c:pt idx="460">
                  <c:v>2.7616029884604498E-4</c:v>
                </c:pt>
                <c:pt idx="461">
                  <c:v>2.76304872145651E-4</c:v>
                </c:pt>
                <c:pt idx="462">
                  <c:v>2.7644889482244498E-4</c:v>
                </c:pt>
                <c:pt idx="463">
                  <c:v>2.76592374049362E-4</c:v>
                </c:pt>
                <c:pt idx="464">
                  <c:v>2.7673530945950599E-4</c:v>
                </c:pt>
                <c:pt idx="465">
                  <c:v>2.7687770278409998E-4</c:v>
                </c:pt>
                <c:pt idx="466">
                  <c:v>2.7701955836703402E-4</c:v>
                </c:pt>
                <c:pt idx="467">
                  <c:v>2.77160878335532E-4</c:v>
                </c:pt>
                <c:pt idx="468">
                  <c:v>2.77301665885647E-4</c:v>
                </c:pt>
                <c:pt idx="469">
                  <c:v>2.7744192499749002E-4</c:v>
                </c:pt>
                <c:pt idx="470">
                  <c:v>2.7758165351559098E-4</c:v>
                </c:pt>
                <c:pt idx="471">
                  <c:v>2.7772085915007201E-4</c:v>
                </c:pt>
                <c:pt idx="472">
                  <c:v>2.77859541654822E-4</c:v>
                </c:pt>
                <c:pt idx="473">
                  <c:v>2.7799770455310898E-4</c:v>
                </c:pt>
                <c:pt idx="474">
                  <c:v>2.7813535059121301E-4</c:v>
                </c:pt>
                <c:pt idx="475">
                  <c:v>2.7827248264203802E-4</c:v>
                </c:pt>
                <c:pt idx="476">
                  <c:v>2.78409102641855E-4</c:v>
                </c:pt>
                <c:pt idx="477">
                  <c:v>2.7854521354914402E-4</c:v>
                </c:pt>
                <c:pt idx="478">
                  <c:v>2.7868081685954399E-4</c:v>
                </c:pt>
                <c:pt idx="479">
                  <c:v>2.78815917718834E-4</c:v>
                </c:pt>
                <c:pt idx="480">
                  <c:v>2.7895051596888099E-4</c:v>
                </c:pt>
                <c:pt idx="481">
                  <c:v>2.7908461524323101E-4</c:v>
                </c:pt>
                <c:pt idx="482">
                  <c:v>2.7921821787813298E-4</c:v>
                </c:pt>
                <c:pt idx="483">
                  <c:v>2.79351325688607E-4</c:v>
                </c:pt>
                <c:pt idx="484">
                  <c:v>2.7948394586070499E-4</c:v>
                </c:pt>
                <c:pt idx="485">
                  <c:v>2.7961607420895398E-4</c:v>
                </c:pt>
                <c:pt idx="486">
                  <c:v>2.7974771591906302E-4</c:v>
                </c:pt>
                <c:pt idx="487">
                  <c:v>2.7987887088205501E-4</c:v>
                </c:pt>
                <c:pt idx="488">
                  <c:v>2.8000954552973798E-4</c:v>
                </c:pt>
                <c:pt idx="489">
                  <c:v>2.8013974020996499E-4</c:v>
                </c:pt>
                <c:pt idx="490">
                  <c:v>2.8026945863999603E-4</c:v>
                </c:pt>
                <c:pt idx="491">
                  <c:v>2.8039870052329698E-4</c:v>
                </c:pt>
                <c:pt idx="492">
                  <c:v>2.80527468774587E-4</c:v>
                </c:pt>
                <c:pt idx="493">
                  <c:v>2.8065576811880401E-4</c:v>
                </c:pt>
                <c:pt idx="494">
                  <c:v>2.8078359787200001E-4</c:v>
                </c:pt>
                <c:pt idx="495">
                  <c:v>2.8091096101401201E-4</c:v>
                </c:pt>
                <c:pt idx="496">
                  <c:v>2.8103786070872699E-4</c:v>
                </c:pt>
                <c:pt idx="497">
                  <c:v>2.8116429925442097E-4</c:v>
                </c:pt>
                <c:pt idx="498">
                  <c:v>2.8129027896607898E-4</c:v>
                </c:pt>
                <c:pt idx="499">
                  <c:v>2.81415801632061E-4</c:v>
                </c:pt>
                <c:pt idx="500">
                  <c:v>2.81540868384815E-4</c:v>
                </c:pt>
                <c:pt idx="501">
                  <c:v>2.81665482824583E-4</c:v>
                </c:pt>
                <c:pt idx="502">
                  <c:v>2.8178964834057302E-4</c:v>
                </c:pt>
                <c:pt idx="503">
                  <c:v>2.8191336477403699E-4</c:v>
                </c:pt>
                <c:pt idx="504">
                  <c:v>2.8203663630726198E-4</c:v>
                </c:pt>
                <c:pt idx="505">
                  <c:v>2.8215946322168001E-4</c:v>
                </c:pt>
                <c:pt idx="506">
                  <c:v>2.8228184696285798E-4</c:v>
                </c:pt>
                <c:pt idx="507">
                  <c:v>2.82403790973802E-4</c:v>
                </c:pt>
                <c:pt idx="508">
                  <c:v>2.8252529735271498E-4</c:v>
                </c:pt>
                <c:pt idx="509">
                  <c:v>2.8264636926055302E-4</c:v>
                </c:pt>
                <c:pt idx="510">
                  <c:v>2.8276700680135197E-4</c:v>
                </c:pt>
                <c:pt idx="511">
                  <c:v>2.8288721558063798E-4</c:v>
                </c:pt>
                <c:pt idx="512">
                  <c:v>2.8300699327104699E-4</c:v>
                </c:pt>
                <c:pt idx="513">
                  <c:v>2.8312634464017499E-4</c:v>
                </c:pt>
                <c:pt idx="514">
                  <c:v>2.8324527015020901E-4</c:v>
                </c:pt>
                <c:pt idx="515">
                  <c:v>2.8336377201968198E-4</c:v>
                </c:pt>
                <c:pt idx="516">
                  <c:v>2.8348185355958898E-4</c:v>
                </c:pt>
                <c:pt idx="517">
                  <c:v>2.8359951670339399E-4</c:v>
                </c:pt>
                <c:pt idx="518">
                  <c:v>2.8371676166869003E-4</c:v>
                </c:pt>
                <c:pt idx="519">
                  <c:v>2.8383359310793998E-4</c:v>
                </c:pt>
                <c:pt idx="520">
                  <c:v>2.8395000860090698E-4</c:v>
                </c:pt>
                <c:pt idx="521">
                  <c:v>2.8406601280044698E-4</c:v>
                </c:pt>
                <c:pt idx="522">
                  <c:v>2.8418160821608697E-4</c:v>
                </c:pt>
                <c:pt idx="523">
                  <c:v>2.8429679633051001E-4</c:v>
                </c:pt>
                <c:pt idx="524">
                  <c:v>2.8441157789508702E-4</c:v>
                </c:pt>
                <c:pt idx="525">
                  <c:v>2.8452595713219202E-4</c:v>
                </c:pt>
                <c:pt idx="526">
                  <c:v>2.8463993382369399E-4</c:v>
                </c:pt>
                <c:pt idx="527">
                  <c:v>2.84753510984464E-4</c:v>
                </c:pt>
                <c:pt idx="528">
                  <c:v>2.8486669072660102E-4</c:v>
                </c:pt>
                <c:pt idx="529">
                  <c:v>2.84979472942058E-4</c:v>
                </c:pt>
                <c:pt idx="530">
                  <c:v>2.85091861878583E-4</c:v>
                </c:pt>
                <c:pt idx="531">
                  <c:v>2.8520385789705698E-4</c:v>
                </c:pt>
                <c:pt idx="532">
                  <c:v>2.8531546309046302E-4</c:v>
                </c:pt>
                <c:pt idx="533">
                  <c:v>2.85426681709577E-4</c:v>
                </c:pt>
                <c:pt idx="534">
                  <c:v>2.85537512475044E-4</c:v>
                </c:pt>
                <c:pt idx="535">
                  <c:v>2.8564795598474599E-4</c:v>
                </c:pt>
                <c:pt idx="536">
                  <c:v>2.8575801791418099E-4</c:v>
                </c:pt>
                <c:pt idx="537">
                  <c:v>2.85867697662825E-4</c:v>
                </c:pt>
                <c:pt idx="538">
                  <c:v>2.8597699776999002E-4</c:v>
                </c:pt>
                <c:pt idx="539">
                  <c:v>2.8608591975515002E-4</c:v>
                </c:pt>
                <c:pt idx="540">
                  <c:v>2.8619446441526902E-4</c:v>
                </c:pt>
                <c:pt idx="541">
                  <c:v>2.86302635482722E-4</c:v>
                </c:pt>
                <c:pt idx="542">
                  <c:v>2.8641043322342102E-4</c:v>
                </c:pt>
                <c:pt idx="543">
                  <c:v>2.8651785961244001E-4</c:v>
                </c:pt>
                <c:pt idx="544">
                  <c:v>2.8662491875416002E-4</c:v>
                </c:pt>
                <c:pt idx="545">
                  <c:v>2.8673160644604798E-4</c:v>
                </c:pt>
                <c:pt idx="546">
                  <c:v>2.8683792950795798E-4</c:v>
                </c:pt>
                <c:pt idx="547">
                  <c:v>2.8694388986002801E-4</c:v>
                </c:pt>
                <c:pt idx="548">
                  <c:v>2.8704948551017497E-4</c:v>
                </c:pt>
                <c:pt idx="549">
                  <c:v>2.8715471945675298E-4</c:v>
                </c:pt>
                <c:pt idx="550">
                  <c:v>2.8725959433898102E-4</c:v>
                </c:pt>
                <c:pt idx="551">
                  <c:v>2.8736411180056199E-4</c:v>
                </c:pt>
                <c:pt idx="552">
                  <c:v>2.8746827334108E-4</c:v>
                </c:pt>
                <c:pt idx="553">
                  <c:v>2.8757208192481902E-4</c:v>
                </c:pt>
                <c:pt idx="554">
                  <c:v>2.8767553685991399E-4</c:v>
                </c:pt>
                <c:pt idx="555">
                  <c:v>2.8777863892872902E-4</c:v>
                </c:pt>
                <c:pt idx="556">
                  <c:v>2.8788139294250203E-4</c:v>
                </c:pt>
                <c:pt idx="557">
                  <c:v>2.8798379831770801E-4</c:v>
                </c:pt>
                <c:pt idx="558">
                  <c:v>2.8808585816422202E-4</c:v>
                </c:pt>
                <c:pt idx="559">
                  <c:v>2.88187570875124E-4</c:v>
                </c:pt>
                <c:pt idx="560">
                  <c:v>2.8828894157405298E-4</c:v>
                </c:pt>
                <c:pt idx="561">
                  <c:v>2.8838996951822602E-4</c:v>
                </c:pt>
                <c:pt idx="562">
                  <c:v>2.8849065761933E-4</c:v>
                </c:pt>
                <c:pt idx="563">
                  <c:v>2.8859100566765698E-4</c:v>
                </c:pt>
                <c:pt idx="564">
                  <c:v>2.8869101669089502E-4</c:v>
                </c:pt>
                <c:pt idx="565">
                  <c:v>2.88790691720103E-4</c:v>
                </c:pt>
                <c:pt idx="566">
                  <c:v>2.8889003313618198E-4</c:v>
                </c:pt>
                <c:pt idx="567">
                  <c:v>2.8898904171246998E-4</c:v>
                </c:pt>
                <c:pt idx="568">
                  <c:v>2.8908771841240101E-4</c:v>
                </c:pt>
                <c:pt idx="569">
                  <c:v>2.8918606608092202E-4</c:v>
                </c:pt>
                <c:pt idx="570">
                  <c:v>2.8928408442471798E-4</c:v>
                </c:pt>
                <c:pt idx="571">
                  <c:v>2.8938177527129103E-4</c:v>
                </c:pt>
                <c:pt idx="572">
                  <c:v>2.8947914089743297E-4</c:v>
                </c:pt>
                <c:pt idx="573">
                  <c:v>2.8957618249489701E-4</c:v>
                </c:pt>
                <c:pt idx="574">
                  <c:v>2.8967290154842E-4</c:v>
                </c:pt>
                <c:pt idx="575">
                  <c:v>2.8976929990777401E-4</c:v>
                </c:pt>
                <c:pt idx="576">
                  <c:v>2.8986537713606602E-4</c:v>
                </c:pt>
                <c:pt idx="577">
                  <c:v>2.8996113707534298E-4</c:v>
                </c:pt>
                <c:pt idx="578">
                  <c:v>2.9005657793263297E-4</c:v>
                </c:pt>
                <c:pt idx="579">
                  <c:v>2.9015170460215098E-4</c:v>
                </c:pt>
                <c:pt idx="580">
                  <c:v>2.9024651769822698E-4</c:v>
                </c:pt>
                <c:pt idx="581">
                  <c:v>2.90341017437908E-4</c:v>
                </c:pt>
                <c:pt idx="582">
                  <c:v>2.9043520573664101E-4</c:v>
                </c:pt>
                <c:pt idx="583">
                  <c:v>2.9052908333579398E-4</c:v>
                </c:pt>
                <c:pt idx="584">
                  <c:v>2.9062265444939402E-4</c:v>
                </c:pt>
                <c:pt idx="585">
                  <c:v>2.9071591884365501E-4</c:v>
                </c:pt>
                <c:pt idx="586">
                  <c:v>2.9080887677576298E-4</c:v>
                </c:pt>
                <c:pt idx="587">
                  <c:v>2.90901529662936E-4</c:v>
                </c:pt>
                <c:pt idx="588">
                  <c:v>2.9099387872249301E-4</c:v>
                </c:pt>
                <c:pt idx="589">
                  <c:v>2.9108592601952501E-4</c:v>
                </c:pt>
                <c:pt idx="590">
                  <c:v>2.9117767193326401E-4</c:v>
                </c:pt>
                <c:pt idx="591">
                  <c:v>2.9126911858149101E-4</c:v>
                </c:pt>
                <c:pt idx="592">
                  <c:v>2.9136026695748103E-4</c:v>
                </c:pt>
                <c:pt idx="593">
                  <c:v>2.9145111884724598E-4</c:v>
                </c:pt>
                <c:pt idx="594">
                  <c:v>2.9154167483063298E-4</c:v>
                </c:pt>
                <c:pt idx="595">
                  <c:v>2.9163193672704298E-4</c:v>
                </c:pt>
                <c:pt idx="596">
                  <c:v>2.91721904609419E-4</c:v>
                </c:pt>
                <c:pt idx="597">
                  <c:v>2.9181158295672603E-4</c:v>
                </c:pt>
                <c:pt idx="598">
                  <c:v>2.9190097021873499E-4</c:v>
                </c:pt>
                <c:pt idx="599">
                  <c:v>2.9199006885215201E-4</c:v>
                </c:pt>
                <c:pt idx="600">
                  <c:v>2.9207887972383998E-4</c:v>
                </c:pt>
                <c:pt idx="601">
                  <c:v>2.9216740226832002E-4</c:v>
                </c:pt>
                <c:pt idx="602">
                  <c:v>2.9225564071785599E-4</c:v>
                </c:pt>
                <c:pt idx="603">
                  <c:v>2.9234359540874897E-4</c:v>
                </c:pt>
                <c:pt idx="604">
                  <c:v>2.9243126511442798E-4</c:v>
                </c:pt>
                <c:pt idx="605">
                  <c:v>2.9251865324355898E-4</c:v>
                </c:pt>
                <c:pt idx="606">
                  <c:v>2.9260576184914701E-4</c:v>
                </c:pt>
                <c:pt idx="607">
                  <c:v>2.9269259239203402E-4</c:v>
                </c:pt>
                <c:pt idx="608">
                  <c:v>2.9277914504653702E-4</c:v>
                </c:pt>
                <c:pt idx="609">
                  <c:v>2.9286542002988398E-4</c:v>
                </c:pt>
                <c:pt idx="610">
                  <c:v>2.9295142090455601E-4</c:v>
                </c:pt>
                <c:pt idx="611">
                  <c:v>2.9303714552576099E-4</c:v>
                </c:pt>
                <c:pt idx="612">
                  <c:v>2.9312259615873901E-4</c:v>
                </c:pt>
                <c:pt idx="613">
                  <c:v>2.9320777343151499E-4</c:v>
                </c:pt>
                <c:pt idx="614">
                  <c:v>2.9329267922389399E-4</c:v>
                </c:pt>
                <c:pt idx="615">
                  <c:v>2.9337731478085703E-4</c:v>
                </c:pt>
                <c:pt idx="616">
                  <c:v>2.9346168055635098E-4</c:v>
                </c:pt>
                <c:pt idx="617">
                  <c:v>2.9354578260337E-4</c:v>
                </c:pt>
                <c:pt idx="618">
                  <c:v>2.9362961529473297E-4</c:v>
                </c:pt>
                <c:pt idx="619">
                  <c:v>2.93713185336622E-4</c:v>
                </c:pt>
                <c:pt idx="620">
                  <c:v>2.93796491756913E-4</c:v>
                </c:pt>
                <c:pt idx="621">
                  <c:v>2.9387953334450803E-4</c:v>
                </c:pt>
                <c:pt idx="622">
                  <c:v>2.9396231407756798E-4</c:v>
                </c:pt>
                <c:pt idx="623">
                  <c:v>2.9404483123087897E-4</c:v>
                </c:pt>
                <c:pt idx="624">
                  <c:v>2.9412708909083902E-4</c:v>
                </c:pt>
                <c:pt idx="625">
                  <c:v>2.9420909025515901E-4</c:v>
                </c:pt>
                <c:pt idx="626">
                  <c:v>2.9429083137538401E-4</c:v>
                </c:pt>
                <c:pt idx="627">
                  <c:v>2.94372318705978E-4</c:v>
                </c:pt>
                <c:pt idx="628">
                  <c:v>2.9445355125960201E-4</c:v>
                </c:pt>
                <c:pt idx="629">
                  <c:v>2.9453452286812298E-4</c:v>
                </c:pt>
                <c:pt idx="630">
                  <c:v>2.9461524560071899E-4</c:v>
                </c:pt>
                <c:pt idx="631">
                  <c:v>2.9469571638586598E-4</c:v>
                </c:pt>
                <c:pt idx="632">
                  <c:v>2.94775934689688E-4</c:v>
                </c:pt>
                <c:pt idx="633">
                  <c:v>2.9485590039580903E-4</c:v>
                </c:pt>
                <c:pt idx="634">
                  <c:v>2.94935618298609E-4</c:v>
                </c:pt>
                <c:pt idx="635">
                  <c:v>2.9501508943289098E-4</c:v>
                </c:pt>
                <c:pt idx="636">
                  <c:v>2.9509431179494601E-4</c:v>
                </c:pt>
                <c:pt idx="637">
                  <c:v>2.9517328782762602E-4</c:v>
                </c:pt>
                <c:pt idx="638">
                  <c:v>2.9525202112421801E-4</c:v>
                </c:pt>
                <c:pt idx="639">
                  <c:v>2.9533050738007199E-4</c:v>
                </c:pt>
                <c:pt idx="640">
                  <c:v>2.9540875165973601E-4</c:v>
                </c:pt>
                <c:pt idx="641">
                  <c:v>2.9548675698146999E-4</c:v>
                </c:pt>
                <c:pt idx="642">
                  <c:v>2.9556451777461101E-4</c:v>
                </c:pt>
                <c:pt idx="643">
                  <c:v>2.9564203917319001E-4</c:v>
                </c:pt>
                <c:pt idx="644">
                  <c:v>2.95719324282048E-4</c:v>
                </c:pt>
                <c:pt idx="645">
                  <c:v>2.9579636928469503E-4</c:v>
                </c:pt>
                <c:pt idx="646">
                  <c:v>2.9587317546368101E-4</c:v>
                </c:pt>
                <c:pt idx="647">
                  <c:v>2.9594974496619799E-4</c:v>
                </c:pt>
                <c:pt idx="648">
                  <c:v>2.9602607882118901E-4</c:v>
                </c:pt>
                <c:pt idx="649">
                  <c:v>2.9610217885987398E-4</c:v>
                </c:pt>
                <c:pt idx="650">
                  <c:v>2.9617804626631898E-4</c:v>
                </c:pt>
                <c:pt idx="651">
                  <c:v>2.96253682516105E-4</c:v>
                </c:pt>
                <c:pt idx="652">
                  <c:v>2.9632908780099002E-4</c:v>
                </c:pt>
                <c:pt idx="653">
                  <c:v>2.9640426181095302E-4</c:v>
                </c:pt>
                <c:pt idx="654">
                  <c:v>2.9647920470869302E-4</c:v>
                </c:pt>
                <c:pt idx="655">
                  <c:v>2.9655392163833397E-4</c:v>
                </c:pt>
                <c:pt idx="656">
                  <c:v>2.9662840912752901E-4</c:v>
                </c:pt>
                <c:pt idx="657">
                  <c:v>2.9670266998661201E-4</c:v>
                </c:pt>
                <c:pt idx="658">
                  <c:v>2.96776703325603E-4</c:v>
                </c:pt>
                <c:pt idx="659">
                  <c:v>2.9685051352594798E-4</c:v>
                </c:pt>
                <c:pt idx="660">
                  <c:v>2.96924100557088E-4</c:v>
                </c:pt>
                <c:pt idx="661">
                  <c:v>2.9699746438097098E-4</c:v>
                </c:pt>
                <c:pt idx="662">
                  <c:v>2.9707060604836202E-4</c:v>
                </c:pt>
                <c:pt idx="663">
                  <c:v>2.9714352467244702E-4</c:v>
                </c:pt>
                <c:pt idx="664">
                  <c:v>2.9721622573740202E-4</c:v>
                </c:pt>
                <c:pt idx="665">
                  <c:v>2.97288705644277E-4</c:v>
                </c:pt>
                <c:pt idx="666">
                  <c:v>2.9736096649744402E-4</c:v>
                </c:pt>
                <c:pt idx="667">
                  <c:v>2.9743300982129498E-4</c:v>
                </c:pt>
                <c:pt idx="668">
                  <c:v>2.97504835319062E-4</c:v>
                </c:pt>
                <c:pt idx="669">
                  <c:v>2.9757644646497098E-4</c:v>
                </c:pt>
                <c:pt idx="670">
                  <c:v>2.9764784319541302E-4</c:v>
                </c:pt>
                <c:pt idx="671">
                  <c:v>2.97719026529516E-4</c:v>
                </c:pt>
                <c:pt idx="672">
                  <c:v>2.9778999554065801E-4</c:v>
                </c:pt>
                <c:pt idx="673">
                  <c:v>2.9786075127071198E-4</c:v>
                </c:pt>
                <c:pt idx="674">
                  <c:v>2.9793129337067501E-4</c:v>
                </c:pt>
                <c:pt idx="675">
                  <c:v>2.9800162964425502E-4</c:v>
                </c:pt>
                <c:pt idx="676">
                  <c:v>2.9807175224123102E-4</c:v>
                </c:pt>
                <c:pt idx="677">
                  <c:v>2.9814166565749102E-4</c:v>
                </c:pt>
                <c:pt idx="678">
                  <c:v>2.9821137275074498E-4</c:v>
                </c:pt>
                <c:pt idx="679">
                  <c:v>2.9828087433622999E-4</c:v>
                </c:pt>
                <c:pt idx="680">
                  <c:v>2.9835016758521102E-4</c:v>
                </c:pt>
                <c:pt idx="681">
                  <c:v>2.9841925281705198E-4</c:v>
                </c:pt>
                <c:pt idx="682">
                  <c:v>2.98488133175829E-4</c:v>
                </c:pt>
                <c:pt idx="683">
                  <c:v>2.9855681203122498E-4</c:v>
                </c:pt>
                <c:pt idx="684">
                  <c:v>2.9862528644183901E-4</c:v>
                </c:pt>
                <c:pt idx="685">
                  <c:v>2.9869355933335399E-4</c:v>
                </c:pt>
                <c:pt idx="686">
                  <c:v>2.9876162885923398E-4</c:v>
                </c:pt>
                <c:pt idx="687">
                  <c:v>2.9882949711233E-4</c:v>
                </c:pt>
                <c:pt idx="688">
                  <c:v>2.9889716450389202E-4</c:v>
                </c:pt>
                <c:pt idx="689">
                  <c:v>2.9896463209575202E-4</c:v>
                </c:pt>
                <c:pt idx="690">
                  <c:v>2.9903190231002E-4</c:v>
                </c:pt>
                <c:pt idx="691">
                  <c:v>2.9909897322143598E-4</c:v>
                </c:pt>
                <c:pt idx="692">
                  <c:v>2.99165847374408E-4</c:v>
                </c:pt>
                <c:pt idx="693">
                  <c:v>2.9923252794051202E-4</c:v>
                </c:pt>
                <c:pt idx="694">
                  <c:v>2.9929901063194102E-4</c:v>
                </c:pt>
                <c:pt idx="695">
                  <c:v>2.9936529999303899E-4</c:v>
                </c:pt>
                <c:pt idx="696">
                  <c:v>2.9943139509527801E-4</c:v>
                </c:pt>
                <c:pt idx="697">
                  <c:v>2.99497296978949E-4</c:v>
                </c:pt>
                <c:pt idx="698">
                  <c:v>2.9956300529250599E-4</c:v>
                </c:pt>
                <c:pt idx="699">
                  <c:v>2.9962852234467898E-4</c:v>
                </c:pt>
                <c:pt idx="700">
                  <c:v>2.9969384936485999E-4</c:v>
                </c:pt>
                <c:pt idx="701">
                  <c:v>2.9975898458887399E-4</c:v>
                </c:pt>
                <c:pt idx="702">
                  <c:v>2.9982393021307698E-4</c:v>
                </c:pt>
                <c:pt idx="703">
                  <c:v>2.9988868677735401E-4</c:v>
                </c:pt>
                <c:pt idx="704">
                  <c:v>2.9995325605349199E-4</c:v>
                </c:pt>
                <c:pt idx="705">
                  <c:v>3.0001763805200497E-4</c:v>
                </c:pt>
                <c:pt idx="706">
                  <c:v>3.0008183333545799E-4</c:v>
                </c:pt>
                <c:pt idx="707">
                  <c:v>3.0014584315448702E-4</c:v>
                </c:pt>
                <c:pt idx="708">
                  <c:v>3.0020966741946601E-4</c:v>
                </c:pt>
                <c:pt idx="709">
                  <c:v>3.00273306018725E-4</c:v>
                </c:pt>
                <c:pt idx="710">
                  <c:v>3.00336758263731E-4</c:v>
                </c:pt>
                <c:pt idx="711">
                  <c:v>3.0040003263818001E-4</c:v>
                </c:pt>
                <c:pt idx="712">
                  <c:v>3.0046312213082401E-4</c:v>
                </c:pt>
                <c:pt idx="713">
                  <c:v>3.0052603009229499E-4</c:v>
                </c:pt>
                <c:pt idx="714">
                  <c:v>3.0058875850118901E-4</c:v>
                </c:pt>
                <c:pt idx="715">
                  <c:v>3.0065130817505799E-4</c:v>
                </c:pt>
                <c:pt idx="716">
                  <c:v>3.0071367683571999E-4</c:v>
                </c:pt>
                <c:pt idx="717">
                  <c:v>3.0077586603976202E-4</c:v>
                </c:pt>
                <c:pt idx="718">
                  <c:v>3.0083787662834401E-4</c:v>
                </c:pt>
                <c:pt idx="719">
                  <c:v>3.0089971129867201E-4</c:v>
                </c:pt>
                <c:pt idx="720">
                  <c:v>3.0096136736744601E-4</c:v>
                </c:pt>
                <c:pt idx="721">
                  <c:v>3.0102284808471001E-4</c:v>
                </c:pt>
                <c:pt idx="722">
                  <c:v>3.0108415365455698E-4</c:v>
                </c:pt>
                <c:pt idx="723">
                  <c:v>3.0114528268275801E-4</c:v>
                </c:pt>
                <c:pt idx="724">
                  <c:v>3.0120623837752799E-4</c:v>
                </c:pt>
                <c:pt idx="725">
                  <c:v>3.0126702034109098E-4</c:v>
                </c:pt>
                <c:pt idx="726">
                  <c:v>3.0132762972645002E-4</c:v>
                </c:pt>
                <c:pt idx="727">
                  <c:v>3.0138806522284501E-4</c:v>
                </c:pt>
                <c:pt idx="728">
                  <c:v>3.0144833454088502E-4</c:v>
                </c:pt>
                <c:pt idx="729">
                  <c:v>3.0150842860295502E-4</c:v>
                </c:pt>
                <c:pt idx="730">
                  <c:v>3.0156835203289399E-4</c:v>
                </c:pt>
                <c:pt idx="731">
                  <c:v>3.0162810454905899E-4</c:v>
                </c:pt>
                <c:pt idx="732">
                  <c:v>3.01687691846938E-4</c:v>
                </c:pt>
                <c:pt idx="733">
                  <c:v>3.0174710838300401E-4</c:v>
                </c:pt>
                <c:pt idx="734">
                  <c:v>3.0180635659160401E-4</c:v>
                </c:pt>
                <c:pt idx="735">
                  <c:v>3.0186543950749101E-4</c:v>
                </c:pt>
                <c:pt idx="736">
                  <c:v>3.0192435651583499E-4</c:v>
                </c:pt>
                <c:pt idx="737">
                  <c:v>3.0198310740002699E-4</c:v>
                </c:pt>
                <c:pt idx="738">
                  <c:v>3.0204169024132202E-4</c:v>
                </c:pt>
                <c:pt idx="739">
                  <c:v>3.0210011144282E-4</c:v>
                </c:pt>
                <c:pt idx="740">
                  <c:v>3.0215836744194001E-4</c:v>
                </c:pt>
                <c:pt idx="741">
                  <c:v>3.02216463693464E-4</c:v>
                </c:pt>
                <c:pt idx="742">
                  <c:v>3.0227439435263198E-4</c:v>
                </c:pt>
                <c:pt idx="743">
                  <c:v>3.0233216202875998E-4</c:v>
                </c:pt>
                <c:pt idx="744">
                  <c:v>3.0238976722607799E-4</c:v>
                </c:pt>
                <c:pt idx="745">
                  <c:v>3.0244721662136197E-4</c:v>
                </c:pt>
                <c:pt idx="746">
                  <c:v>3.0250450149376399E-4</c:v>
                </c:pt>
                <c:pt idx="747">
                  <c:v>3.02561629114202E-4</c:v>
                </c:pt>
                <c:pt idx="748">
                  <c:v>3.0261859700139802E-4</c:v>
                </c:pt>
                <c:pt idx="749">
                  <c:v>3.0267540536121402E-4</c:v>
                </c:pt>
                <c:pt idx="750">
                  <c:v>3.0273205774901803E-4</c:v>
                </c:pt>
                <c:pt idx="751">
                  <c:v>3.0278854980028799E-4</c:v>
                </c:pt>
                <c:pt idx="752">
                  <c:v>3.0284488871958E-4</c:v>
                </c:pt>
                <c:pt idx="753">
                  <c:v>3.0290106919245402E-4</c:v>
                </c:pt>
                <c:pt idx="754">
                  <c:v>3.0295709339116797E-4</c:v>
                </c:pt>
                <c:pt idx="755">
                  <c:v>3.0301296402386E-4</c:v>
                </c:pt>
                <c:pt idx="756">
                  <c:v>3.03068679517857E-4</c:v>
                </c:pt>
                <c:pt idx="757">
                  <c:v>3.0312424066190002E-4</c:v>
                </c:pt>
                <c:pt idx="758">
                  <c:v>3.0317964898905102E-4</c:v>
                </c:pt>
                <c:pt idx="759">
                  <c:v>3.0323490421100202E-4</c:v>
                </c:pt>
                <c:pt idx="760">
                  <c:v>3.0329000541864302E-4</c:v>
                </c:pt>
                <c:pt idx="761">
                  <c:v>3.03344956977126E-4</c:v>
                </c:pt>
                <c:pt idx="762">
                  <c:v>3.0339975662972398E-4</c:v>
                </c:pt>
                <c:pt idx="763">
                  <c:v>3.03454405962289E-4</c:v>
                </c:pt>
                <c:pt idx="764">
                  <c:v>3.0350890420241999E-4</c:v>
                </c:pt>
                <c:pt idx="765">
                  <c:v>3.0356325478633902E-4</c:v>
                </c:pt>
                <c:pt idx="766">
                  <c:v>3.0361745759832599E-4</c:v>
                </c:pt>
                <c:pt idx="767">
                  <c:v>3.0367151139437199E-4</c:v>
                </c:pt>
                <c:pt idx="768">
                  <c:v>3.0372541737320899E-4</c:v>
                </c:pt>
                <c:pt idx="769">
                  <c:v>3.03779174279796E-4</c:v>
                </c:pt>
                <c:pt idx="770">
                  <c:v>3.0383278549857702E-4</c:v>
                </c:pt>
                <c:pt idx="771">
                  <c:v>3.0388625139925901E-4</c:v>
                </c:pt>
                <c:pt idx="772">
                  <c:v>3.0393956804384003E-4</c:v>
                </c:pt>
                <c:pt idx="773">
                  <c:v>3.0399274317113699E-4</c:v>
                </c:pt>
                <c:pt idx="774">
                  <c:v>3.04045772679334E-4</c:v>
                </c:pt>
                <c:pt idx="775">
                  <c:v>3.0409865860488898E-4</c:v>
                </c:pt>
                <c:pt idx="776">
                  <c:v>3.04151399087018E-4</c:v>
                </c:pt>
                <c:pt idx="777">
                  <c:v>3.0420399675537102E-4</c:v>
                </c:pt>
                <c:pt idx="778">
                  <c:v>3.0425645323847999E-4</c:v>
                </c:pt>
                <c:pt idx="779">
                  <c:v>3.0430876616664498E-4</c:v>
                </c:pt>
                <c:pt idx="780">
                  <c:v>3.0436093753541198E-4</c:v>
                </c:pt>
                <c:pt idx="781">
                  <c:v>3.0441297038290998E-4</c:v>
                </c:pt>
                <c:pt idx="782">
                  <c:v>3.0446486354606197E-4</c:v>
                </c:pt>
                <c:pt idx="783">
                  <c:v>3.0451661557519998E-4</c:v>
                </c:pt>
                <c:pt idx="784">
                  <c:v>3.0456822466355698E-4</c:v>
                </c:pt>
                <c:pt idx="785">
                  <c:v>3.0461969790841298E-4</c:v>
                </c:pt>
                <c:pt idx="786">
                  <c:v>3.0467103535722302E-4</c:v>
                </c:pt>
                <c:pt idx="787">
                  <c:v>3.04722231019257E-4</c:v>
                </c:pt>
                <c:pt idx="788">
                  <c:v>3.04773291726336E-4</c:v>
                </c:pt>
                <c:pt idx="789">
                  <c:v>3.0482421554468001E-4</c:v>
                </c:pt>
                <c:pt idx="790">
                  <c:v>3.04875000614102E-4</c:v>
                </c:pt>
                <c:pt idx="791">
                  <c:v>3.0492565176603101E-4</c:v>
                </c:pt>
                <c:pt idx="792">
                  <c:v>3.04976164022755E-4</c:v>
                </c:pt>
                <c:pt idx="793">
                  <c:v>3.0502653942898799E-4</c:v>
                </c:pt>
                <c:pt idx="794">
                  <c:v>3.0507678548612898E-4</c:v>
                </c:pt>
                <c:pt idx="795">
                  <c:v>3.0512689834152098E-4</c:v>
                </c:pt>
                <c:pt idx="796">
                  <c:v>3.05176875393958E-4</c:v>
                </c:pt>
                <c:pt idx="797">
                  <c:v>3.0522672055144601E-4</c:v>
                </c:pt>
                <c:pt idx="798">
                  <c:v>3.0527643098489599E-4</c:v>
                </c:pt>
                <c:pt idx="799">
                  <c:v>3.0532600756796001E-4</c:v>
                </c:pt>
                <c:pt idx="800">
                  <c:v>3.0537545524097402E-4</c:v>
                </c:pt>
                <c:pt idx="801">
                  <c:v>3.0542477246069799E-4</c:v>
                </c:pt>
                <c:pt idx="802">
                  <c:v>3.0547395840376201E-4</c:v>
                </c:pt>
                <c:pt idx="803">
                  <c:v>3.05523014244213E-4</c:v>
                </c:pt>
                <c:pt idx="804">
                  <c:v>3.0557193869514498E-4</c:v>
                </c:pt>
                <c:pt idx="805">
                  <c:v>3.056207329027E-4</c:v>
                </c:pt>
                <c:pt idx="806">
                  <c:v>3.0566939719556301E-4</c:v>
                </c:pt>
                <c:pt idx="807">
                  <c:v>3.0571793583500801E-4</c:v>
                </c:pt>
                <c:pt idx="808">
                  <c:v>3.0576634478012802E-4</c:v>
                </c:pt>
                <c:pt idx="809">
                  <c:v>3.0581462504514201E-4</c:v>
                </c:pt>
                <c:pt idx="810">
                  <c:v>3.0586278009543698E-4</c:v>
                </c:pt>
                <c:pt idx="811">
                  <c:v>3.0591080764886001E-4</c:v>
                </c:pt>
                <c:pt idx="812">
                  <c:v>3.0595871146296298E-4</c:v>
                </c:pt>
                <c:pt idx="813">
                  <c:v>3.0600648851901598E-4</c:v>
                </c:pt>
                <c:pt idx="814">
                  <c:v>3.0605414165628002E-4</c:v>
                </c:pt>
                <c:pt idx="815">
                  <c:v>3.06101668912306E-4</c:v>
                </c:pt>
                <c:pt idx="816">
                  <c:v>3.0614906949133502E-4</c:v>
                </c:pt>
                <c:pt idx="817">
                  <c:v>3.0619634625238902E-4</c:v>
                </c:pt>
                <c:pt idx="818">
                  <c:v>3.0624350110965398E-4</c:v>
                </c:pt>
                <c:pt idx="819">
                  <c:v>3.0629053204744199E-4</c:v>
                </c:pt>
                <c:pt idx="820">
                  <c:v>3.0633744040449603E-4</c:v>
                </c:pt>
                <c:pt idx="821">
                  <c:v>3.0638422785003402E-4</c:v>
                </c:pt>
                <c:pt idx="822">
                  <c:v>3.0643089096267598E-4</c:v>
                </c:pt>
                <c:pt idx="823">
                  <c:v>3.0647743373027998E-4</c:v>
                </c:pt>
                <c:pt idx="824">
                  <c:v>3.06523854521742E-4</c:v>
                </c:pt>
                <c:pt idx="825">
                  <c:v>3.0657015570569702E-4</c:v>
                </c:pt>
                <c:pt idx="826">
                  <c:v>3.0661633583298897E-4</c:v>
                </c:pt>
                <c:pt idx="827">
                  <c:v>3.0666239860004498E-4</c:v>
                </c:pt>
                <c:pt idx="828">
                  <c:v>3.0670833816003198E-4</c:v>
                </c:pt>
                <c:pt idx="829">
                  <c:v>3.0675415877831001E-4</c:v>
                </c:pt>
                <c:pt idx="830">
                  <c:v>3.0679986357283403E-4</c:v>
                </c:pt>
                <c:pt idx="831">
                  <c:v>3.0684545147745902E-4</c:v>
                </c:pt>
                <c:pt idx="832">
                  <c:v>3.0689091676187403E-4</c:v>
                </c:pt>
                <c:pt idx="833">
                  <c:v>3.0693626658775101E-4</c:v>
                </c:pt>
                <c:pt idx="834">
                  <c:v>3.0698149832821301E-4</c:v>
                </c:pt>
                <c:pt idx="835">
                  <c:v>3.0702661366117299E-4</c:v>
                </c:pt>
                <c:pt idx="836">
                  <c:v>3.0707161467890398E-4</c:v>
                </c:pt>
                <c:pt idx="837">
                  <c:v>3.07116498486289E-4</c:v>
                </c:pt>
                <c:pt idx="838">
                  <c:v>3.0716126862842302E-4</c:v>
                </c:pt>
                <c:pt idx="839">
                  <c:v>3.0720592402152901E-4</c:v>
                </c:pt>
                <c:pt idx="840">
                  <c:v>3.0725046441523198E-4</c:v>
                </c:pt>
                <c:pt idx="841">
                  <c:v>3.0729489059809002E-4</c:v>
                </c:pt>
                <c:pt idx="842">
                  <c:v>3.0733920190221501E-4</c:v>
                </c:pt>
                <c:pt idx="843">
                  <c:v>3.07383399696281E-4</c:v>
                </c:pt>
                <c:pt idx="844">
                  <c:v>3.0742748568692398E-4</c:v>
                </c:pt>
                <c:pt idx="845">
                  <c:v>3.0747146035075499E-4</c:v>
                </c:pt>
                <c:pt idx="846">
                  <c:v>3.0751532152996299E-4</c:v>
                </c:pt>
                <c:pt idx="847">
                  <c:v>3.0755907258873998E-4</c:v>
                </c:pt>
                <c:pt idx="848">
                  <c:v>3.0760270891532897E-4</c:v>
                </c:pt>
                <c:pt idx="849">
                  <c:v>3.0764623356537398E-4</c:v>
                </c:pt>
                <c:pt idx="850">
                  <c:v>3.0768965255253202E-4</c:v>
                </c:pt>
                <c:pt idx="851">
                  <c:v>3.0773295906088801E-4</c:v>
                </c:pt>
                <c:pt idx="852">
                  <c:v>3.0777615450100699E-4</c:v>
                </c:pt>
                <c:pt idx="853">
                  <c:v>3.07819241182258E-4</c:v>
                </c:pt>
                <c:pt idx="854">
                  <c:v>3.0786221923181098E-4</c:v>
                </c:pt>
                <c:pt idx="855">
                  <c:v>3.07905088257765E-4</c:v>
                </c:pt>
                <c:pt idx="856">
                  <c:v>3.0794784777154799E-4</c:v>
                </c:pt>
                <c:pt idx="857">
                  <c:v>3.07990498815271E-4</c:v>
                </c:pt>
                <c:pt idx="858">
                  <c:v>3.08033043789471E-4</c:v>
                </c:pt>
                <c:pt idx="859">
                  <c:v>3.08075481283087E-4</c:v>
                </c:pt>
                <c:pt idx="860">
                  <c:v>3.0811781008752598E-4</c:v>
                </c:pt>
                <c:pt idx="861">
                  <c:v>3.0816003365007798E-4</c:v>
                </c:pt>
                <c:pt idx="862">
                  <c:v>3.0820214911266198E-4</c:v>
                </c:pt>
                <c:pt idx="863">
                  <c:v>3.0824415896692897E-4</c:v>
                </c:pt>
                <c:pt idx="864">
                  <c:v>3.0828606466841901E-4</c:v>
                </c:pt>
                <c:pt idx="865">
                  <c:v>3.0832786362774999E-4</c:v>
                </c:pt>
                <c:pt idx="866">
                  <c:v>3.0836955922255402E-4</c:v>
                </c:pt>
                <c:pt idx="867">
                  <c:v>3.0841114850748899E-4</c:v>
                </c:pt>
                <c:pt idx="868">
                  <c:v>3.08452633865703E-4</c:v>
                </c:pt>
                <c:pt idx="869">
                  <c:v>3.0849401716800902E-4</c:v>
                </c:pt>
                <c:pt idx="870">
                  <c:v>3.08535299095353E-4</c:v>
                </c:pt>
                <c:pt idx="871">
                  <c:v>3.0857647389075202E-4</c:v>
                </c:pt>
                <c:pt idx="872">
                  <c:v>3.08617546486516E-4</c:v>
                </c:pt>
                <c:pt idx="873">
                  <c:v>3.0865851862938403E-4</c:v>
                </c:pt>
                <c:pt idx="874">
                  <c:v>3.0869938534013399E-4</c:v>
                </c:pt>
                <c:pt idx="875">
                  <c:v>3.0874015142066702E-4</c:v>
                </c:pt>
                <c:pt idx="876">
                  <c:v>3.08780814600408E-4</c:v>
                </c:pt>
                <c:pt idx="877">
                  <c:v>3.0882137920600902E-4</c:v>
                </c:pt>
                <c:pt idx="878">
                  <c:v>3.0886184292345397E-4</c:v>
                </c:pt>
                <c:pt idx="879">
                  <c:v>3.0890220562076201E-4</c:v>
                </c:pt>
                <c:pt idx="880">
                  <c:v>3.0894247098803599E-4</c:v>
                </c:pt>
                <c:pt idx="881">
                  <c:v>3.0898263536652899E-4</c:v>
                </c:pt>
                <c:pt idx="882">
                  <c:v>3.0902269914997901E-4</c:v>
                </c:pt>
                <c:pt idx="883">
                  <c:v>3.09062665031856E-4</c:v>
                </c:pt>
                <c:pt idx="884">
                  <c:v>3.0910252976342899E-4</c:v>
                </c:pt>
                <c:pt idx="885">
                  <c:v>3.0914229700207299E-4</c:v>
                </c:pt>
                <c:pt idx="886">
                  <c:v>3.09181965251531E-4</c:v>
                </c:pt>
                <c:pt idx="887">
                  <c:v>3.0922153484865298E-4</c:v>
                </c:pt>
                <c:pt idx="888">
                  <c:v>3.09261010068591E-4</c:v>
                </c:pt>
                <c:pt idx="889">
                  <c:v>3.0930038577889801E-4</c:v>
                </c:pt>
                <c:pt idx="890">
                  <c:v>3.0933966659309902E-4</c:v>
                </c:pt>
                <c:pt idx="891">
                  <c:v>3.0937884725134701E-4</c:v>
                </c:pt>
                <c:pt idx="892">
                  <c:v>3.0941793385923298E-4</c:v>
                </c:pt>
                <c:pt idx="893">
                  <c:v>3.0945692521953299E-4</c:v>
                </c:pt>
                <c:pt idx="894">
                  <c:v>3.0949582039031202E-4</c:v>
                </c:pt>
                <c:pt idx="895">
                  <c:v>3.0953462095047001E-4</c:v>
                </c:pt>
                <c:pt idx="896">
                  <c:v>3.0957332942002202E-4</c:v>
                </c:pt>
                <c:pt idx="897">
                  <c:v>3.0961193957923001E-4</c:v>
                </c:pt>
                <c:pt idx="898">
                  <c:v>3.0965045358403602E-4</c:v>
                </c:pt>
                <c:pt idx="899">
                  <c:v>3.0968887467405402E-4</c:v>
                </c:pt>
                <c:pt idx="900">
                  <c:v>3.0972720138188099E-4</c:v>
                </c:pt>
                <c:pt idx="901">
                  <c:v>3.0976543463134501E-4</c:v>
                </c:pt>
                <c:pt idx="902">
                  <c:v>3.098035755745E-4</c:v>
                </c:pt>
                <c:pt idx="903">
                  <c:v>3.09841625648091E-4</c:v>
                </c:pt>
                <c:pt idx="904">
                  <c:v>3.0987958113612798E-4</c:v>
                </c:pt>
                <c:pt idx="905">
                  <c:v>3.0991744511499201E-4</c:v>
                </c:pt>
                <c:pt idx="906">
                  <c:v>3.09955215363049E-4</c:v>
                </c:pt>
                <c:pt idx="907">
                  <c:v>3.0999289406634899E-4</c:v>
                </c:pt>
                <c:pt idx="908">
                  <c:v>3.1003048340057801E-4</c:v>
                </c:pt>
                <c:pt idx="909">
                  <c:v>3.1006798112140902E-4</c:v>
                </c:pt>
                <c:pt idx="910">
                  <c:v>3.1010538828578701E-4</c:v>
                </c:pt>
                <c:pt idx="911">
                  <c:v>3.1014270511018201E-4</c:v>
                </c:pt>
                <c:pt idx="912">
                  <c:v>3.1017993241533299E-4</c:v>
                </c:pt>
                <c:pt idx="913">
                  <c:v>3.1021706792017101E-4</c:v>
                </c:pt>
                <c:pt idx="914">
                  <c:v>3.1025411428765902E-4</c:v>
                </c:pt>
                <c:pt idx="915">
                  <c:v>3.1029107043241698E-4</c:v>
                </c:pt>
                <c:pt idx="916">
                  <c:v>3.1032794050948599E-4</c:v>
                </c:pt>
                <c:pt idx="917">
                  <c:v>3.1036472253863898E-4</c:v>
                </c:pt>
                <c:pt idx="918">
                  <c:v>3.1040140964736797E-4</c:v>
                </c:pt>
                <c:pt idx="919">
                  <c:v>3.1043801198851002E-4</c:v>
                </c:pt>
                <c:pt idx="920">
                  <c:v>3.1047452680103702E-4</c:v>
                </c:pt>
                <c:pt idx="921">
                  <c:v>3.10510956702276E-4</c:v>
                </c:pt>
                <c:pt idx="922">
                  <c:v>3.10547297794401E-4</c:v>
                </c:pt>
                <c:pt idx="923">
                  <c:v>3.1058355127617799E-4</c:v>
                </c:pt>
                <c:pt idx="924">
                  <c:v>3.1061971919355301E-4</c:v>
                </c:pt>
                <c:pt idx="925">
                  <c:v>3.1065579858947202E-4</c:v>
                </c:pt>
                <c:pt idx="926">
                  <c:v>3.1069179514126201E-4</c:v>
                </c:pt>
                <c:pt idx="927">
                  <c:v>3.1072770270742101E-4</c:v>
                </c:pt>
                <c:pt idx="928">
                  <c:v>3.1076352409524998E-4</c:v>
                </c:pt>
                <c:pt idx="929">
                  <c:v>3.1079926115362802E-4</c:v>
                </c:pt>
                <c:pt idx="930">
                  <c:v>3.1083491343366601E-4</c:v>
                </c:pt>
                <c:pt idx="931">
                  <c:v>3.1087048037564902E-4</c:v>
                </c:pt>
                <c:pt idx="932">
                  <c:v>3.1090596403612002E-4</c:v>
                </c:pt>
                <c:pt idx="933">
                  <c:v>3.1094136147078599E-4</c:v>
                </c:pt>
                <c:pt idx="934">
                  <c:v>3.1097667561838499E-4</c:v>
                </c:pt>
                <c:pt idx="935">
                  <c:v>3.1101190738947203E-4</c:v>
                </c:pt>
                <c:pt idx="936">
                  <c:v>3.11047053512372E-4</c:v>
                </c:pt>
                <c:pt idx="937">
                  <c:v>3.1108211706851901E-4</c:v>
                </c:pt>
                <c:pt idx="938">
                  <c:v>3.1111709804447702E-4</c:v>
                </c:pt>
                <c:pt idx="939">
                  <c:v>3.1115199587258602E-4</c:v>
                </c:pt>
                <c:pt idx="940">
                  <c:v>3.1118680764212898E-4</c:v>
                </c:pt>
                <c:pt idx="941">
                  <c:v>3.1122154129221698E-4</c:v>
                </c:pt>
                <c:pt idx="942">
                  <c:v>3.11256191295907E-4</c:v>
                </c:pt>
                <c:pt idx="943">
                  <c:v>3.1129076122961698E-4</c:v>
                </c:pt>
                <c:pt idx="944">
                  <c:v>3.1132525004373999E-4</c:v>
                </c:pt>
                <c:pt idx="945">
                  <c:v>3.1135965808238398E-4</c:v>
                </c:pt>
                <c:pt idx="946">
                  <c:v>3.1139398357100999E-4</c:v>
                </c:pt>
                <c:pt idx="947">
                  <c:v>3.1142822870397502E-4</c:v>
                </c:pt>
                <c:pt idx="948">
                  <c:v>3.1146239181042702E-4</c:v>
                </c:pt>
                <c:pt idx="949">
                  <c:v>3.1149647576514698E-4</c:v>
                </c:pt>
                <c:pt idx="950">
                  <c:v>3.11530481398557E-4</c:v>
                </c:pt>
                <c:pt idx="951">
                  <c:v>3.11564405889235E-4</c:v>
                </c:pt>
                <c:pt idx="952">
                  <c:v>3.1159825067738402E-4</c:v>
                </c:pt>
                <c:pt idx="953">
                  <c:v>3.1163201700825901E-4</c:v>
                </c:pt>
                <c:pt idx="954">
                  <c:v>3.11665705332805E-4</c:v>
                </c:pt>
                <c:pt idx="955">
                  <c:v>3.1169931400935202E-4</c:v>
                </c:pt>
                <c:pt idx="956">
                  <c:v>3.11732845949794E-4</c:v>
                </c:pt>
                <c:pt idx="957">
                  <c:v>3.1176629817319701E-4</c:v>
                </c:pt>
                <c:pt idx="958">
                  <c:v>3.1179967302312597E-4</c:v>
                </c:pt>
                <c:pt idx="959">
                  <c:v>3.1183297011623399E-4</c:v>
                </c:pt>
                <c:pt idx="960">
                  <c:v>3.1186619007653101E-4</c:v>
                </c:pt>
                <c:pt idx="961">
                  <c:v>3.1189933202914802E-4</c:v>
                </c:pt>
                <c:pt idx="962">
                  <c:v>3.1193239598509498E-4</c:v>
                </c:pt>
                <c:pt idx="963">
                  <c:v>3.1196538471338798E-4</c:v>
                </c:pt>
                <c:pt idx="964">
                  <c:v>3.1199829725865299E-4</c:v>
                </c:pt>
                <c:pt idx="965">
                  <c:v>3.1203113298065703E-4</c:v>
                </c:pt>
                <c:pt idx="966">
                  <c:v>3.12063894387491E-4</c:v>
                </c:pt>
                <c:pt idx="967">
                  <c:v>3.1209658185157001E-4</c:v>
                </c:pt>
                <c:pt idx="968">
                  <c:v>3.1212918757390098E-4</c:v>
                </c:pt>
                <c:pt idx="969">
                  <c:v>3.1216171945712201E-4</c:v>
                </c:pt>
                <c:pt idx="970">
                  <c:v>3.1219417688895499E-4</c:v>
                </c:pt>
                <c:pt idx="971">
                  <c:v>3.1222656186178098E-4</c:v>
                </c:pt>
                <c:pt idx="972">
                  <c:v>3.1225887189970401E-4</c:v>
                </c:pt>
                <c:pt idx="973">
                  <c:v>3.1229110611989799E-4</c:v>
                </c:pt>
                <c:pt idx="974">
                  <c:v>3.1232326672767698E-4</c:v>
                </c:pt>
                <c:pt idx="975">
                  <c:v>3.1235535592288101E-4</c:v>
                </c:pt>
                <c:pt idx="976">
                  <c:v>3.1238737093696698E-4</c:v>
                </c:pt>
                <c:pt idx="977">
                  <c:v>3.1241931162435802E-4</c:v>
                </c:pt>
                <c:pt idx="978">
                  <c:v>3.1245117670159497E-4</c:v>
                </c:pt>
                <c:pt idx="979">
                  <c:v>3.1248296952737201E-4</c:v>
                </c:pt>
                <c:pt idx="980">
                  <c:v>3.1251468822853401E-4</c:v>
                </c:pt>
                <c:pt idx="981">
                  <c:v>3.12546337634351E-4</c:v>
                </c:pt>
                <c:pt idx="982">
                  <c:v>3.1257791274360398E-4</c:v>
                </c:pt>
                <c:pt idx="983">
                  <c:v>3.1260941558640398E-4</c:v>
                </c:pt>
                <c:pt idx="984">
                  <c:v>3.1264084593920003E-4</c:v>
                </c:pt>
                <c:pt idx="985">
                  <c:v>3.1267220297218399E-4</c:v>
                </c:pt>
                <c:pt idx="986">
                  <c:v>3.1270349005951701E-4</c:v>
                </c:pt>
                <c:pt idx="987">
                  <c:v>3.1273470589753699E-4</c:v>
                </c:pt>
                <c:pt idx="988">
                  <c:v>3.1276585161645298E-4</c:v>
                </c:pt>
                <c:pt idx="989">
                  <c:v>3.1279692807471501E-4</c:v>
                </c:pt>
                <c:pt idx="990">
                  <c:v>3.12827930831605E-4</c:v>
                </c:pt>
                <c:pt idx="991">
                  <c:v>3.1285886426882502E-4</c:v>
                </c:pt>
                <c:pt idx="992">
                  <c:v>3.1288972944251101E-4</c:v>
                </c:pt>
                <c:pt idx="993">
                  <c:v>3.1292052215791598E-4</c:v>
                </c:pt>
                <c:pt idx="994">
                  <c:v>3.12951247656004E-4</c:v>
                </c:pt>
                <c:pt idx="995">
                  <c:v>3.12981902551117E-4</c:v>
                </c:pt>
                <c:pt idx="996">
                  <c:v>3.1301248758193402E-4</c:v>
                </c:pt>
                <c:pt idx="997">
                  <c:v>3.1304300146525602E-4</c:v>
                </c:pt>
                <c:pt idx="998">
                  <c:v>3.1307345031832102E-4</c:v>
                </c:pt>
                <c:pt idx="999">
                  <c:v>3.1310382909041602E-4</c:v>
                </c:pt>
                <c:pt idx="1000">
                  <c:v>3.13134140302936E-4</c:v>
                </c:pt>
                <c:pt idx="1001">
                  <c:v>3.1316437938453502E-4</c:v>
                </c:pt>
                <c:pt idx="1002">
                  <c:v>3.1319455386215301E-4</c:v>
                </c:pt>
                <c:pt idx="1003">
                  <c:v>3.1322465658661599E-4</c:v>
                </c:pt>
                <c:pt idx="1004">
                  <c:v>3.1325469352389403E-4</c:v>
                </c:pt>
                <c:pt idx="1005">
                  <c:v>3.1328466384673999E-4</c:v>
                </c:pt>
                <c:pt idx="1006">
                  <c:v>3.1331456597238699E-4</c:v>
                </c:pt>
                <c:pt idx="1007">
                  <c:v>3.1334439902955599E-4</c:v>
                </c:pt>
                <c:pt idx="1008">
                  <c:v>3.1337417075379299E-4</c:v>
                </c:pt>
                <c:pt idx="1009">
                  <c:v>3.13403869842924E-4</c:v>
                </c:pt>
                <c:pt idx="1010">
                  <c:v>3.1343350369708502E-4</c:v>
                </c:pt>
                <c:pt idx="1011">
                  <c:v>3.1346306997189898E-4</c:v>
                </c:pt>
                <c:pt idx="1012">
                  <c:v>3.1349257456540899E-4</c:v>
                </c:pt>
                <c:pt idx="1013">
                  <c:v>3.1352200939588701E-4</c:v>
                </c:pt>
                <c:pt idx="1014">
                  <c:v>3.135513825767E-4</c:v>
                </c:pt>
                <c:pt idx="1015">
                  <c:v>3.1358068548342798E-4</c:v>
                </c:pt>
                <c:pt idx="1016">
                  <c:v>3.1360992830869598E-4</c:v>
                </c:pt>
                <c:pt idx="1017">
                  <c:v>3.1363910391574298E-4</c:v>
                </c:pt>
                <c:pt idx="1018">
                  <c:v>3.1366821443112403E-4</c:v>
                </c:pt>
                <c:pt idx="1019">
                  <c:v>3.1369725975097397E-4</c:v>
                </c:pt>
                <c:pt idx="1020">
                  <c:v>3.1372623864338198E-4</c:v>
                </c:pt>
                <c:pt idx="1021">
                  <c:v>3.1375515508479698E-4</c:v>
                </c:pt>
                <c:pt idx="1022">
                  <c:v>3.1378400852134498E-4</c:v>
                </c:pt>
                <c:pt idx="1023">
                  <c:v>3.1381279495508902E-4</c:v>
                </c:pt>
                <c:pt idx="1024">
                  <c:v>3.1384152208060898E-4</c:v>
                </c:pt>
                <c:pt idx="1025">
                  <c:v>3.1387018074874703E-4</c:v>
                </c:pt>
                <c:pt idx="1026">
                  <c:v>3.1389877553486398E-4</c:v>
                </c:pt>
                <c:pt idx="1027">
                  <c:v>3.1392730939131598E-4</c:v>
                </c:pt>
                <c:pt idx="1028">
                  <c:v>3.13955779934652E-4</c:v>
                </c:pt>
                <c:pt idx="1029">
                  <c:v>3.1398418750069602E-4</c:v>
                </c:pt>
                <c:pt idx="1030">
                  <c:v>3.1401253195695902E-4</c:v>
                </c:pt>
                <c:pt idx="1031">
                  <c:v>3.1404081368953298E-4</c:v>
                </c:pt>
                <c:pt idx="1032">
                  <c:v>3.1406903869644703E-4</c:v>
                </c:pt>
                <c:pt idx="1033">
                  <c:v>3.1409719791323501E-4</c:v>
                </c:pt>
                <c:pt idx="1034">
                  <c:v>3.1412529712759299E-4</c:v>
                </c:pt>
                <c:pt idx="1035">
                  <c:v>3.1415333142926902E-4</c:v>
                </c:pt>
                <c:pt idx="1036">
                  <c:v>3.1418130792702401E-4</c:v>
                </c:pt>
                <c:pt idx="1037">
                  <c:v>3.1420921784356499E-4</c:v>
                </c:pt>
                <c:pt idx="1038">
                  <c:v>3.1423706897572903E-4</c:v>
                </c:pt>
                <c:pt idx="1039">
                  <c:v>3.1426486167643601E-4</c:v>
                </c:pt>
                <c:pt idx="1040">
                  <c:v>3.1429259087173601E-4</c:v>
                </c:pt>
                <c:pt idx="1041">
                  <c:v>3.1432025684986298E-4</c:v>
                </c:pt>
                <c:pt idx="1042">
                  <c:v>3.1434786658842301E-4</c:v>
                </c:pt>
                <c:pt idx="1043">
                  <c:v>3.1437541555369799E-4</c:v>
                </c:pt>
                <c:pt idx="1044">
                  <c:v>3.14402903606748E-4</c:v>
                </c:pt>
                <c:pt idx="1045">
                  <c:v>3.1443033002300598E-4</c:v>
                </c:pt>
                <c:pt idx="1046">
                  <c:v>3.1445769555268601E-4</c:v>
                </c:pt>
                <c:pt idx="1047">
                  <c:v>3.1448500499276302E-4</c:v>
                </c:pt>
                <c:pt idx="1048">
                  <c:v>3.14512252193276E-4</c:v>
                </c:pt>
                <c:pt idx="1049">
                  <c:v>3.1453944382199897E-4</c:v>
                </c:pt>
                <c:pt idx="1050">
                  <c:v>3.1456657661335099E-4</c:v>
                </c:pt>
                <c:pt idx="1051">
                  <c:v>3.1459364870152501E-4</c:v>
                </c:pt>
                <c:pt idx="1052">
                  <c:v>3.1462066161896398E-4</c:v>
                </c:pt>
                <c:pt idx="1053">
                  <c:v>3.1464761562295998E-4</c:v>
                </c:pt>
                <c:pt idx="1054">
                  <c:v>3.1467451268904403E-4</c:v>
                </c:pt>
                <c:pt idx="1055">
                  <c:v>3.1470135086915401E-4</c:v>
                </c:pt>
                <c:pt idx="1056">
                  <c:v>3.1472812938824801E-4</c:v>
                </c:pt>
                <c:pt idx="1057">
                  <c:v>3.1475485169130899E-4</c:v>
                </c:pt>
                <c:pt idx="1058">
                  <c:v>3.14781516560141E-4</c:v>
                </c:pt>
                <c:pt idx="1059">
                  <c:v>3.14808119719662E-4</c:v>
                </c:pt>
                <c:pt idx="1060">
                  <c:v>3.1483466741605802E-4</c:v>
                </c:pt>
                <c:pt idx="1061">
                  <c:v>3.1486115806570901E-4</c:v>
                </c:pt>
                <c:pt idx="1062">
                  <c:v>3.1488759520993101E-4</c:v>
                </c:pt>
                <c:pt idx="1063">
                  <c:v>3.1491396837745602E-4</c:v>
                </c:pt>
                <c:pt idx="1064">
                  <c:v>3.1494028931900201E-4</c:v>
                </c:pt>
                <c:pt idx="1065">
                  <c:v>3.1496655008141598E-4</c:v>
                </c:pt>
                <c:pt idx="1066">
                  <c:v>3.1499275839417699E-4</c:v>
                </c:pt>
                <c:pt idx="1067">
                  <c:v>3.15018912315013E-4</c:v>
                </c:pt>
                <c:pt idx="1068">
                  <c:v>3.1504500997362698E-4</c:v>
                </c:pt>
                <c:pt idx="1069">
                  <c:v>3.1507104462996101E-4</c:v>
                </c:pt>
                <c:pt idx="1070">
                  <c:v>3.1509702827645401E-4</c:v>
                </c:pt>
                <c:pt idx="1071">
                  <c:v>3.1512295381102602E-4</c:v>
                </c:pt>
                <c:pt idx="1072">
                  <c:v>3.1514882451003101E-4</c:v>
                </c:pt>
                <c:pt idx="1073">
                  <c:v>3.1517464170327801E-4</c:v>
                </c:pt>
                <c:pt idx="1074">
                  <c:v>3.1520040704996602E-4</c:v>
                </c:pt>
                <c:pt idx="1075">
                  <c:v>3.1522611379418902E-4</c:v>
                </c:pt>
                <c:pt idx="1076">
                  <c:v>3.1525176840044999E-4</c:v>
                </c:pt>
                <c:pt idx="1077">
                  <c:v>3.1527736790074203E-4</c:v>
                </c:pt>
                <c:pt idx="1078">
                  <c:v>3.1530291410946298E-4</c:v>
                </c:pt>
                <c:pt idx="1079">
                  <c:v>3.1532840322290399E-4</c:v>
                </c:pt>
                <c:pt idx="1080">
                  <c:v>3.15353839320622E-4</c:v>
                </c:pt>
                <c:pt idx="1081">
                  <c:v>3.1537922087272502E-4</c:v>
                </c:pt>
                <c:pt idx="1082">
                  <c:v>3.15404542664825E-4</c:v>
                </c:pt>
                <c:pt idx="1083">
                  <c:v>3.1542981583954798E-4</c:v>
                </c:pt>
                <c:pt idx="1084">
                  <c:v>3.1545503719476698E-4</c:v>
                </c:pt>
                <c:pt idx="1085">
                  <c:v>3.1548020439307699E-4</c:v>
                </c:pt>
                <c:pt idx="1086">
                  <c:v>3.1550531562301302E-4</c:v>
                </c:pt>
                <c:pt idx="1087">
                  <c:v>3.1553037469144899E-4</c:v>
                </c:pt>
                <c:pt idx="1088">
                  <c:v>3.1555537586920297E-4</c:v>
                </c:pt>
                <c:pt idx="1089">
                  <c:v>3.1558032855560399E-4</c:v>
                </c:pt>
                <c:pt idx="1090">
                  <c:v>3.1560522902833303E-4</c:v>
                </c:pt>
                <c:pt idx="1091">
                  <c:v>3.1563007375038602E-4</c:v>
                </c:pt>
                <c:pt idx="1092">
                  <c:v>3.1565486658222699E-4</c:v>
                </c:pt>
                <c:pt idx="1093">
                  <c:v>3.15679606272397E-4</c:v>
                </c:pt>
                <c:pt idx="1094">
                  <c:v>3.15704297328962E-4</c:v>
                </c:pt>
                <c:pt idx="1095">
                  <c:v>3.1572893378904499E-4</c:v>
                </c:pt>
                <c:pt idx="1096">
                  <c:v>3.1575352035106502E-4</c:v>
                </c:pt>
                <c:pt idx="1097">
                  <c:v>3.1577805680780999E-4</c:v>
                </c:pt>
                <c:pt idx="1098">
                  <c:v>3.1580254179736599E-4</c:v>
                </c:pt>
                <c:pt idx="1099">
                  <c:v>3.1582697307004003E-4</c:v>
                </c:pt>
                <c:pt idx="1100">
                  <c:v>3.1585135664636698E-4</c:v>
                </c:pt>
                <c:pt idx="1101">
                  <c:v>3.1587568900096503E-4</c:v>
                </c:pt>
                <c:pt idx="1102">
                  <c:v>3.1589997180615803E-4</c:v>
                </c:pt>
                <c:pt idx="1103">
                  <c:v>3.1592419997730802E-4</c:v>
                </c:pt>
                <c:pt idx="1104">
                  <c:v>3.1594837709928401E-4</c:v>
                </c:pt>
                <c:pt idx="1105">
                  <c:v>3.1597250599082902E-4</c:v>
                </c:pt>
                <c:pt idx="1106">
                  <c:v>3.1599658465009302E-4</c:v>
                </c:pt>
                <c:pt idx="1107">
                  <c:v>3.1602061389072501E-4</c:v>
                </c:pt>
                <c:pt idx="1108">
                  <c:v>3.1604458976337E-4</c:v>
                </c:pt>
                <c:pt idx="1109">
                  <c:v>3.1606851451167E-4</c:v>
                </c:pt>
                <c:pt idx="1110">
                  <c:v>3.16092390383579E-4</c:v>
                </c:pt>
                <c:pt idx="1111">
                  <c:v>3.1611621576957801E-4</c:v>
                </c:pt>
                <c:pt idx="1112">
                  <c:v>3.1613999031719902E-4</c:v>
                </c:pt>
                <c:pt idx="1113">
                  <c:v>3.1616372352422702E-4</c:v>
                </c:pt>
                <c:pt idx="1114">
                  <c:v>3.1618740295128502E-4</c:v>
                </c:pt>
                <c:pt idx="1115">
                  <c:v>3.16211033497633E-4</c:v>
                </c:pt>
                <c:pt idx="1116">
                  <c:v>3.1623461244988999E-4</c:v>
                </c:pt>
                <c:pt idx="1117">
                  <c:v>3.1625814414642898E-4</c:v>
                </c:pt>
                <c:pt idx="1118">
                  <c:v>3.1628163124234498E-4</c:v>
                </c:pt>
                <c:pt idx="1119">
                  <c:v>3.16305067667188E-4</c:v>
                </c:pt>
                <c:pt idx="1120">
                  <c:v>3.1632844861338098E-4</c:v>
                </c:pt>
                <c:pt idx="1121">
                  <c:v>3.1635178517959998E-4</c:v>
                </c:pt>
                <c:pt idx="1122">
                  <c:v>3.1637507355655801E-4</c:v>
                </c:pt>
                <c:pt idx="1123">
                  <c:v>3.1639831451168901E-4</c:v>
                </c:pt>
                <c:pt idx="1124">
                  <c:v>3.1642151010645398E-4</c:v>
                </c:pt>
                <c:pt idx="1125">
                  <c:v>3.1644465408436998E-4</c:v>
                </c:pt>
                <c:pt idx="1126">
                  <c:v>3.1646775022554398E-4</c:v>
                </c:pt>
                <c:pt idx="1127">
                  <c:v>3.1649079883282899E-4</c:v>
                </c:pt>
                <c:pt idx="1128">
                  <c:v>3.1651380083586402E-4</c:v>
                </c:pt>
                <c:pt idx="1129">
                  <c:v>3.1653675353217299E-4</c:v>
                </c:pt>
                <c:pt idx="1130">
                  <c:v>3.16559661827302E-4</c:v>
                </c:pt>
                <c:pt idx="1131">
                  <c:v>3.1658252521851602E-4</c:v>
                </c:pt>
                <c:pt idx="1132">
                  <c:v>3.1660534087143402E-4</c:v>
                </c:pt>
                <c:pt idx="1133">
                  <c:v>3.1662810635549402E-4</c:v>
                </c:pt>
                <c:pt idx="1134">
                  <c:v>3.1665082525780098E-4</c:v>
                </c:pt>
                <c:pt idx="1135">
                  <c:v>3.1667349819179197E-4</c:v>
                </c:pt>
                <c:pt idx="1136">
                  <c:v>3.1669612592278901E-4</c:v>
                </c:pt>
                <c:pt idx="1137">
                  <c:v>3.1671870830169601E-4</c:v>
                </c:pt>
                <c:pt idx="1138">
                  <c:v>3.1674124624644098E-4</c:v>
                </c:pt>
                <c:pt idx="1139">
                  <c:v>3.1676373814246199E-4</c:v>
                </c:pt>
                <c:pt idx="1140">
                  <c:v>3.1678618142498099E-4</c:v>
                </c:pt>
                <c:pt idx="1141">
                  <c:v>3.1680857455050398E-4</c:v>
                </c:pt>
                <c:pt idx="1142">
                  <c:v>3.1683092773392E-4</c:v>
                </c:pt>
                <c:pt idx="1143">
                  <c:v>3.1685323550244802E-4</c:v>
                </c:pt>
                <c:pt idx="1144">
                  <c:v>3.1687549324232799E-4</c:v>
                </c:pt>
                <c:pt idx="1145">
                  <c:v>3.1689771285779098E-4</c:v>
                </c:pt>
                <c:pt idx="1146">
                  <c:v>3.1691988380660302E-4</c:v>
                </c:pt>
                <c:pt idx="1147">
                  <c:v>3.1694201170377197E-4</c:v>
                </c:pt>
                <c:pt idx="1148">
                  <c:v>3.1696409251792299E-4</c:v>
                </c:pt>
                <c:pt idx="1149">
                  <c:v>3.1698613004929398E-4</c:v>
                </c:pt>
                <c:pt idx="1150">
                  <c:v>3.1700812131290902E-4</c:v>
                </c:pt>
                <c:pt idx="1151">
                  <c:v>3.1703007031139298E-4</c:v>
                </c:pt>
                <c:pt idx="1152">
                  <c:v>3.1705197431097901E-4</c:v>
                </c:pt>
                <c:pt idx="1153">
                  <c:v>3.1707383542077397E-4</c:v>
                </c:pt>
                <c:pt idx="1154">
                  <c:v>3.1709564964979E-4</c:v>
                </c:pt>
                <c:pt idx="1155">
                  <c:v>3.1711741422897198E-4</c:v>
                </c:pt>
                <c:pt idx="1156">
                  <c:v>3.17139136735628E-4</c:v>
                </c:pt>
                <c:pt idx="1157">
                  <c:v>3.17160823321056E-4</c:v>
                </c:pt>
                <c:pt idx="1158">
                  <c:v>3.1718246067673499E-4</c:v>
                </c:pt>
                <c:pt idx="1159">
                  <c:v>3.17204058693422E-4</c:v>
                </c:pt>
                <c:pt idx="1160">
                  <c:v>3.1722560873943302E-4</c:v>
                </c:pt>
                <c:pt idx="1161">
                  <c:v>3.1724711660131399E-4</c:v>
                </c:pt>
                <c:pt idx="1162">
                  <c:v>3.17268579565857E-4</c:v>
                </c:pt>
                <c:pt idx="1163">
                  <c:v>3.1728999866317402E-4</c:v>
                </c:pt>
                <c:pt idx="1164">
                  <c:v>3.1731137297125102E-4</c:v>
                </c:pt>
                <c:pt idx="1165">
                  <c:v>3.1733270575471902E-4</c:v>
                </c:pt>
                <c:pt idx="1166">
                  <c:v>3.1735399887963399E-4</c:v>
                </c:pt>
                <c:pt idx="1167">
                  <c:v>3.1737524804898798E-4</c:v>
                </c:pt>
                <c:pt idx="1168">
                  <c:v>3.1739645673427698E-4</c:v>
                </c:pt>
                <c:pt idx="1169">
                  <c:v>3.1741762153865498E-4</c:v>
                </c:pt>
                <c:pt idx="1170">
                  <c:v>3.1743874374386502E-4</c:v>
                </c:pt>
                <c:pt idx="1171">
                  <c:v>3.1745982384525203E-4</c:v>
                </c:pt>
                <c:pt idx="1172">
                  <c:v>3.1748085914999499E-4</c:v>
                </c:pt>
                <c:pt idx="1173">
                  <c:v>3.1750185733872002E-4</c:v>
                </c:pt>
                <c:pt idx="1174">
                  <c:v>3.1752281474178802E-4</c:v>
                </c:pt>
                <c:pt idx="1175">
                  <c:v>3.1754372568250502E-4</c:v>
                </c:pt>
                <c:pt idx="1176">
                  <c:v>3.1756459742548999E-4</c:v>
                </c:pt>
                <c:pt idx="1177">
                  <c:v>3.175854268917E-4</c:v>
                </c:pt>
                <c:pt idx="1178">
                  <c:v>3.1760621686454001E-4</c:v>
                </c:pt>
                <c:pt idx="1179">
                  <c:v>3.1762696419215998E-4</c:v>
                </c:pt>
                <c:pt idx="1180">
                  <c:v>3.1764766715164502E-4</c:v>
                </c:pt>
                <c:pt idx="1181">
                  <c:v>3.17668330215266E-4</c:v>
                </c:pt>
                <c:pt idx="1182">
                  <c:v>3.1768895675769298E-4</c:v>
                </c:pt>
                <c:pt idx="1183">
                  <c:v>3.1770954436096999E-4</c:v>
                </c:pt>
                <c:pt idx="1184">
                  <c:v>3.1773008670063702E-4</c:v>
                </c:pt>
                <c:pt idx="1185">
                  <c:v>3.1775058913005198E-4</c:v>
                </c:pt>
                <c:pt idx="1186">
                  <c:v>3.17771050602178E-4</c:v>
                </c:pt>
                <c:pt idx="1187">
                  <c:v>3.1779147312307001E-4</c:v>
                </c:pt>
                <c:pt idx="1188">
                  <c:v>3.1781185257175499E-4</c:v>
                </c:pt>
                <c:pt idx="1189">
                  <c:v>3.1783219374211397E-4</c:v>
                </c:pt>
                <c:pt idx="1190">
                  <c:v>3.1785249267912301E-4</c:v>
                </c:pt>
                <c:pt idx="1191">
                  <c:v>3.1787275438523502E-4</c:v>
                </c:pt>
                <c:pt idx="1192">
                  <c:v>3.17892974060145E-4</c:v>
                </c:pt>
                <c:pt idx="1193">
                  <c:v>3.1791315565177599E-4</c:v>
                </c:pt>
                <c:pt idx="1194">
                  <c:v>3.1793329525348101E-4</c:v>
                </c:pt>
                <c:pt idx="1195">
                  <c:v>3.1795339571896199E-4</c:v>
                </c:pt>
                <c:pt idx="1196">
                  <c:v>3.1797345950589702E-4</c:v>
                </c:pt>
                <c:pt idx="1197">
                  <c:v>3.17993483054125E-4</c:v>
                </c:pt>
                <c:pt idx="1198">
                  <c:v>3.1801346965214001E-4</c:v>
                </c:pt>
                <c:pt idx="1199">
                  <c:v>3.1803341236321298E-4</c:v>
                </c:pt>
                <c:pt idx="1200">
                  <c:v>3.1805331798622302E-4</c:v>
                </c:pt>
                <c:pt idx="1201">
                  <c:v>3.1807318617251798E-4</c:v>
                </c:pt>
                <c:pt idx="1202">
                  <c:v>3.18093010969078E-4</c:v>
                </c:pt>
                <c:pt idx="1203">
                  <c:v>3.1811279929837402E-4</c:v>
                </c:pt>
                <c:pt idx="1204">
                  <c:v>3.1813254986094399E-4</c:v>
                </c:pt>
                <c:pt idx="1205">
                  <c:v>3.18152261036165E-4</c:v>
                </c:pt>
                <c:pt idx="1206">
                  <c:v>3.18171934114534E-4</c:v>
                </c:pt>
                <c:pt idx="1207">
                  <c:v>3.1819156629035299E-4</c:v>
                </c:pt>
                <c:pt idx="1208">
                  <c:v>3.18211162895779E-4</c:v>
                </c:pt>
                <c:pt idx="1209">
                  <c:v>3.1823072064473499E-4</c:v>
                </c:pt>
                <c:pt idx="1210">
                  <c:v>3.1825024095923798E-4</c:v>
                </c:pt>
                <c:pt idx="1211">
                  <c:v>3.1826972230095297E-4</c:v>
                </c:pt>
                <c:pt idx="1212">
                  <c:v>3.1828916606300599E-4</c:v>
                </c:pt>
                <c:pt idx="1213">
                  <c:v>3.1830857067124599E-4</c:v>
                </c:pt>
                <c:pt idx="1214">
                  <c:v>3.1832793968280198E-4</c:v>
                </c:pt>
                <c:pt idx="1215">
                  <c:v>3.1834726980548901E-4</c:v>
                </c:pt>
                <c:pt idx="1216">
                  <c:v>3.18366560245361E-4</c:v>
                </c:pt>
                <c:pt idx="1217">
                  <c:v>3.1838581553255199E-4</c:v>
                </c:pt>
                <c:pt idx="1218">
                  <c:v>3.1840503579774602E-4</c:v>
                </c:pt>
                <c:pt idx="1219">
                  <c:v>3.1842421789075002E-4</c:v>
                </c:pt>
                <c:pt idx="1220">
                  <c:v>3.1844335898802899E-4</c:v>
                </c:pt>
                <c:pt idx="1221">
                  <c:v>3.1846246771250299E-4</c:v>
                </c:pt>
                <c:pt idx="1222">
                  <c:v>3.1848153715134702E-4</c:v>
                </c:pt>
                <c:pt idx="1223">
                  <c:v>3.1850056972394499E-4</c:v>
                </c:pt>
                <c:pt idx="1224">
                  <c:v>3.18519564032743E-4</c:v>
                </c:pt>
                <c:pt idx="1225">
                  <c:v>3.1853852717154198E-4</c:v>
                </c:pt>
                <c:pt idx="1226">
                  <c:v>3.1855745031634099E-4</c:v>
                </c:pt>
                <c:pt idx="1227">
                  <c:v>3.1857633791900299E-4</c:v>
                </c:pt>
                <c:pt idx="1228">
                  <c:v>3.1859518559821699E-4</c:v>
                </c:pt>
                <c:pt idx="1229">
                  <c:v>3.1861400003291702E-4</c:v>
                </c:pt>
                <c:pt idx="1230">
                  <c:v>3.1863277630408602E-4</c:v>
                </c:pt>
                <c:pt idx="1231">
                  <c:v>3.18651519318915E-4</c:v>
                </c:pt>
                <c:pt idx="1232">
                  <c:v>3.1867022415565401E-4</c:v>
                </c:pt>
                <c:pt idx="1233">
                  <c:v>3.1868889571769199E-4</c:v>
                </c:pt>
                <c:pt idx="1234">
                  <c:v>3.1870752797549698E-4</c:v>
                </c:pt>
                <c:pt idx="1235">
                  <c:v>3.1872612444742299E-4</c:v>
                </c:pt>
                <c:pt idx="1236">
                  <c:v>3.1874468731655402E-4</c:v>
                </c:pt>
                <c:pt idx="1237">
                  <c:v>3.1876321820281E-4</c:v>
                </c:pt>
                <c:pt idx="1238">
                  <c:v>3.18781706982577E-4</c:v>
                </c:pt>
                <c:pt idx="1239">
                  <c:v>3.18800163103144E-4</c:v>
                </c:pt>
                <c:pt idx="1240">
                  <c:v>3.1881858731314301E-4</c:v>
                </c:pt>
                <c:pt idx="1241">
                  <c:v>3.1883697391912403E-4</c:v>
                </c:pt>
                <c:pt idx="1242">
                  <c:v>3.1885532465277E-4</c:v>
                </c:pt>
                <c:pt idx="1243">
                  <c:v>3.1887364167543399E-4</c:v>
                </c:pt>
                <c:pt idx="1244">
                  <c:v>3.1889192216175198E-4</c:v>
                </c:pt>
                <c:pt idx="1245">
                  <c:v>3.1891016921282598E-4</c:v>
                </c:pt>
                <c:pt idx="1246">
                  <c:v>3.18928377864187E-4</c:v>
                </c:pt>
                <c:pt idx="1247">
                  <c:v>3.1894655185820997E-4</c:v>
                </c:pt>
                <c:pt idx="1248">
                  <c:v>3.18964695868731E-4</c:v>
                </c:pt>
                <c:pt idx="1249">
                  <c:v>3.18982800263054E-4</c:v>
                </c:pt>
                <c:pt idx="1250">
                  <c:v>3.19000871794159E-4</c:v>
                </c:pt>
                <c:pt idx="1251">
                  <c:v>3.1901891005504701E-4</c:v>
                </c:pt>
                <c:pt idx="1252">
                  <c:v>3.1903691343357999E-4</c:v>
                </c:pt>
                <c:pt idx="1253">
                  <c:v>3.1905487991947603E-4</c:v>
                </c:pt>
                <c:pt idx="1254">
                  <c:v>3.19072818051532E-4</c:v>
                </c:pt>
                <c:pt idx="1255">
                  <c:v>3.1909071859685E-4</c:v>
                </c:pt>
                <c:pt idx="1256">
                  <c:v>3.1910858660403501E-4</c:v>
                </c:pt>
                <c:pt idx="1257">
                  <c:v>3.1912641953779202E-4</c:v>
                </c:pt>
                <c:pt idx="1258">
                  <c:v>3.1914422307313998E-4</c:v>
                </c:pt>
                <c:pt idx="1259">
                  <c:v>3.1916199103232499E-4</c:v>
                </c:pt>
                <c:pt idx="1260">
                  <c:v>3.1917972233747402E-4</c:v>
                </c:pt>
                <c:pt idx="1261">
                  <c:v>3.1919742337445102E-4</c:v>
                </c:pt>
                <c:pt idx="1262">
                  <c:v>3.1921509106412897E-4</c:v>
                </c:pt>
                <c:pt idx="1263">
                  <c:v>3.1923272487981098E-4</c:v>
                </c:pt>
                <c:pt idx="1264">
                  <c:v>3.1925032526877598E-4</c:v>
                </c:pt>
                <c:pt idx="1265">
                  <c:v>3.1926788837350798E-4</c:v>
                </c:pt>
                <c:pt idx="1266">
                  <c:v>3.1928542373901598E-4</c:v>
                </c:pt>
                <c:pt idx="1267">
                  <c:v>3.1930292559627902E-4</c:v>
                </c:pt>
                <c:pt idx="1268">
                  <c:v>3.1932039558784801E-4</c:v>
                </c:pt>
                <c:pt idx="1269">
                  <c:v>3.1933782913747102E-4</c:v>
                </c:pt>
                <c:pt idx="1270">
                  <c:v>3.1935523047283001E-4</c:v>
                </c:pt>
                <c:pt idx="1271">
                  <c:v>3.19372603768974E-4</c:v>
                </c:pt>
                <c:pt idx="1272">
                  <c:v>3.1938994207962601E-4</c:v>
                </c:pt>
                <c:pt idx="1273">
                  <c:v>3.19407247785134E-4</c:v>
                </c:pt>
                <c:pt idx="1274">
                  <c:v>3.1942452385733702E-4</c:v>
                </c:pt>
                <c:pt idx="1275">
                  <c:v>3.1944176627011502E-4</c:v>
                </c:pt>
                <c:pt idx="1276">
                  <c:v>3.1945897883828202E-4</c:v>
                </c:pt>
                <c:pt idx="1277">
                  <c:v>3.1947615858800499E-4</c:v>
                </c:pt>
                <c:pt idx="1278">
                  <c:v>3.1949330733276499E-4</c:v>
                </c:pt>
                <c:pt idx="1279">
                  <c:v>3.1951042291670497E-4</c:v>
                </c:pt>
                <c:pt idx="1280">
                  <c:v>3.19527504859436E-4</c:v>
                </c:pt>
                <c:pt idx="1281">
                  <c:v>3.1954455587489099E-4</c:v>
                </c:pt>
                <c:pt idx="1282">
                  <c:v>3.1956157272249101E-4</c:v>
                </c:pt>
                <c:pt idx="1283">
                  <c:v>3.19578560195261E-4</c:v>
                </c:pt>
                <c:pt idx="1284">
                  <c:v>3.19595515435643E-4</c:v>
                </c:pt>
                <c:pt idx="1285">
                  <c:v>3.1961244040240702E-4</c:v>
                </c:pt>
                <c:pt idx="1286">
                  <c:v>3.1962933312058302E-4</c:v>
                </c:pt>
                <c:pt idx="1287">
                  <c:v>3.1964619333556098E-4</c:v>
                </c:pt>
                <c:pt idx="1288">
                  <c:v>3.1966302293877401E-4</c:v>
                </c:pt>
                <c:pt idx="1289">
                  <c:v>3.1967982097621302E-4</c:v>
                </c:pt>
                <c:pt idx="1290">
                  <c:v>3.1969658957205102E-4</c:v>
                </c:pt>
                <c:pt idx="1291">
                  <c:v>3.1971332585260202E-4</c:v>
                </c:pt>
                <c:pt idx="1292">
                  <c:v>3.1973002844280199E-4</c:v>
                </c:pt>
                <c:pt idx="1293">
                  <c:v>3.1974670004380503E-4</c:v>
                </c:pt>
                <c:pt idx="1294">
                  <c:v>3.1976334292289801E-4</c:v>
                </c:pt>
                <c:pt idx="1295">
                  <c:v>3.1977995659389E-4</c:v>
                </c:pt>
                <c:pt idx="1296">
                  <c:v>3.1979653713686901E-4</c:v>
                </c:pt>
                <c:pt idx="1297">
                  <c:v>3.1981308960292898E-4</c:v>
                </c:pt>
                <c:pt idx="1298">
                  <c:v>3.1982961256040902E-4</c:v>
                </c:pt>
                <c:pt idx="1299">
                  <c:v>3.1984610311950099E-4</c:v>
                </c:pt>
                <c:pt idx="1300">
                  <c:v>3.1986256209275301E-4</c:v>
                </c:pt>
                <c:pt idx="1301">
                  <c:v>3.1987898938966102E-4</c:v>
                </c:pt>
                <c:pt idx="1302">
                  <c:v>3.1989539152936199E-4</c:v>
                </c:pt>
                <c:pt idx="1303">
                  <c:v>3.1991175896537702E-4</c:v>
                </c:pt>
                <c:pt idx="1304">
                  <c:v>3.1992810631359202E-4</c:v>
                </c:pt>
                <c:pt idx="1305">
                  <c:v>3.1994441754098802E-4</c:v>
                </c:pt>
                <c:pt idx="1306">
                  <c:v>3.1996069695233698E-4</c:v>
                </c:pt>
                <c:pt idx="1307">
                  <c:v>3.1997694771406399E-4</c:v>
                </c:pt>
                <c:pt idx="1308">
                  <c:v>3.1999316825316099E-4</c:v>
                </c:pt>
                <c:pt idx="1309">
                  <c:v>3.2000935771220199E-4</c:v>
                </c:pt>
                <c:pt idx="1310">
                  <c:v>3.2002551723041999E-4</c:v>
                </c:pt>
                <c:pt idx="1311">
                  <c:v>3.20041650440788E-4</c:v>
                </c:pt>
                <c:pt idx="1312">
                  <c:v>3.2005774972307898E-4</c:v>
                </c:pt>
                <c:pt idx="1313">
                  <c:v>3.2007382435034399E-4</c:v>
                </c:pt>
                <c:pt idx="1314">
                  <c:v>3.2008986379759402E-4</c:v>
                </c:pt>
                <c:pt idx="1315">
                  <c:v>3.20105878129605E-4</c:v>
                </c:pt>
                <c:pt idx="1316">
                  <c:v>3.2012186333183498E-4</c:v>
                </c:pt>
                <c:pt idx="1317">
                  <c:v>3.20137822132986E-4</c:v>
                </c:pt>
                <c:pt idx="1318">
                  <c:v>3.2015374909779898E-4</c:v>
                </c:pt>
                <c:pt idx="1319">
                  <c:v>3.2016964959772102E-4</c:v>
                </c:pt>
                <c:pt idx="1320">
                  <c:v>3.2018552260036501E-4</c:v>
                </c:pt>
                <c:pt idx="1321">
                  <c:v>3.2020136019549002E-4</c:v>
                </c:pt>
                <c:pt idx="1322">
                  <c:v>3.2021716686408302E-4</c:v>
                </c:pt>
                <c:pt idx="1323">
                  <c:v>3.20232951524311E-4</c:v>
                </c:pt>
                <c:pt idx="1324">
                  <c:v>3.2024870761205898E-4</c:v>
                </c:pt>
                <c:pt idx="1325">
                  <c:v>3.2026443357384502E-4</c:v>
                </c:pt>
                <c:pt idx="1326">
                  <c:v>3.20280129680643E-4</c:v>
                </c:pt>
                <c:pt idx="1327">
                  <c:v>3.20295798480383E-4</c:v>
                </c:pt>
                <c:pt idx="1328">
                  <c:v>3.2031143983751801E-4</c:v>
                </c:pt>
                <c:pt idx="1329">
                  <c:v>3.20327052477955E-4</c:v>
                </c:pt>
                <c:pt idx="1330">
                  <c:v>3.2034263812704902E-4</c:v>
                </c:pt>
                <c:pt idx="1331">
                  <c:v>3.2035819451761401E-4</c:v>
                </c:pt>
                <c:pt idx="1332">
                  <c:v>3.20373724345691E-4</c:v>
                </c:pt>
                <c:pt idx="1333">
                  <c:v>3.2038922324146299E-4</c:v>
                </c:pt>
                <c:pt idx="1334">
                  <c:v>3.2040469680073299E-4</c:v>
                </c:pt>
                <c:pt idx="1335">
                  <c:v>3.2042014206026901E-4</c:v>
                </c:pt>
                <c:pt idx="1336">
                  <c:v>3.2043555863873102E-4</c:v>
                </c:pt>
                <c:pt idx="1337">
                  <c:v>3.20450946060407E-4</c:v>
                </c:pt>
                <c:pt idx="1338">
                  <c:v>3.20466305941155E-4</c:v>
                </c:pt>
                <c:pt idx="1339">
                  <c:v>3.2048163919267102E-4</c:v>
                </c:pt>
                <c:pt idx="1340">
                  <c:v>3.20496949165183E-4</c:v>
                </c:pt>
                <c:pt idx="1341">
                  <c:v>3.20512226777133E-4</c:v>
                </c:pt>
                <c:pt idx="1342">
                  <c:v>3.2052747505767498E-4</c:v>
                </c:pt>
                <c:pt idx="1343">
                  <c:v>3.2054270000183199E-4</c:v>
                </c:pt>
                <c:pt idx="1344">
                  <c:v>3.2055789361783101E-4</c:v>
                </c:pt>
                <c:pt idx="1345">
                  <c:v>3.2057306140161897E-4</c:v>
                </c:pt>
                <c:pt idx="1346">
                  <c:v>3.2058819916405299E-4</c:v>
                </c:pt>
                <c:pt idx="1347">
                  <c:v>3.2060331383359901E-4</c:v>
                </c:pt>
                <c:pt idx="1348">
                  <c:v>3.20618403001534E-4</c:v>
                </c:pt>
                <c:pt idx="1349">
                  <c:v>3.2063346366456499E-4</c:v>
                </c:pt>
                <c:pt idx="1350">
                  <c:v>3.2064849428658999E-4</c:v>
                </c:pt>
                <c:pt idx="1351">
                  <c:v>3.2066349957869601E-4</c:v>
                </c:pt>
                <c:pt idx="1352">
                  <c:v>3.2067847989541699E-4</c:v>
                </c:pt>
                <c:pt idx="1353">
                  <c:v>3.2069343346830399E-4</c:v>
                </c:pt>
                <c:pt idx="1354">
                  <c:v>3.2070836030139598E-4</c:v>
                </c:pt>
                <c:pt idx="1355">
                  <c:v>3.2072326150496002E-4</c:v>
                </c:pt>
                <c:pt idx="1356">
                  <c:v>3.2073813183674897E-4</c:v>
                </c:pt>
                <c:pt idx="1357">
                  <c:v>3.2075297690556002E-4</c:v>
                </c:pt>
                <c:pt idx="1358">
                  <c:v>3.2076779818835901E-4</c:v>
                </c:pt>
                <c:pt idx="1359">
                  <c:v>3.2078259310563799E-4</c:v>
                </c:pt>
                <c:pt idx="1360">
                  <c:v>3.2079736175517302E-4</c:v>
                </c:pt>
                <c:pt idx="1361">
                  <c:v>3.2081210757623797E-4</c:v>
                </c:pt>
                <c:pt idx="1362">
                  <c:v>3.2082682380729503E-4</c:v>
                </c:pt>
                <c:pt idx="1363">
                  <c:v>3.2084151527103102E-4</c:v>
                </c:pt>
                <c:pt idx="1364">
                  <c:v>3.2085617804164101E-4</c:v>
                </c:pt>
                <c:pt idx="1365">
                  <c:v>3.2087082048541502E-4</c:v>
                </c:pt>
                <c:pt idx="1366">
                  <c:v>3.2088543424611501E-4</c:v>
                </c:pt>
                <c:pt idx="1367">
                  <c:v>3.2090002105642201E-4</c:v>
                </c:pt>
                <c:pt idx="1368">
                  <c:v>3.20914580869225E-4</c:v>
                </c:pt>
                <c:pt idx="1369">
                  <c:v>3.2092911694158599E-4</c:v>
                </c:pt>
                <c:pt idx="1370">
                  <c:v>3.2094362449668897E-4</c:v>
                </c:pt>
                <c:pt idx="1371">
                  <c:v>3.2095811194424699E-4</c:v>
                </c:pt>
                <c:pt idx="1372">
                  <c:v>3.2097256877510301E-4</c:v>
                </c:pt>
                <c:pt idx="1373">
                  <c:v>3.20986998450337E-4</c:v>
                </c:pt>
                <c:pt idx="1374">
                  <c:v>3.2100140308184E-4</c:v>
                </c:pt>
                <c:pt idx="1375">
                  <c:v>3.2101577978049198E-4</c:v>
                </c:pt>
                <c:pt idx="1376">
                  <c:v>3.2103013599491702E-4</c:v>
                </c:pt>
                <c:pt idx="1377">
                  <c:v>3.2104446996225101E-4</c:v>
                </c:pt>
                <c:pt idx="1378">
                  <c:v>3.21058775065193E-4</c:v>
                </c:pt>
                <c:pt idx="1379">
                  <c:v>3.2107305741217002E-4</c:v>
                </c:pt>
                <c:pt idx="1380">
                  <c:v>3.2108731799638097E-4</c:v>
                </c:pt>
                <c:pt idx="1381">
                  <c:v>3.2110155031958099E-4</c:v>
                </c:pt>
                <c:pt idx="1382">
                  <c:v>3.2111575842898099E-4</c:v>
                </c:pt>
                <c:pt idx="1383">
                  <c:v>3.2112994074515899E-4</c:v>
                </c:pt>
                <c:pt idx="1384">
                  <c:v>3.2114409750766198E-4</c:v>
                </c:pt>
                <c:pt idx="1385">
                  <c:v>3.2115822791055999E-4</c:v>
                </c:pt>
                <c:pt idx="1386">
                  <c:v>3.21172336475127E-4</c:v>
                </c:pt>
                <c:pt idx="1387">
                  <c:v>3.2118642220967602E-4</c:v>
                </c:pt>
                <c:pt idx="1388">
                  <c:v>3.2120048277182398E-4</c:v>
                </c:pt>
                <c:pt idx="1389">
                  <c:v>3.2121451745001399E-4</c:v>
                </c:pt>
                <c:pt idx="1390">
                  <c:v>3.21228525356702E-4</c:v>
                </c:pt>
                <c:pt idx="1391">
                  <c:v>3.2124251312309302E-4</c:v>
                </c:pt>
                <c:pt idx="1392">
                  <c:v>3.2125647465005902E-4</c:v>
                </c:pt>
                <c:pt idx="1393">
                  <c:v>3.2127041006658103E-4</c:v>
                </c:pt>
                <c:pt idx="1394">
                  <c:v>3.2128432395560699E-4</c:v>
                </c:pt>
                <c:pt idx="1395">
                  <c:v>3.21298214296744E-4</c:v>
                </c:pt>
                <c:pt idx="1396">
                  <c:v>3.2131207415604603E-4</c:v>
                </c:pt>
                <c:pt idx="1397">
                  <c:v>3.2132591587406497E-4</c:v>
                </c:pt>
                <c:pt idx="1398">
                  <c:v>3.2133972942499401E-4</c:v>
                </c:pt>
                <c:pt idx="1399">
                  <c:v>3.2135351998383699E-4</c:v>
                </c:pt>
                <c:pt idx="1400">
                  <c:v>3.2136728848488802E-4</c:v>
                </c:pt>
                <c:pt idx="1401">
                  <c:v>3.2138103277691099E-4</c:v>
                </c:pt>
                <c:pt idx="1402">
                  <c:v>3.21394752386917E-4</c:v>
                </c:pt>
                <c:pt idx="1403">
                  <c:v>3.21408448935221E-4</c:v>
                </c:pt>
                <c:pt idx="1404">
                  <c:v>3.2142211781443299E-4</c:v>
                </c:pt>
                <c:pt idx="1405">
                  <c:v>3.2143576875056002E-4</c:v>
                </c:pt>
                <c:pt idx="1406">
                  <c:v>3.21449391767284E-4</c:v>
                </c:pt>
                <c:pt idx="1407">
                  <c:v>3.2146299099532601E-4</c:v>
                </c:pt>
                <c:pt idx="1408">
                  <c:v>3.2147657159695202E-4</c:v>
                </c:pt>
                <c:pt idx="1409">
                  <c:v>3.2149012563708099E-4</c:v>
                </c:pt>
                <c:pt idx="1410">
                  <c:v>3.2150365758496798E-4</c:v>
                </c:pt>
                <c:pt idx="1411">
                  <c:v>3.2151716638643301E-4</c:v>
                </c:pt>
                <c:pt idx="1412">
                  <c:v>3.2153065183170601E-4</c:v>
                </c:pt>
                <c:pt idx="1413">
                  <c:v>3.2154411365905498E-4</c:v>
                </c:pt>
                <c:pt idx="1414">
                  <c:v>3.2155755043706901E-4</c:v>
                </c:pt>
                <c:pt idx="1415">
                  <c:v>3.2157096258951301E-4</c:v>
                </c:pt>
                <c:pt idx="1416">
                  <c:v>3.2158435728335202E-4</c:v>
                </c:pt>
                <c:pt idx="1417">
                  <c:v>3.2159772797494402E-4</c:v>
                </c:pt>
                <c:pt idx="1418">
                  <c:v>3.21611075347662E-4</c:v>
                </c:pt>
                <c:pt idx="1419">
                  <c:v>3.2162439914904499E-4</c:v>
                </c:pt>
                <c:pt idx="1420">
                  <c:v>3.2163770016935202E-4</c:v>
                </c:pt>
                <c:pt idx="1421">
                  <c:v>3.21650979394997E-4</c:v>
                </c:pt>
                <c:pt idx="1422">
                  <c:v>3.2166423363564597E-4</c:v>
                </c:pt>
                <c:pt idx="1423">
                  <c:v>3.2167746333096401E-4</c:v>
                </c:pt>
                <c:pt idx="1424">
                  <c:v>3.2169067455984301E-4</c:v>
                </c:pt>
                <c:pt idx="1425">
                  <c:v>3.2170386274191898E-4</c:v>
                </c:pt>
                <c:pt idx="1426">
                  <c:v>3.21717026587196E-4</c:v>
                </c:pt>
                <c:pt idx="1427">
                  <c:v>3.2173017111952599E-4</c:v>
                </c:pt>
                <c:pt idx="1428">
                  <c:v>3.21743290445961E-4</c:v>
                </c:pt>
                <c:pt idx="1429">
                  <c:v>3.21756388266873E-4</c:v>
                </c:pt>
                <c:pt idx="1430">
                  <c:v>3.2176946588542297E-4</c:v>
                </c:pt>
                <c:pt idx="1431">
                  <c:v>3.21782518294833E-4</c:v>
                </c:pt>
                <c:pt idx="1432">
                  <c:v>3.2179554919450101E-4</c:v>
                </c:pt>
                <c:pt idx="1433">
                  <c:v>3.2180856099307202E-4</c:v>
                </c:pt>
                <c:pt idx="1434">
                  <c:v>3.2182154895464202E-4</c:v>
                </c:pt>
                <c:pt idx="1435">
                  <c:v>3.2183451049026498E-4</c:v>
                </c:pt>
                <c:pt idx="1436">
                  <c:v>3.2184745231330199E-4</c:v>
                </c:pt>
                <c:pt idx="1437">
                  <c:v>3.21860371747534E-4</c:v>
                </c:pt>
                <c:pt idx="1438">
                  <c:v>3.2187326877096899E-4</c:v>
                </c:pt>
                <c:pt idx="1439">
                  <c:v>3.2188614225109899E-4</c:v>
                </c:pt>
                <c:pt idx="1440">
                  <c:v>3.2189899962440299E-4</c:v>
                </c:pt>
                <c:pt idx="1441">
                  <c:v>3.2191183247120398E-4</c:v>
                </c:pt>
                <c:pt idx="1442">
                  <c:v>3.2192464576685299E-4</c:v>
                </c:pt>
                <c:pt idx="1443">
                  <c:v>3.2193744019339102E-4</c:v>
                </c:pt>
                <c:pt idx="1444">
                  <c:v>3.2195020665743898E-4</c:v>
                </c:pt>
                <c:pt idx="1445">
                  <c:v>3.2196295480535399E-4</c:v>
                </c:pt>
                <c:pt idx="1446">
                  <c:v>3.2197568341224298E-4</c:v>
                </c:pt>
                <c:pt idx="1447">
                  <c:v>3.2198839095011901E-4</c:v>
                </c:pt>
                <c:pt idx="1448">
                  <c:v>3.2200107109752E-4</c:v>
                </c:pt>
                <c:pt idx="1449">
                  <c:v>3.2201373253737202E-4</c:v>
                </c:pt>
                <c:pt idx="1450">
                  <c:v>3.2202637063159702E-4</c:v>
                </c:pt>
                <c:pt idx="1451">
                  <c:v>3.2203898622609203E-4</c:v>
                </c:pt>
                <c:pt idx="1452">
                  <c:v>3.2205158369544399E-4</c:v>
                </c:pt>
                <c:pt idx="1453">
                  <c:v>3.2206415744023099E-4</c:v>
                </c:pt>
                <c:pt idx="1454">
                  <c:v>3.2207671152897601E-4</c:v>
                </c:pt>
                <c:pt idx="1455">
                  <c:v>3.2208924330008902E-4</c:v>
                </c:pt>
                <c:pt idx="1456">
                  <c:v>3.22101756066651E-4</c:v>
                </c:pt>
                <c:pt idx="1457">
                  <c:v>3.2211424953973499E-4</c:v>
                </c:pt>
                <c:pt idx="1458">
                  <c:v>3.2212671673023901E-4</c:v>
                </c:pt>
                <c:pt idx="1459">
                  <c:v>3.221391688141E-4</c:v>
                </c:pt>
                <c:pt idx="1460">
                  <c:v>3.2215159761811798E-4</c:v>
                </c:pt>
                <c:pt idx="1461">
                  <c:v>3.2216400510958702E-4</c:v>
                </c:pt>
                <c:pt idx="1462">
                  <c:v>3.2217639263905601E-4</c:v>
                </c:pt>
                <c:pt idx="1463">
                  <c:v>3.2218875857481998E-4</c:v>
                </c:pt>
                <c:pt idx="1464">
                  <c:v>3.2220110309193699E-4</c:v>
                </c:pt>
                <c:pt idx="1465">
                  <c:v>3.2221342862070898E-4</c:v>
                </c:pt>
                <c:pt idx="1466">
                  <c:v>3.2222573377023201E-4</c:v>
                </c:pt>
                <c:pt idx="1467">
                  <c:v>3.2223801680579902E-4</c:v>
                </c:pt>
                <c:pt idx="1468">
                  <c:v>3.2225027887877202E-4</c:v>
                </c:pt>
                <c:pt idx="1469">
                  <c:v>3.2226252142654899E-4</c:v>
                </c:pt>
                <c:pt idx="1470">
                  <c:v>3.22274742925553E-4</c:v>
                </c:pt>
                <c:pt idx="1471">
                  <c:v>3.2228694479172399E-4</c:v>
                </c:pt>
                <c:pt idx="1472">
                  <c:v>3.2229912768657302E-4</c:v>
                </c:pt>
                <c:pt idx="1473">
                  <c:v>3.2231129132947702E-4</c:v>
                </c:pt>
                <c:pt idx="1474">
                  <c:v>3.2232343205447901E-4</c:v>
                </c:pt>
                <c:pt idx="1475">
                  <c:v>3.2233555191845401E-4</c:v>
                </c:pt>
                <c:pt idx="1476">
                  <c:v>3.2234765349024299E-4</c:v>
                </c:pt>
                <c:pt idx="1477">
                  <c:v>3.22359736657637E-4</c:v>
                </c:pt>
                <c:pt idx="1478">
                  <c:v>3.2237179796356101E-4</c:v>
                </c:pt>
                <c:pt idx="1479">
                  <c:v>3.2238383862189202E-4</c:v>
                </c:pt>
                <c:pt idx="1480">
                  <c:v>3.2239585572763502E-4</c:v>
                </c:pt>
                <c:pt idx="1481">
                  <c:v>3.2240785671086997E-4</c:v>
                </c:pt>
                <c:pt idx="1482">
                  <c:v>3.2241984310603801E-4</c:v>
                </c:pt>
                <c:pt idx="1483">
                  <c:v>3.2243180355788302E-4</c:v>
                </c:pt>
                <c:pt idx="1484">
                  <c:v>3.2244374600217703E-4</c:v>
                </c:pt>
                <c:pt idx="1485">
                  <c:v>3.2245567039733002E-4</c:v>
                </c:pt>
                <c:pt idx="1486">
                  <c:v>3.2246757006147697E-4</c:v>
                </c:pt>
                <c:pt idx="1487">
                  <c:v>3.2247945434252598E-4</c:v>
                </c:pt>
                <c:pt idx="1488">
                  <c:v>3.2249131610700499E-4</c:v>
                </c:pt>
                <c:pt idx="1489">
                  <c:v>3.2250315972307198E-4</c:v>
                </c:pt>
                <c:pt idx="1490">
                  <c:v>3.22514985114202E-4</c:v>
                </c:pt>
                <c:pt idx="1491">
                  <c:v>3.2252678997320502E-4</c:v>
                </c:pt>
                <c:pt idx="1492">
                  <c:v>3.2253857363301298E-4</c:v>
                </c:pt>
                <c:pt idx="1493">
                  <c:v>3.2255033636639698E-4</c:v>
                </c:pt>
                <c:pt idx="1494">
                  <c:v>3.22562081831831E-4</c:v>
                </c:pt>
                <c:pt idx="1495">
                  <c:v>3.2257380906465299E-4</c:v>
                </c:pt>
                <c:pt idx="1496">
                  <c:v>3.2258551575594198E-4</c:v>
                </c:pt>
                <c:pt idx="1497">
                  <c:v>3.2259720566015702E-4</c:v>
                </c:pt>
                <c:pt idx="1498">
                  <c:v>3.2260887571965499E-4</c:v>
                </c:pt>
                <c:pt idx="1499">
                  <c:v>3.22620525437579E-4</c:v>
                </c:pt>
                <c:pt idx="1500">
                  <c:v>3.2263215529932998E-4</c:v>
                </c:pt>
                <c:pt idx="1501">
                  <c:v>3.2264376812334098E-4</c:v>
                </c:pt>
                <c:pt idx="1502">
                  <c:v>3.2265535968527297E-4</c:v>
                </c:pt>
                <c:pt idx="1503">
                  <c:v>3.2266693577340098E-4</c:v>
                </c:pt>
                <c:pt idx="1504">
                  <c:v>3.22678493654285E-4</c:v>
                </c:pt>
                <c:pt idx="1505">
                  <c:v>3.2269003323682902E-4</c:v>
                </c:pt>
                <c:pt idx="1506">
                  <c:v>3.2270154888346299E-4</c:v>
                </c:pt>
                <c:pt idx="1507">
                  <c:v>3.2271304571239402E-4</c:v>
                </c:pt>
                <c:pt idx="1508">
                  <c:v>3.2272452569379197E-4</c:v>
                </c:pt>
                <c:pt idx="1509">
                  <c:v>3.2273599018113998E-4</c:v>
                </c:pt>
                <c:pt idx="1510">
                  <c:v>3.22747429809006E-4</c:v>
                </c:pt>
                <c:pt idx="1511">
                  <c:v>3.2275885832366797E-4</c:v>
                </c:pt>
                <c:pt idx="1512">
                  <c:v>3.2277026411344401E-4</c:v>
                </c:pt>
                <c:pt idx="1513">
                  <c:v>3.2278165038722E-4</c:v>
                </c:pt>
                <c:pt idx="1514">
                  <c:v>3.2279301783515098E-4</c:v>
                </c:pt>
                <c:pt idx="1515">
                  <c:v>3.2280436621283002E-4</c:v>
                </c:pt>
                <c:pt idx="1516">
                  <c:v>3.2281569964156398E-4</c:v>
                </c:pt>
                <c:pt idx="1517">
                  <c:v>3.2282701220123902E-4</c:v>
                </c:pt>
                <c:pt idx="1518">
                  <c:v>3.2283830645723398E-4</c:v>
                </c:pt>
                <c:pt idx="1519">
                  <c:v>3.2284958340074698E-4</c:v>
                </c:pt>
                <c:pt idx="1520">
                  <c:v>3.2286084537672702E-4</c:v>
                </c:pt>
                <c:pt idx="1521">
                  <c:v>3.2287208535640899E-4</c:v>
                </c:pt>
                <c:pt idx="1522">
                  <c:v>3.2288330894254E-4</c:v>
                </c:pt>
                <c:pt idx="1523">
                  <c:v>3.2289451207035297E-4</c:v>
                </c:pt>
                <c:pt idx="1524">
                  <c:v>3.2290569851375998E-4</c:v>
                </c:pt>
                <c:pt idx="1525">
                  <c:v>3.2291686745295698E-4</c:v>
                </c:pt>
                <c:pt idx="1526">
                  <c:v>3.2292801455040103E-4</c:v>
                </c:pt>
                <c:pt idx="1527">
                  <c:v>3.2293914544718599E-4</c:v>
                </c:pt>
                <c:pt idx="1528">
                  <c:v>3.2295025391759102E-4</c:v>
                </c:pt>
                <c:pt idx="1529">
                  <c:v>3.2296135432570699E-4</c:v>
                </c:pt>
                <c:pt idx="1530">
                  <c:v>3.22972430281958E-4</c:v>
                </c:pt>
                <c:pt idx="1531">
                  <c:v>3.2298349119889497E-4</c:v>
                </c:pt>
                <c:pt idx="1532">
                  <c:v>3.2299453334540197E-4</c:v>
                </c:pt>
                <c:pt idx="1533">
                  <c:v>3.2300555428115701E-4</c:v>
                </c:pt>
                <c:pt idx="1534">
                  <c:v>3.2301656423819601E-4</c:v>
                </c:pt>
                <c:pt idx="1535">
                  <c:v>3.2302755274454201E-4</c:v>
                </c:pt>
                <c:pt idx="1536">
                  <c:v>3.2303852664596099E-4</c:v>
                </c:pt>
                <c:pt idx="1537">
                  <c:v>3.2304948010815002E-4</c:v>
                </c:pt>
                <c:pt idx="1538">
                  <c:v>3.2306041690908301E-4</c:v>
                </c:pt>
                <c:pt idx="1539">
                  <c:v>3.2307133402377199E-4</c:v>
                </c:pt>
                <c:pt idx="1540">
                  <c:v>3.2308223652550901E-4</c:v>
                </c:pt>
                <c:pt idx="1541">
                  <c:v>3.2309312189451401E-4</c:v>
                </c:pt>
                <c:pt idx="1542">
                  <c:v>3.2310398698980498E-4</c:v>
                </c:pt>
                <c:pt idx="1543">
                  <c:v>3.2311483673728297E-4</c:v>
                </c:pt>
                <c:pt idx="1544">
                  <c:v>3.23125669541932E-4</c:v>
                </c:pt>
                <c:pt idx="1545">
                  <c:v>3.2313648120524798E-4</c:v>
                </c:pt>
                <c:pt idx="1546">
                  <c:v>3.2314727532946601E-4</c:v>
                </c:pt>
                <c:pt idx="1547">
                  <c:v>3.2315804977837298E-4</c:v>
                </c:pt>
                <c:pt idx="1548">
                  <c:v>3.2316881295235298E-4</c:v>
                </c:pt>
                <c:pt idx="1549">
                  <c:v>3.2317955541333202E-4</c:v>
                </c:pt>
                <c:pt idx="1550">
                  <c:v>3.2319027865907699E-4</c:v>
                </c:pt>
                <c:pt idx="1551">
                  <c:v>3.2320098898823202E-4</c:v>
                </c:pt>
                <c:pt idx="1552">
                  <c:v>3.2321167656420099E-4</c:v>
                </c:pt>
                <c:pt idx="1553">
                  <c:v>3.2322235122600999E-4</c:v>
                </c:pt>
                <c:pt idx="1554">
                  <c:v>3.2323301087392597E-4</c:v>
                </c:pt>
                <c:pt idx="1555">
                  <c:v>3.2324365731737498E-4</c:v>
                </c:pt>
                <c:pt idx="1556">
                  <c:v>3.2325428396173301E-4</c:v>
                </c:pt>
                <c:pt idx="1557">
                  <c:v>3.2326488921779702E-4</c:v>
                </c:pt>
                <c:pt idx="1558">
                  <c:v>3.2327547662554501E-4</c:v>
                </c:pt>
                <c:pt idx="1559">
                  <c:v>3.2328605060996402E-4</c:v>
                </c:pt>
                <c:pt idx="1560">
                  <c:v>3.2329661448658698E-4</c:v>
                </c:pt>
                <c:pt idx="1561">
                  <c:v>3.2330715689402902E-4</c:v>
                </c:pt>
                <c:pt idx="1562">
                  <c:v>3.23317680246671E-4</c:v>
                </c:pt>
                <c:pt idx="1563">
                  <c:v>3.2332818645428198E-4</c:v>
                </c:pt>
                <c:pt idx="1564">
                  <c:v>3.23338673478371E-4</c:v>
                </c:pt>
                <c:pt idx="1565">
                  <c:v>3.2334914984195201E-4</c:v>
                </c:pt>
                <c:pt idx="1566">
                  <c:v>3.2335961068049901E-4</c:v>
                </c:pt>
                <c:pt idx="1567">
                  <c:v>3.23370056568516E-4</c:v>
                </c:pt>
                <c:pt idx="1568">
                  <c:v>3.2338048269366001E-4</c:v>
                </c:pt>
                <c:pt idx="1569">
                  <c:v>3.2339089521556802E-4</c:v>
                </c:pt>
                <c:pt idx="1570">
                  <c:v>3.2340128744330501E-4</c:v>
                </c:pt>
                <c:pt idx="1571">
                  <c:v>3.2341166761871998E-4</c:v>
                </c:pt>
                <c:pt idx="1572">
                  <c:v>3.2342203164177001E-4</c:v>
                </c:pt>
                <c:pt idx="1573">
                  <c:v>3.2343237219984101E-4</c:v>
                </c:pt>
                <c:pt idx="1574">
                  <c:v>3.2344269452363702E-4</c:v>
                </c:pt>
                <c:pt idx="1575">
                  <c:v>3.2345300515679401E-4</c:v>
                </c:pt>
                <c:pt idx="1576">
                  <c:v>3.2346330230266599E-4</c:v>
                </c:pt>
                <c:pt idx="1577">
                  <c:v>3.2347358150865401E-4</c:v>
                </c:pt>
                <c:pt idx="1578">
                  <c:v>3.2348384939231799E-4</c:v>
                </c:pt>
                <c:pt idx="1579">
                  <c:v>3.23494094301169E-4</c:v>
                </c:pt>
                <c:pt idx="1580">
                  <c:v>3.2350432712269098E-4</c:v>
                </c:pt>
                <c:pt idx="1581">
                  <c:v>3.2351454374863098E-4</c:v>
                </c:pt>
                <c:pt idx="1582">
                  <c:v>3.2352474237530403E-4</c:v>
                </c:pt>
                <c:pt idx="1583">
                  <c:v>3.2353492185841902E-4</c:v>
                </c:pt>
                <c:pt idx="1584">
                  <c:v>3.2354508851213703E-4</c:v>
                </c:pt>
                <c:pt idx="1585">
                  <c:v>3.2355524469047101E-4</c:v>
                </c:pt>
                <c:pt idx="1586">
                  <c:v>3.2356538336335099E-4</c:v>
                </c:pt>
                <c:pt idx="1587">
                  <c:v>3.2357549689050101E-4</c:v>
                </c:pt>
                <c:pt idx="1588">
                  <c:v>3.2358559782259702E-4</c:v>
                </c:pt>
                <c:pt idx="1589">
                  <c:v>3.2359568968179099E-4</c:v>
                </c:pt>
                <c:pt idx="1590">
                  <c:v>3.2360575915445097E-4</c:v>
                </c:pt>
                <c:pt idx="1591">
                  <c:v>3.2361581727585298E-4</c:v>
                </c:pt>
                <c:pt idx="1592">
                  <c:v>3.2362585680250001E-4</c:v>
                </c:pt>
                <c:pt idx="1593">
                  <c:v>3.2363587754749302E-4</c:v>
                </c:pt>
                <c:pt idx="1594">
                  <c:v>3.2364588813268898E-4</c:v>
                </c:pt>
                <c:pt idx="1595">
                  <c:v>3.2365587829216502E-4</c:v>
                </c:pt>
                <c:pt idx="1596">
                  <c:v>3.23665855124109E-4</c:v>
                </c:pt>
                <c:pt idx="1597">
                  <c:v>3.23675815321638E-4</c:v>
                </c:pt>
                <c:pt idx="1598">
                  <c:v>3.2368576250399602E-4</c:v>
                </c:pt>
                <c:pt idx="1599">
                  <c:v>3.2369569897848998E-4</c:v>
                </c:pt>
                <c:pt idx="1600">
                  <c:v>3.2370561434704202E-4</c:v>
                </c:pt>
                <c:pt idx="1601">
                  <c:v>3.2371551664344799E-4</c:v>
                </c:pt>
                <c:pt idx="1602">
                  <c:v>3.2372539710254802E-4</c:v>
                </c:pt>
                <c:pt idx="1603">
                  <c:v>3.2373526468078902E-4</c:v>
                </c:pt>
                <c:pt idx="1604">
                  <c:v>3.2374511618156801E-4</c:v>
                </c:pt>
                <c:pt idx="1605">
                  <c:v>3.2375495093613403E-4</c:v>
                </c:pt>
                <c:pt idx="1606">
                  <c:v>3.2376477586083601E-4</c:v>
                </c:pt>
                <c:pt idx="1607">
                  <c:v>3.2377458408492797E-4</c:v>
                </c:pt>
                <c:pt idx="1608">
                  <c:v>3.2378437589086198E-4</c:v>
                </c:pt>
                <c:pt idx="1609">
                  <c:v>3.2379415605957902E-4</c:v>
                </c:pt>
                <c:pt idx="1610">
                  <c:v>3.2380391838389899E-4</c:v>
                </c:pt>
                <c:pt idx="1611">
                  <c:v>3.2381367061185597E-4</c:v>
                </c:pt>
                <c:pt idx="1612">
                  <c:v>3.2382340580794703E-4</c:v>
                </c:pt>
                <c:pt idx="1613">
                  <c:v>3.2383312306741302E-4</c:v>
                </c:pt>
                <c:pt idx="1614">
                  <c:v>3.2384282679020799E-4</c:v>
                </c:pt>
                <c:pt idx="1615">
                  <c:v>3.23852509202527E-4</c:v>
                </c:pt>
                <c:pt idx="1616">
                  <c:v>3.23862182719219E-4</c:v>
                </c:pt>
                <c:pt idx="1617">
                  <c:v>3.2387184291197599E-4</c:v>
                </c:pt>
                <c:pt idx="1618">
                  <c:v>3.2388148537052902E-4</c:v>
                </c:pt>
                <c:pt idx="1619">
                  <c:v>3.238911156529E-4</c:v>
                </c:pt>
                <c:pt idx="1620">
                  <c:v>3.2390072963078202E-4</c:v>
                </c:pt>
                <c:pt idx="1621">
                  <c:v>3.2391032437040901E-4</c:v>
                </c:pt>
                <c:pt idx="1622">
                  <c:v>3.2391990505195801E-4</c:v>
                </c:pt>
                <c:pt idx="1623">
                  <c:v>3.2392947815898998E-4</c:v>
                </c:pt>
                <c:pt idx="1624">
                  <c:v>3.23939037373549E-4</c:v>
                </c:pt>
                <c:pt idx="1625">
                  <c:v>3.23948579250865E-4</c:v>
                </c:pt>
                <c:pt idx="1626">
                  <c:v>3.2395810612669701E-4</c:v>
                </c:pt>
                <c:pt idx="1627">
                  <c:v>3.2396761207700002E-4</c:v>
                </c:pt>
                <c:pt idx="1628">
                  <c:v>3.2397710628593099E-4</c:v>
                </c:pt>
                <c:pt idx="1629">
                  <c:v>3.2398658583854002E-4</c:v>
                </c:pt>
                <c:pt idx="1630">
                  <c:v>3.2399606040022302E-4</c:v>
                </c:pt>
                <c:pt idx="1631">
                  <c:v>3.24005517646376E-4</c:v>
                </c:pt>
                <c:pt idx="1632">
                  <c:v>3.2401495549849198E-4</c:v>
                </c:pt>
                <c:pt idx="1633">
                  <c:v>3.2402437578012502E-4</c:v>
                </c:pt>
                <c:pt idx="1634">
                  <c:v>3.2403378630654699E-4</c:v>
                </c:pt>
                <c:pt idx="1635">
                  <c:v>3.2404318243891802E-4</c:v>
                </c:pt>
                <c:pt idx="1636">
                  <c:v>3.2405256503230601E-4</c:v>
                </c:pt>
                <c:pt idx="1637">
                  <c:v>3.2406193183468802E-4</c:v>
                </c:pt>
                <c:pt idx="1638">
                  <c:v>3.2407128224849502E-4</c:v>
                </c:pt>
                <c:pt idx="1639">
                  <c:v>3.2408062327793602E-4</c:v>
                </c:pt>
                <c:pt idx="1640">
                  <c:v>3.2408995037549001E-4</c:v>
                </c:pt>
                <c:pt idx="1641">
                  <c:v>3.2409925787947797E-4</c:v>
                </c:pt>
                <c:pt idx="1642">
                  <c:v>3.2410855863992298E-4</c:v>
                </c:pt>
                <c:pt idx="1643">
                  <c:v>3.24117844330131E-4</c:v>
                </c:pt>
                <c:pt idx="1644">
                  <c:v>3.24127110113481E-4</c:v>
                </c:pt>
                <c:pt idx="1645">
                  <c:v>3.24136362107263E-4</c:v>
                </c:pt>
                <c:pt idx="1646">
                  <c:v>3.2414560131679098E-4</c:v>
                </c:pt>
                <c:pt idx="1647">
                  <c:v>3.2415482678291698E-4</c:v>
                </c:pt>
                <c:pt idx="1648">
                  <c:v>3.2416403730915001E-4</c:v>
                </c:pt>
                <c:pt idx="1649">
                  <c:v>3.2417323915505402E-4</c:v>
                </c:pt>
                <c:pt idx="1650">
                  <c:v>3.24182418009722E-4</c:v>
                </c:pt>
                <c:pt idx="1651">
                  <c:v>3.24191582531745E-4</c:v>
                </c:pt>
                <c:pt idx="1652">
                  <c:v>3.2420073359130101E-4</c:v>
                </c:pt>
                <c:pt idx="1653">
                  <c:v>3.24209873382809E-4</c:v>
                </c:pt>
                <c:pt idx="1654">
                  <c:v>3.2421900464924902E-4</c:v>
                </c:pt>
                <c:pt idx="1655">
                  <c:v>3.2422812194810702E-4</c:v>
                </c:pt>
                <c:pt idx="1656">
                  <c:v>3.24237221817528E-4</c:v>
                </c:pt>
                <c:pt idx="1657">
                  <c:v>3.2424631321592302E-4</c:v>
                </c:pt>
                <c:pt idx="1658">
                  <c:v>3.2425538519022099E-4</c:v>
                </c:pt>
                <c:pt idx="1659">
                  <c:v>3.24264446193093E-4</c:v>
                </c:pt>
                <c:pt idx="1660">
                  <c:v>3.24273496823093E-4</c:v>
                </c:pt>
                <c:pt idx="1661">
                  <c:v>3.2428253561105698E-4</c:v>
                </c:pt>
                <c:pt idx="1662">
                  <c:v>3.2429155851271599E-4</c:v>
                </c:pt>
                <c:pt idx="1663">
                  <c:v>3.2430055939154802E-4</c:v>
                </c:pt>
                <c:pt idx="1664">
                  <c:v>3.2430955047303901E-4</c:v>
                </c:pt>
                <c:pt idx="1665">
                  <c:v>3.2431852710940298E-4</c:v>
                </c:pt>
                <c:pt idx="1666">
                  <c:v>3.2432748572198901E-4</c:v>
                </c:pt>
                <c:pt idx="1667">
                  <c:v>3.24336440672247E-4</c:v>
                </c:pt>
                <c:pt idx="1668">
                  <c:v>3.2434537995987902E-4</c:v>
                </c:pt>
                <c:pt idx="1669">
                  <c:v>3.2435430191478501E-4</c:v>
                </c:pt>
                <c:pt idx="1670">
                  <c:v>3.2436321330051298E-4</c:v>
                </c:pt>
                <c:pt idx="1671">
                  <c:v>3.2437211149237302E-4</c:v>
                </c:pt>
                <c:pt idx="1672">
                  <c:v>3.2438098990837601E-4</c:v>
                </c:pt>
                <c:pt idx="1673">
                  <c:v>3.2438986134743501E-4</c:v>
                </c:pt>
                <c:pt idx="1674">
                  <c:v>3.2439872185540102E-4</c:v>
                </c:pt>
                <c:pt idx="1675">
                  <c:v>3.244075620924E-4</c:v>
                </c:pt>
                <c:pt idx="1676">
                  <c:v>3.24416389187869E-4</c:v>
                </c:pt>
                <c:pt idx="1677">
                  <c:v>3.2442520985389499E-4</c:v>
                </c:pt>
                <c:pt idx="1678">
                  <c:v>3.2443401363276898E-4</c:v>
                </c:pt>
                <c:pt idx="1679">
                  <c:v>3.2444281295176898E-4</c:v>
                </c:pt>
                <c:pt idx="1680">
                  <c:v>3.24451587905393E-4</c:v>
                </c:pt>
                <c:pt idx="1681">
                  <c:v>3.2446035677259502E-4</c:v>
                </c:pt>
                <c:pt idx="1682">
                  <c:v>3.2446911249575297E-4</c:v>
                </c:pt>
                <c:pt idx="1683">
                  <c:v>3.2447784960882399E-4</c:v>
                </c:pt>
                <c:pt idx="1684">
                  <c:v>3.2448657455216899E-4</c:v>
                </c:pt>
                <c:pt idx="1685">
                  <c:v>3.2449528651919401E-4</c:v>
                </c:pt>
                <c:pt idx="1686">
                  <c:v>3.2450398893348899E-4</c:v>
                </c:pt>
                <c:pt idx="1687">
                  <c:v>3.2451267720830798E-4</c:v>
                </c:pt>
                <c:pt idx="1688">
                  <c:v>3.2452135558421098E-4</c:v>
                </c:pt>
                <c:pt idx="1689">
                  <c:v>3.2453001607587898E-4</c:v>
                </c:pt>
                <c:pt idx="1690">
                  <c:v>3.2453866309207298E-4</c:v>
                </c:pt>
                <c:pt idx="1691">
                  <c:v>3.24547301039958E-4</c:v>
                </c:pt>
                <c:pt idx="1692">
                  <c:v>3.2455592434597999E-4</c:v>
                </c:pt>
                <c:pt idx="1693">
                  <c:v>3.2456453380307499E-4</c:v>
                </c:pt>
                <c:pt idx="1694">
                  <c:v>3.2457313261603001E-4</c:v>
                </c:pt>
                <c:pt idx="1695">
                  <c:v>3.24581718142312E-4</c:v>
                </c:pt>
                <c:pt idx="1696">
                  <c:v>3.2459029372743401E-4</c:v>
                </c:pt>
                <c:pt idx="1697">
                  <c:v>3.24598854689867E-4</c:v>
                </c:pt>
                <c:pt idx="1698">
                  <c:v>3.24607401827268E-4</c:v>
                </c:pt>
                <c:pt idx="1699">
                  <c:v>3.2461593613554798E-4</c:v>
                </c:pt>
                <c:pt idx="1700">
                  <c:v>3.2462445553940999E-4</c:v>
                </c:pt>
                <c:pt idx="1701">
                  <c:v>3.24632966304124E-4</c:v>
                </c:pt>
                <c:pt idx="1702">
                  <c:v>3.2464146739050599E-4</c:v>
                </c:pt>
                <c:pt idx="1703">
                  <c:v>3.2464995528773801E-4</c:v>
                </c:pt>
                <c:pt idx="1704">
                  <c:v>3.2465842341793301E-4</c:v>
                </c:pt>
                <c:pt idx="1705">
                  <c:v>3.2466687903474098E-4</c:v>
                </c:pt>
                <c:pt idx="1706">
                  <c:v>3.2467532456842998E-4</c:v>
                </c:pt>
                <c:pt idx="1707">
                  <c:v>3.2468376083845602E-4</c:v>
                </c:pt>
                <c:pt idx="1708">
                  <c:v>3.24692182224419E-4</c:v>
                </c:pt>
                <c:pt idx="1709">
                  <c:v>3.2470059610586701E-4</c:v>
                </c:pt>
                <c:pt idx="1710">
                  <c:v>3.2470899729303802E-4</c:v>
                </c:pt>
                <c:pt idx="1711">
                  <c:v>3.2471738153515902E-4</c:v>
                </c:pt>
                <c:pt idx="1712">
                  <c:v>3.2472575126302899E-4</c:v>
                </c:pt>
                <c:pt idx="1713">
                  <c:v>3.2473411062203299E-4</c:v>
                </c:pt>
                <c:pt idx="1714">
                  <c:v>3.2474245814474999E-4</c:v>
                </c:pt>
                <c:pt idx="1715">
                  <c:v>3.2475079310741699E-4</c:v>
                </c:pt>
                <c:pt idx="1716">
                  <c:v>3.24759116820573E-4</c:v>
                </c:pt>
                <c:pt idx="1717">
                  <c:v>3.2476743203039199E-4</c:v>
                </c:pt>
                <c:pt idx="1718">
                  <c:v>3.2477573109312199E-4</c:v>
                </c:pt>
                <c:pt idx="1719">
                  <c:v>3.2478402328716999E-4</c:v>
                </c:pt>
                <c:pt idx="1720">
                  <c:v>3.24792298053329E-4</c:v>
                </c:pt>
                <c:pt idx="1721">
                  <c:v>3.24800559912913E-4</c:v>
                </c:pt>
                <c:pt idx="1722">
                  <c:v>3.2480880787735301E-4</c:v>
                </c:pt>
                <c:pt idx="1723">
                  <c:v>3.2481704957585799E-4</c:v>
                </c:pt>
                <c:pt idx="1724">
                  <c:v>3.24825274595E-4</c:v>
                </c:pt>
                <c:pt idx="1725">
                  <c:v>3.2483349096764502E-4</c:v>
                </c:pt>
                <c:pt idx="1726">
                  <c:v>3.2484169987131198E-4</c:v>
                </c:pt>
                <c:pt idx="1727">
                  <c:v>3.2484988839912601E-4</c:v>
                </c:pt>
                <c:pt idx="1728">
                  <c:v>3.2485806143829897E-4</c:v>
                </c:pt>
                <c:pt idx="1729">
                  <c:v>3.24866229545209E-4</c:v>
                </c:pt>
                <c:pt idx="1730">
                  <c:v>3.2487438594654898E-4</c:v>
                </c:pt>
                <c:pt idx="1731">
                  <c:v>3.2488252773951401E-4</c:v>
                </c:pt>
                <c:pt idx="1732">
                  <c:v>3.2489066015319701E-4</c:v>
                </c:pt>
                <c:pt idx="1733">
                  <c:v>3.2489877975138201E-4</c:v>
                </c:pt>
                <c:pt idx="1734">
                  <c:v>3.2490688335859002E-4</c:v>
                </c:pt>
                <c:pt idx="1735">
                  <c:v>3.2491498473908101E-4</c:v>
                </c:pt>
                <c:pt idx="1736">
                  <c:v>3.2492306672671001E-4</c:v>
                </c:pt>
                <c:pt idx="1737">
                  <c:v>3.2493113888123901E-4</c:v>
                </c:pt>
                <c:pt idx="1738">
                  <c:v>3.2493919876121398E-4</c:v>
                </c:pt>
                <c:pt idx="1739">
                  <c:v>3.2494724885581499E-4</c:v>
                </c:pt>
                <c:pt idx="1740">
                  <c:v>3.2495528452385303E-4</c:v>
                </c:pt>
                <c:pt idx="1741">
                  <c:v>3.24963313258499E-4</c:v>
                </c:pt>
                <c:pt idx="1742">
                  <c:v>3.2497132890505799E-4</c:v>
                </c:pt>
                <c:pt idx="1743">
                  <c:v>3.2497933043034799E-4</c:v>
                </c:pt>
                <c:pt idx="1744">
                  <c:v>3.2498732318548201E-4</c:v>
                </c:pt>
                <c:pt idx="1745">
                  <c:v>3.2499530056815702E-4</c:v>
                </c:pt>
                <c:pt idx="1746">
                  <c:v>3.2500327205161602E-4</c:v>
                </c:pt>
                <c:pt idx="1747">
                  <c:v>3.2501122731324098E-4</c:v>
                </c:pt>
                <c:pt idx="1748">
                  <c:v>3.2501917783136602E-4</c:v>
                </c:pt>
                <c:pt idx="1749">
                  <c:v>3.2502711025182598E-4</c:v>
                </c:pt>
                <c:pt idx="1750">
                  <c:v>3.2503503668261798E-4</c:v>
                </c:pt>
                <c:pt idx="1751">
                  <c:v>3.2504295120002098E-4</c:v>
                </c:pt>
                <c:pt idx="1752">
                  <c:v>3.2505085527520001E-4</c:v>
                </c:pt>
                <c:pt idx="1753">
                  <c:v>3.2505874410690698E-4</c:v>
                </c:pt>
                <c:pt idx="1754">
                  <c:v>3.25066620549109E-4</c:v>
                </c:pt>
                <c:pt idx="1755">
                  <c:v>3.25074483741484E-4</c:v>
                </c:pt>
                <c:pt idx="1756">
                  <c:v>3.2508233703670402E-4</c:v>
                </c:pt>
                <c:pt idx="1757">
                  <c:v>3.2509017466282098E-4</c:v>
                </c:pt>
                <c:pt idx="1758">
                  <c:v>3.2509800601629598E-4</c:v>
                </c:pt>
                <c:pt idx="1759">
                  <c:v>3.2510582510469199E-4</c:v>
                </c:pt>
                <c:pt idx="1760">
                  <c:v>3.25113634419036E-4</c:v>
                </c:pt>
                <c:pt idx="1761">
                  <c:v>3.2512143153299298E-4</c:v>
                </c:pt>
                <c:pt idx="1762">
                  <c:v>3.25129221171409E-4</c:v>
                </c:pt>
                <c:pt idx="1763">
                  <c:v>3.2513699263420699E-4</c:v>
                </c:pt>
                <c:pt idx="1764">
                  <c:v>3.2514475689724603E-4</c:v>
                </c:pt>
                <c:pt idx="1765">
                  <c:v>3.25152509954489E-4</c:v>
                </c:pt>
                <c:pt idx="1766">
                  <c:v>3.2516025345335098E-4</c:v>
                </c:pt>
                <c:pt idx="1767">
                  <c:v>3.2516798502080501E-4</c:v>
                </c:pt>
                <c:pt idx="1768">
                  <c:v>3.2517570833976301E-4</c:v>
                </c:pt>
                <c:pt idx="1769">
                  <c:v>3.2518341472941497E-4</c:v>
                </c:pt>
                <c:pt idx="1770">
                  <c:v>3.2519110551837801E-4</c:v>
                </c:pt>
                <c:pt idx="1771">
                  <c:v>3.2519879123020398E-4</c:v>
                </c:pt>
                <c:pt idx="1772">
                  <c:v>3.25206462847287E-4</c:v>
                </c:pt>
                <c:pt idx="1773">
                  <c:v>3.2521412794465698E-4</c:v>
                </c:pt>
                <c:pt idx="1774">
                  <c:v>3.2522178047034698E-4</c:v>
                </c:pt>
                <c:pt idx="1775">
                  <c:v>3.2522942505515298E-4</c:v>
                </c:pt>
                <c:pt idx="1776">
                  <c:v>3.2523705640577602E-4</c:v>
                </c:pt>
                <c:pt idx="1777">
                  <c:v>3.2524467566412901E-4</c:v>
                </c:pt>
                <c:pt idx="1778">
                  <c:v>3.2525228647238899E-4</c:v>
                </c:pt>
                <c:pt idx="1779">
                  <c:v>3.2525988783887799E-4</c:v>
                </c:pt>
                <c:pt idx="1780">
                  <c:v>3.2526747852637999E-4</c:v>
                </c:pt>
                <c:pt idx="1781">
                  <c:v>3.25275059205521E-4</c:v>
                </c:pt>
                <c:pt idx="1782">
                  <c:v>3.2528262849898499E-4</c:v>
                </c:pt>
                <c:pt idx="1783">
                  <c:v>3.25290183584396E-4</c:v>
                </c:pt>
                <c:pt idx="1784">
                  <c:v>3.2529772646709899E-4</c:v>
                </c:pt>
                <c:pt idx="1785">
                  <c:v>3.2530526520238801E-4</c:v>
                </c:pt>
                <c:pt idx="1786">
                  <c:v>3.2531278989359798E-4</c:v>
                </c:pt>
                <c:pt idx="1787">
                  <c:v>3.253203036934E-4</c:v>
                </c:pt>
                <c:pt idx="1788">
                  <c:v>3.2532780611258102E-4</c:v>
                </c:pt>
                <c:pt idx="1789">
                  <c:v>3.2533529543508699E-4</c:v>
                </c:pt>
                <c:pt idx="1790">
                  <c:v>3.2534277726791301E-4</c:v>
                </c:pt>
                <c:pt idx="1791">
                  <c:v>3.2535024864156401E-4</c:v>
                </c:pt>
                <c:pt idx="1792">
                  <c:v>3.2535770696180498E-4</c:v>
                </c:pt>
                <c:pt idx="1793">
                  <c:v>3.2536515452183899E-4</c:v>
                </c:pt>
                <c:pt idx="1794">
                  <c:v>3.2537259418849999E-4</c:v>
                </c:pt>
                <c:pt idx="1795">
                  <c:v>3.2538002400020997E-4</c:v>
                </c:pt>
                <c:pt idx="1796">
                  <c:v>3.2538744816108702E-4</c:v>
                </c:pt>
                <c:pt idx="1797">
                  <c:v>3.2539485862128497E-4</c:v>
                </c:pt>
                <c:pt idx="1798">
                  <c:v>3.2540225861904499E-4</c:v>
                </c:pt>
                <c:pt idx="1799">
                  <c:v>3.25409645559526E-4</c:v>
                </c:pt>
                <c:pt idx="1800">
                  <c:v>3.2541703061641499E-4</c:v>
                </c:pt>
                <c:pt idx="1801">
                  <c:v>3.2542439671535902E-4</c:v>
                </c:pt>
                <c:pt idx="1802">
                  <c:v>3.2543175573616201E-4</c:v>
                </c:pt>
                <c:pt idx="1803">
                  <c:v>3.25439100387819E-4</c:v>
                </c:pt>
                <c:pt idx="1804">
                  <c:v>3.2544643706405402E-4</c:v>
                </c:pt>
                <c:pt idx="1805">
                  <c:v>3.25453763783189E-4</c:v>
                </c:pt>
                <c:pt idx="1806">
                  <c:v>3.2546107807494899E-4</c:v>
                </c:pt>
                <c:pt idx="1807">
                  <c:v>3.2546838238858698E-4</c:v>
                </c:pt>
                <c:pt idx="1808">
                  <c:v>3.2547568200779002E-4</c:v>
                </c:pt>
                <c:pt idx="1809">
                  <c:v>3.25482965802801E-4</c:v>
                </c:pt>
                <c:pt idx="1810">
                  <c:v>3.2549023648052798E-4</c:v>
                </c:pt>
                <c:pt idx="1811">
                  <c:v>3.2549750075124798E-4</c:v>
                </c:pt>
                <c:pt idx="1812">
                  <c:v>3.2550475259254097E-4</c:v>
                </c:pt>
                <c:pt idx="1813">
                  <c:v>3.2551199888904202E-4</c:v>
                </c:pt>
                <c:pt idx="1814">
                  <c:v>3.25519229410413E-4</c:v>
                </c:pt>
                <c:pt idx="1815">
                  <c:v>3.25526456854462E-4</c:v>
                </c:pt>
                <c:pt idx="1816">
                  <c:v>3.2553366717089999E-4</c:v>
                </c:pt>
                <c:pt idx="1817">
                  <c:v>3.2554086605604999E-4</c:v>
                </c:pt>
                <c:pt idx="1818">
                  <c:v>3.2554805731668601E-4</c:v>
                </c:pt>
                <c:pt idx="1819">
                  <c:v>3.2555524571911102E-4</c:v>
                </c:pt>
                <c:pt idx="1820">
                  <c:v>3.2556241947118202E-4</c:v>
                </c:pt>
                <c:pt idx="1821">
                  <c:v>3.2556958378623702E-4</c:v>
                </c:pt>
                <c:pt idx="1822">
                  <c:v>3.2557673632247597E-4</c:v>
                </c:pt>
                <c:pt idx="1823">
                  <c:v>3.2558388079919498E-4</c:v>
                </c:pt>
                <c:pt idx="1824">
                  <c:v>3.2559101189672402E-4</c:v>
                </c:pt>
                <c:pt idx="1825">
                  <c:v>3.2559813404035799E-4</c:v>
                </c:pt>
                <c:pt idx="1826">
                  <c:v>3.2560524722165197E-4</c:v>
                </c:pt>
                <c:pt idx="1827">
                  <c:v>3.2561235364770202E-4</c:v>
                </c:pt>
                <c:pt idx="1828">
                  <c:v>3.2561944942371003E-4</c:v>
                </c:pt>
                <c:pt idx="1829">
                  <c:v>3.2562654299855099E-4</c:v>
                </c:pt>
                <c:pt idx="1830">
                  <c:v>3.2563361832857002E-4</c:v>
                </c:pt>
                <c:pt idx="1831">
                  <c:v>3.2564068303927199E-4</c:v>
                </c:pt>
                <c:pt idx="1832">
                  <c:v>3.2564773560322398E-4</c:v>
                </c:pt>
                <c:pt idx="1833">
                  <c:v>3.2565477964696199E-4</c:v>
                </c:pt>
                <c:pt idx="1834">
                  <c:v>3.2566181526980299E-4</c:v>
                </c:pt>
                <c:pt idx="1835">
                  <c:v>3.2566883706459899E-4</c:v>
                </c:pt>
                <c:pt idx="1836">
                  <c:v>3.2567585045111501E-4</c:v>
                </c:pt>
                <c:pt idx="1837">
                  <c:v>3.2568285888565399E-4</c:v>
                </c:pt>
                <c:pt idx="1838">
                  <c:v>3.2568985559581701E-4</c:v>
                </c:pt>
                <c:pt idx="1839">
                  <c:v>3.2569684320582601E-4</c:v>
                </c:pt>
                <c:pt idx="1840">
                  <c:v>3.2570382056366199E-4</c:v>
                </c:pt>
                <c:pt idx="1841">
                  <c:v>3.2571078844573502E-4</c:v>
                </c:pt>
                <c:pt idx="1842">
                  <c:v>3.2571774671403598E-4</c:v>
                </c:pt>
                <c:pt idx="1843">
                  <c:v>3.2572469519631501E-4</c:v>
                </c:pt>
                <c:pt idx="1844">
                  <c:v>3.2573163589329701E-4</c:v>
                </c:pt>
                <c:pt idx="1845">
                  <c:v>3.2573855914222103E-4</c:v>
                </c:pt>
                <c:pt idx="1846">
                  <c:v>3.2574547831638499E-4</c:v>
                </c:pt>
                <c:pt idx="1847">
                  <c:v>3.2575238907185401E-4</c:v>
                </c:pt>
                <c:pt idx="1848">
                  <c:v>3.2575928489937201E-4</c:v>
                </c:pt>
                <c:pt idx="1849">
                  <c:v>3.2576617315650699E-4</c:v>
                </c:pt>
                <c:pt idx="1850">
                  <c:v>3.2577305528838901E-4</c:v>
                </c:pt>
                <c:pt idx="1851">
                  <c:v>3.2577992423857901E-4</c:v>
                </c:pt>
                <c:pt idx="1852">
                  <c:v>3.257867889196E-4</c:v>
                </c:pt>
                <c:pt idx="1853">
                  <c:v>3.2579364272587502E-4</c:v>
                </c:pt>
                <c:pt idx="1854">
                  <c:v>3.2580049182336898E-4</c:v>
                </c:pt>
                <c:pt idx="1855">
                  <c:v>3.25807326186615E-4</c:v>
                </c:pt>
                <c:pt idx="1856">
                  <c:v>3.2581414989888102E-4</c:v>
                </c:pt>
                <c:pt idx="1857">
                  <c:v>3.2582096807184501E-4</c:v>
                </c:pt>
                <c:pt idx="1858">
                  <c:v>3.25827774896916E-4</c:v>
                </c:pt>
                <c:pt idx="1859">
                  <c:v>3.25834574200389E-4</c:v>
                </c:pt>
                <c:pt idx="1860">
                  <c:v>3.25841359691594E-4</c:v>
                </c:pt>
                <c:pt idx="1861">
                  <c:v>3.2584813679278798E-4</c:v>
                </c:pt>
                <c:pt idx="1862">
                  <c:v>3.2585490231512701E-4</c:v>
                </c:pt>
                <c:pt idx="1863">
                  <c:v>3.2586166335642702E-4</c:v>
                </c:pt>
                <c:pt idx="1864">
                  <c:v>3.2586841326017E-4</c:v>
                </c:pt>
                <c:pt idx="1865">
                  <c:v>3.2587515479679099E-4</c:v>
                </c:pt>
                <c:pt idx="1866">
                  <c:v>3.2588188478318702E-4</c:v>
                </c:pt>
                <c:pt idx="1867">
                  <c:v>3.2588861032423801E-4</c:v>
                </c:pt>
                <c:pt idx="1868">
                  <c:v>3.2589532477230099E-4</c:v>
                </c:pt>
                <c:pt idx="1869">
                  <c:v>3.2590202758872599E-4</c:v>
                </c:pt>
                <c:pt idx="1870">
                  <c:v>3.2590872363696201E-4</c:v>
                </c:pt>
                <c:pt idx="1871">
                  <c:v>3.2591541012707903E-4</c:v>
                </c:pt>
                <c:pt idx="1872">
                  <c:v>3.2592208911630302E-4</c:v>
                </c:pt>
                <c:pt idx="1873">
                  <c:v>3.2592875652872802E-4</c:v>
                </c:pt>
                <c:pt idx="1874">
                  <c:v>3.2593541946207501E-4</c:v>
                </c:pt>
                <c:pt idx="1875">
                  <c:v>3.25942067947942E-4</c:v>
                </c:pt>
                <c:pt idx="1876">
                  <c:v>3.2594870614055201E-4</c:v>
                </c:pt>
                <c:pt idx="1877">
                  <c:v>3.2595534369145101E-4</c:v>
                </c:pt>
                <c:pt idx="1878">
                  <c:v>3.2596196603297599E-4</c:v>
                </c:pt>
                <c:pt idx="1879">
                  <c:v>3.2596858044872499E-4</c:v>
                </c:pt>
                <c:pt idx="1880">
                  <c:v>3.2597518607771199E-4</c:v>
                </c:pt>
                <c:pt idx="1881">
                  <c:v>3.2598178295300401E-4</c:v>
                </c:pt>
                <c:pt idx="1882">
                  <c:v>3.2598837000871999E-4</c:v>
                </c:pt>
                <c:pt idx="1883">
                  <c:v>3.25994950345335E-4</c:v>
                </c:pt>
                <c:pt idx="1884">
                  <c:v>3.2600151897326299E-4</c:v>
                </c:pt>
                <c:pt idx="1885">
                  <c:v>3.26008085179965E-4</c:v>
                </c:pt>
                <c:pt idx="1886">
                  <c:v>3.2601463287946998E-4</c:v>
                </c:pt>
                <c:pt idx="1887">
                  <c:v>3.2602118184377898E-4</c:v>
                </c:pt>
                <c:pt idx="1888">
                  <c:v>3.2602771685355698E-4</c:v>
                </c:pt>
                <c:pt idx="1889">
                  <c:v>3.2603423887023902E-4</c:v>
                </c:pt>
                <c:pt idx="1890">
                  <c:v>3.2604075574057601E-4</c:v>
                </c:pt>
                <c:pt idx="1891">
                  <c:v>3.2604726175330999E-4</c:v>
                </c:pt>
                <c:pt idx="1892">
                  <c:v>3.2605375532335299E-4</c:v>
                </c:pt>
                <c:pt idx="1893">
                  <c:v>3.26060244437666E-4</c:v>
                </c:pt>
                <c:pt idx="1894">
                  <c:v>3.2606672466029598E-4</c:v>
                </c:pt>
                <c:pt idx="1895">
                  <c:v>3.2607320043523901E-4</c:v>
                </c:pt>
                <c:pt idx="1896">
                  <c:v>3.2607966511576499E-4</c:v>
                </c:pt>
                <c:pt idx="1897">
                  <c:v>3.2608612369977699E-4</c:v>
                </c:pt>
                <c:pt idx="1898">
                  <c:v>3.2609257024517399E-4</c:v>
                </c:pt>
                <c:pt idx="1899">
                  <c:v>3.2609900951137899E-4</c:v>
                </c:pt>
                <c:pt idx="1900">
                  <c:v>3.2610543858350299E-4</c:v>
                </c:pt>
                <c:pt idx="1901">
                  <c:v>3.26111853832207E-4</c:v>
                </c:pt>
                <c:pt idx="1902">
                  <c:v>3.2611826400174898E-4</c:v>
                </c:pt>
                <c:pt idx="1903">
                  <c:v>3.2612466561098198E-4</c:v>
                </c:pt>
                <c:pt idx="1904">
                  <c:v>3.2613106207637498E-4</c:v>
                </c:pt>
                <c:pt idx="1905">
                  <c:v>3.2613744547876401E-4</c:v>
                </c:pt>
                <c:pt idx="1906">
                  <c:v>3.2614382586862803E-4</c:v>
                </c:pt>
                <c:pt idx="1907">
                  <c:v>3.2615019473669301E-4</c:v>
                </c:pt>
                <c:pt idx="1908">
                  <c:v>3.2615655697239602E-4</c:v>
                </c:pt>
                <c:pt idx="1909">
                  <c:v>3.2616290982010902E-4</c:v>
                </c:pt>
                <c:pt idx="1910">
                  <c:v>3.2616924874478103E-4</c:v>
                </c:pt>
                <c:pt idx="1911">
                  <c:v>3.2617558468714901E-4</c:v>
                </c:pt>
                <c:pt idx="1912">
                  <c:v>3.2618190914556399E-4</c:v>
                </c:pt>
                <c:pt idx="1913">
                  <c:v>3.2618822923908002E-4</c:v>
                </c:pt>
                <c:pt idx="1914">
                  <c:v>3.2619454055458902E-4</c:v>
                </c:pt>
                <c:pt idx="1915">
                  <c:v>3.26200840914728E-4</c:v>
                </c:pt>
                <c:pt idx="1916">
                  <c:v>3.2620713202686602E-4</c:v>
                </c:pt>
                <c:pt idx="1917">
                  <c:v>3.2621341935544902E-4</c:v>
                </c:pt>
                <c:pt idx="1918">
                  <c:v>3.2621969089877302E-4</c:v>
                </c:pt>
                <c:pt idx="1919">
                  <c:v>3.2622595822761198E-4</c:v>
                </c:pt>
                <c:pt idx="1920">
                  <c:v>3.2623221807370398E-4</c:v>
                </c:pt>
                <c:pt idx="1921">
                  <c:v>3.2623846968608897E-4</c:v>
                </c:pt>
                <c:pt idx="1922">
                  <c:v>3.2624471212789501E-4</c:v>
                </c:pt>
                <c:pt idx="1923">
                  <c:v>3.26250946444167E-4</c:v>
                </c:pt>
                <c:pt idx="1924">
                  <c:v>3.2625716951295401E-4</c:v>
                </c:pt>
                <c:pt idx="1925">
                  <c:v>3.2626338629218398E-4</c:v>
                </c:pt>
                <c:pt idx="1926">
                  <c:v>3.2626959521840702E-4</c:v>
                </c:pt>
                <c:pt idx="1927">
                  <c:v>3.26275792131898E-4</c:v>
                </c:pt>
                <c:pt idx="1928">
                  <c:v>3.26281989580838E-4</c:v>
                </c:pt>
                <c:pt idx="1929">
                  <c:v>3.2628817438410703E-4</c:v>
                </c:pt>
                <c:pt idx="1930">
                  <c:v>3.2629434893300898E-4</c:v>
                </c:pt>
                <c:pt idx="1931">
                  <c:v>3.2630052177219101E-4</c:v>
                </c:pt>
                <c:pt idx="1932">
                  <c:v>3.2630668249797101E-4</c:v>
                </c:pt>
                <c:pt idx="1933">
                  <c:v>3.26312834741434E-4</c:v>
                </c:pt>
                <c:pt idx="1934">
                  <c:v>3.2631898082803601E-4</c:v>
                </c:pt>
                <c:pt idx="1935">
                  <c:v>3.26325119227226E-4</c:v>
                </c:pt>
                <c:pt idx="1936">
                  <c:v>3.2633124692488702E-4</c:v>
                </c:pt>
                <c:pt idx="1937">
                  <c:v>3.26337367907092E-4</c:v>
                </c:pt>
                <c:pt idx="1938">
                  <c:v>3.2634348272204202E-4</c:v>
                </c:pt>
                <c:pt idx="1939">
                  <c:v>3.2634958541281401E-4</c:v>
                </c:pt>
                <c:pt idx="1940">
                  <c:v>3.2635568404448502E-4</c:v>
                </c:pt>
                <c:pt idx="1941">
                  <c:v>3.2636177427959102E-4</c:v>
                </c:pt>
                <c:pt idx="1942">
                  <c:v>3.2636785624807899E-4</c:v>
                </c:pt>
                <c:pt idx="1943">
                  <c:v>3.2637392568999203E-4</c:v>
                </c:pt>
                <c:pt idx="1944">
                  <c:v>3.2637998945693898E-4</c:v>
                </c:pt>
                <c:pt idx="1945">
                  <c:v>3.2638604392272501E-4</c:v>
                </c:pt>
                <c:pt idx="1946">
                  <c:v>3.2639209342628602E-4</c:v>
                </c:pt>
                <c:pt idx="1947">
                  <c:v>3.2639813451627799E-4</c:v>
                </c:pt>
                <c:pt idx="1948">
                  <c:v>3.2640416289715798E-4</c:v>
                </c:pt>
                <c:pt idx="1949">
                  <c:v>3.2641018537373602E-4</c:v>
                </c:pt>
                <c:pt idx="1950">
                  <c:v>3.2641619826378403E-4</c:v>
                </c:pt>
                <c:pt idx="1951">
                  <c:v>3.2642220916876498E-4</c:v>
                </c:pt>
                <c:pt idx="1952">
                  <c:v>3.2642820762081098E-4</c:v>
                </c:pt>
                <c:pt idx="1953">
                  <c:v>3.2643420159997002E-4</c:v>
                </c:pt>
                <c:pt idx="1954">
                  <c:v>3.26440183352458E-4</c:v>
                </c:pt>
                <c:pt idx="1955">
                  <c:v>3.2644615869596298E-4</c:v>
                </c:pt>
                <c:pt idx="1956">
                  <c:v>3.2645212493088402E-4</c:v>
                </c:pt>
                <c:pt idx="1957">
                  <c:v>3.26458084225366E-4</c:v>
                </c:pt>
                <c:pt idx="1958">
                  <c:v>3.2646403596305702E-4</c:v>
                </c:pt>
                <c:pt idx="1959">
                  <c:v>3.2646998381195E-4</c:v>
                </c:pt>
                <c:pt idx="1960">
                  <c:v>3.2647592126422897E-4</c:v>
                </c:pt>
                <c:pt idx="1961">
                  <c:v>3.2648184905945203E-4</c:v>
                </c:pt>
                <c:pt idx="1962">
                  <c:v>3.2648776922843099E-4</c:v>
                </c:pt>
                <c:pt idx="1963">
                  <c:v>3.26493684310838E-4</c:v>
                </c:pt>
                <c:pt idx="1964">
                  <c:v>3.26499585303601E-4</c:v>
                </c:pt>
                <c:pt idx="1965">
                  <c:v>3.2650548867184902E-4</c:v>
                </c:pt>
                <c:pt idx="1966">
                  <c:v>3.2651138167310098E-4</c:v>
                </c:pt>
                <c:pt idx="1967">
                  <c:v>3.2651726174120799E-4</c:v>
                </c:pt>
                <c:pt idx="1968">
                  <c:v>3.26523136732285E-4</c:v>
                </c:pt>
                <c:pt idx="1969">
                  <c:v>3.2652900206104702E-4</c:v>
                </c:pt>
                <c:pt idx="1970">
                  <c:v>3.2653486753673398E-4</c:v>
                </c:pt>
                <c:pt idx="1971">
                  <c:v>3.2654071768712002E-4</c:v>
                </c:pt>
                <c:pt idx="1972">
                  <c:v>3.2654656308452702E-4</c:v>
                </c:pt>
                <c:pt idx="1973">
                  <c:v>3.2655240254613897E-4</c:v>
                </c:pt>
                <c:pt idx="1974">
                  <c:v>3.2655822686677901E-4</c:v>
                </c:pt>
                <c:pt idx="1975">
                  <c:v>3.2656405223246998E-4</c:v>
                </c:pt>
                <c:pt idx="1976">
                  <c:v>3.2656987000903001E-4</c:v>
                </c:pt>
                <c:pt idx="1977">
                  <c:v>3.26575678313077E-4</c:v>
                </c:pt>
                <c:pt idx="1978">
                  <c:v>3.26581477007617E-4</c:v>
                </c:pt>
                <c:pt idx="1979">
                  <c:v>3.26587269243271E-4</c:v>
                </c:pt>
                <c:pt idx="1980">
                  <c:v>3.2659305120308899E-4</c:v>
                </c:pt>
                <c:pt idx="1981">
                  <c:v>3.2659882919893699E-4</c:v>
                </c:pt>
                <c:pt idx="1982">
                  <c:v>3.2660459891783398E-4</c:v>
                </c:pt>
                <c:pt idx="1983">
                  <c:v>3.2661035609928501E-4</c:v>
                </c:pt>
                <c:pt idx="1984">
                  <c:v>3.2661610758934201E-4</c:v>
                </c:pt>
                <c:pt idx="1985">
                  <c:v>3.2662185419140698E-4</c:v>
                </c:pt>
                <c:pt idx="1986">
                  <c:v>3.2662759358079797E-4</c:v>
                </c:pt>
                <c:pt idx="1987">
                  <c:v>3.2663333062387501E-4</c:v>
                </c:pt>
                <c:pt idx="1988">
                  <c:v>3.2663905476974298E-4</c:v>
                </c:pt>
                <c:pt idx="1989">
                  <c:v>3.2664476945036699E-4</c:v>
                </c:pt>
                <c:pt idx="1990">
                  <c:v>3.2665048341010101E-4</c:v>
                </c:pt>
                <c:pt idx="1991">
                  <c:v>3.26656187590723E-4</c:v>
                </c:pt>
                <c:pt idx="1992">
                  <c:v>3.2666187736692798E-4</c:v>
                </c:pt>
                <c:pt idx="1993">
                  <c:v>3.2666756688576001E-4</c:v>
                </c:pt>
                <c:pt idx="1994">
                  <c:v>3.2667324830695202E-4</c:v>
                </c:pt>
                <c:pt idx="1995">
                  <c:v>3.2667892183463402E-4</c:v>
                </c:pt>
                <c:pt idx="1996">
                  <c:v>3.2668458330235498E-4</c:v>
                </c:pt>
                <c:pt idx="1997">
                  <c:v>3.2669024412555498E-4</c:v>
                </c:pt>
                <c:pt idx="1998">
                  <c:v>3.2669589415979498E-4</c:v>
                </c:pt>
                <c:pt idx="1999">
                  <c:v>3.2670153625901998E-4</c:v>
                </c:pt>
                <c:pt idx="2000">
                  <c:v>3.2670717288471699E-4</c:v>
                </c:pt>
                <c:pt idx="2001">
                  <c:v>3.26712800461696E-4</c:v>
                </c:pt>
                <c:pt idx="2002">
                  <c:v>3.2671842228095297E-4</c:v>
                </c:pt>
                <c:pt idx="2003">
                  <c:v>3.2672403580402503E-4</c:v>
                </c:pt>
                <c:pt idx="2004">
                  <c:v>3.2672964562211002E-4</c:v>
                </c:pt>
                <c:pt idx="2005">
                  <c:v>3.2673524527421498E-4</c:v>
                </c:pt>
                <c:pt idx="2006">
                  <c:v>3.2674083666307498E-4</c:v>
                </c:pt>
                <c:pt idx="2007">
                  <c:v>3.2674642661298798E-4</c:v>
                </c:pt>
                <c:pt idx="2008">
                  <c:v>3.2675200699954502E-4</c:v>
                </c:pt>
                <c:pt idx="2009">
                  <c:v>3.2675757876914199E-4</c:v>
                </c:pt>
                <c:pt idx="2010">
                  <c:v>3.2676314421205201E-4</c:v>
                </c:pt>
                <c:pt idx="2011">
                  <c:v>3.2676870508291503E-4</c:v>
                </c:pt>
                <c:pt idx="2012">
                  <c:v>3.2677425692120501E-4</c:v>
                </c:pt>
                <c:pt idx="2013">
                  <c:v>3.2677980302168303E-4</c:v>
                </c:pt>
                <c:pt idx="2014">
                  <c:v>3.2678533533138197E-4</c:v>
                </c:pt>
                <c:pt idx="2015">
                  <c:v>3.2679086259265299E-4</c:v>
                </c:pt>
                <c:pt idx="2016">
                  <c:v>3.2679638465905002E-4</c:v>
                </c:pt>
                <c:pt idx="2017">
                  <c:v>3.2680190023872199E-4</c:v>
                </c:pt>
                <c:pt idx="2018">
                  <c:v>3.2680740993654503E-4</c:v>
                </c:pt>
                <c:pt idx="2019">
                  <c:v>3.2681291450822799E-4</c:v>
                </c:pt>
                <c:pt idx="2020">
                  <c:v>3.2681840825385199E-4</c:v>
                </c:pt>
                <c:pt idx="2021">
                  <c:v>3.2682389734310299E-4</c:v>
                </c:pt>
                <c:pt idx="2022">
                  <c:v>3.2682937840152501E-4</c:v>
                </c:pt>
                <c:pt idx="2023">
                  <c:v>3.2683485719907298E-4</c:v>
                </c:pt>
                <c:pt idx="2024">
                  <c:v>3.26840324311013E-4</c:v>
                </c:pt>
                <c:pt idx="2025">
                  <c:v>3.2684578457962401E-4</c:v>
                </c:pt>
                <c:pt idx="2026">
                  <c:v>3.2685123520040399E-4</c:v>
                </c:pt>
                <c:pt idx="2027">
                  <c:v>3.2685667820518297E-4</c:v>
                </c:pt>
                <c:pt idx="2028">
                  <c:v>3.2686211281075702E-4</c:v>
                </c:pt>
                <c:pt idx="2029">
                  <c:v>3.2686754469302397E-4</c:v>
                </c:pt>
                <c:pt idx="2030">
                  <c:v>3.2687296873622798E-4</c:v>
                </c:pt>
                <c:pt idx="2031">
                  <c:v>3.26878389646586E-4</c:v>
                </c:pt>
                <c:pt idx="2032">
                  <c:v>3.268837977921E-4</c:v>
                </c:pt>
                <c:pt idx="2033">
                  <c:v>3.2688920106674297E-4</c:v>
                </c:pt>
                <c:pt idx="2034">
                  <c:v>3.2689459825896802E-4</c:v>
                </c:pt>
                <c:pt idx="2035">
                  <c:v>3.2689998785779601E-4</c:v>
                </c:pt>
                <c:pt idx="2036">
                  <c:v>3.2690537352014299E-4</c:v>
                </c:pt>
                <c:pt idx="2037">
                  <c:v>3.26910749835506E-4</c:v>
                </c:pt>
                <c:pt idx="2038">
                  <c:v>3.2691612001881798E-4</c:v>
                </c:pt>
                <c:pt idx="2039">
                  <c:v>3.26921488096455E-4</c:v>
                </c:pt>
                <c:pt idx="2040">
                  <c:v>3.2692684247804399E-4</c:v>
                </c:pt>
                <c:pt idx="2041">
                  <c:v>3.26932188603446E-4</c:v>
                </c:pt>
                <c:pt idx="2042">
                  <c:v>3.2693753218451002E-4</c:v>
                </c:pt>
                <c:pt idx="2043">
                  <c:v>3.2694286704298303E-4</c:v>
                </c:pt>
                <c:pt idx="2044">
                  <c:v>3.2694819322781599E-4</c:v>
                </c:pt>
                <c:pt idx="2045">
                  <c:v>3.2695351412323698E-4</c:v>
                </c:pt>
                <c:pt idx="2046">
                  <c:v>3.2695883063272501E-4</c:v>
                </c:pt>
                <c:pt idx="2047">
                  <c:v>3.2696414055622297E-4</c:v>
                </c:pt>
                <c:pt idx="2048">
                  <c:v>3.2696944115291501E-4</c:v>
                </c:pt>
                <c:pt idx="2049">
                  <c:v>3.2697473564248199E-4</c:v>
                </c:pt>
                <c:pt idx="2050">
                  <c:v>3.2698001919234399E-4</c:v>
                </c:pt>
                <c:pt idx="2051">
                  <c:v>3.2698530350571499E-4</c:v>
                </c:pt>
                <c:pt idx="2052">
                  <c:v>3.2699057326439498E-4</c:v>
                </c:pt>
                <c:pt idx="2053">
                  <c:v>3.2699583923037498E-4</c:v>
                </c:pt>
                <c:pt idx="2054">
                  <c:v>3.2700110379449101E-4</c:v>
                </c:pt>
                <c:pt idx="2055">
                  <c:v>3.2700635884370201E-4</c:v>
                </c:pt>
                <c:pt idx="2056">
                  <c:v>3.2701160976902498E-4</c:v>
                </c:pt>
                <c:pt idx="2057">
                  <c:v>3.27016857765414E-4</c:v>
                </c:pt>
                <c:pt idx="2058">
                  <c:v>3.2702209325169998E-4</c:v>
                </c:pt>
                <c:pt idx="2059">
                  <c:v>3.2702732196715001E-4</c:v>
                </c:pt>
                <c:pt idx="2060">
                  <c:v>3.2703254444569301E-4</c:v>
                </c:pt>
                <c:pt idx="2061">
                  <c:v>3.27037762463906E-4</c:v>
                </c:pt>
                <c:pt idx="2062">
                  <c:v>3.2704297380362199E-4</c:v>
                </c:pt>
                <c:pt idx="2063">
                  <c:v>3.2704817680723598E-4</c:v>
                </c:pt>
                <c:pt idx="2064">
                  <c:v>3.2705337051392699E-4</c:v>
                </c:pt>
                <c:pt idx="2065">
                  <c:v>3.27058563707611E-4</c:v>
                </c:pt>
                <c:pt idx="2066">
                  <c:v>3.2706374848929701E-4</c:v>
                </c:pt>
                <c:pt idx="2067">
                  <c:v>3.2706892277514202E-4</c:v>
                </c:pt>
                <c:pt idx="2068">
                  <c:v>3.2707409170652302E-4</c:v>
                </c:pt>
                <c:pt idx="2069">
                  <c:v>3.27079257281308E-4</c:v>
                </c:pt>
                <c:pt idx="2070">
                  <c:v>3.2708441423113599E-4</c:v>
                </c:pt>
                <c:pt idx="2071">
                  <c:v>3.2708957151339599E-4</c:v>
                </c:pt>
                <c:pt idx="2072">
                  <c:v>3.2709471701407002E-4</c:v>
                </c:pt>
                <c:pt idx="2073">
                  <c:v>3.2709985665663503E-4</c:v>
                </c:pt>
                <c:pt idx="2074">
                  <c:v>3.2710499342375899E-4</c:v>
                </c:pt>
                <c:pt idx="2075">
                  <c:v>3.2711011885063298E-4</c:v>
                </c:pt>
                <c:pt idx="2076">
                  <c:v>3.2711523123765999E-4</c:v>
                </c:pt>
                <c:pt idx="2077">
                  <c:v>3.2712034619923998E-4</c:v>
                </c:pt>
                <c:pt idx="2078">
                  <c:v>3.2712545215092298E-4</c:v>
                </c:pt>
                <c:pt idx="2079">
                  <c:v>3.2713055795012801E-4</c:v>
                </c:pt>
                <c:pt idx="2080">
                  <c:v>3.27135649168806E-4</c:v>
                </c:pt>
                <c:pt idx="2081">
                  <c:v>3.2714073767034198E-4</c:v>
                </c:pt>
                <c:pt idx="2082">
                  <c:v>3.2714581613172301E-4</c:v>
                </c:pt>
                <c:pt idx="2083">
                  <c:v>3.2715088538003601E-4</c:v>
                </c:pt>
                <c:pt idx="2084">
                  <c:v>3.2715595421985697E-4</c:v>
                </c:pt>
                <c:pt idx="2085">
                  <c:v>3.2716101699233199E-4</c:v>
                </c:pt>
                <c:pt idx="2086">
                  <c:v>3.2716607219083501E-4</c:v>
                </c:pt>
                <c:pt idx="2087">
                  <c:v>3.2717112569966402E-4</c:v>
                </c:pt>
                <c:pt idx="2088">
                  <c:v>3.2717617154924702E-4</c:v>
                </c:pt>
                <c:pt idx="2089">
                  <c:v>3.2718121115990701E-4</c:v>
                </c:pt>
                <c:pt idx="2090">
                  <c:v>3.2718623856693903E-4</c:v>
                </c:pt>
                <c:pt idx="2091">
                  <c:v>3.27191261803558E-4</c:v>
                </c:pt>
                <c:pt idx="2092">
                  <c:v>3.2719628094184003E-4</c:v>
                </c:pt>
                <c:pt idx="2093">
                  <c:v>3.2720129274576101E-4</c:v>
                </c:pt>
                <c:pt idx="2094">
                  <c:v>3.2720629760889599E-4</c:v>
                </c:pt>
                <c:pt idx="2095">
                  <c:v>3.2721129713113799E-4</c:v>
                </c:pt>
                <c:pt idx="2096">
                  <c:v>3.2721628777262601E-4</c:v>
                </c:pt>
                <c:pt idx="2097">
                  <c:v>3.2722127619581599E-4</c:v>
                </c:pt>
                <c:pt idx="2098">
                  <c:v>3.2722626073626598E-4</c:v>
                </c:pt>
                <c:pt idx="2099">
                  <c:v>3.2723123931859899E-4</c:v>
                </c:pt>
                <c:pt idx="2100">
                  <c:v>3.27236206046465E-4</c:v>
                </c:pt>
                <c:pt idx="2101">
                  <c:v>3.2724117015347202E-4</c:v>
                </c:pt>
                <c:pt idx="2102">
                  <c:v>3.2724612987567299E-4</c:v>
                </c:pt>
                <c:pt idx="2103">
                  <c:v>3.2725107859362897E-4</c:v>
                </c:pt>
                <c:pt idx="2104">
                  <c:v>3.2725602021033601E-4</c:v>
                </c:pt>
                <c:pt idx="2105">
                  <c:v>3.2726095961722299E-4</c:v>
                </c:pt>
                <c:pt idx="2106">
                  <c:v>3.27265888510758E-4</c:v>
                </c:pt>
                <c:pt idx="2107">
                  <c:v>3.2727081424621299E-4</c:v>
                </c:pt>
                <c:pt idx="2108">
                  <c:v>3.272757393741E-4</c:v>
                </c:pt>
                <c:pt idx="2109">
                  <c:v>3.2728064936475999E-4</c:v>
                </c:pt>
                <c:pt idx="2110">
                  <c:v>3.2728556038685603E-4</c:v>
                </c:pt>
                <c:pt idx="2111">
                  <c:v>3.2729046049395698E-4</c:v>
                </c:pt>
                <c:pt idx="2112">
                  <c:v>3.2729535582780002E-4</c:v>
                </c:pt>
                <c:pt idx="2113">
                  <c:v>3.2730024409403799E-4</c:v>
                </c:pt>
                <c:pt idx="2114">
                  <c:v>3.27305125752516E-4</c:v>
                </c:pt>
                <c:pt idx="2115">
                  <c:v>3.2731000359624698E-4</c:v>
                </c:pt>
                <c:pt idx="2116">
                  <c:v>3.2731487778590298E-4</c:v>
                </c:pt>
                <c:pt idx="2117">
                  <c:v>3.2731974408821402E-4</c:v>
                </c:pt>
                <c:pt idx="2118">
                  <c:v>3.2732460165365901E-4</c:v>
                </c:pt>
                <c:pt idx="2119">
                  <c:v>3.2732945384839101E-4</c:v>
                </c:pt>
                <c:pt idx="2120">
                  <c:v>3.27334306004674E-4</c:v>
                </c:pt>
                <c:pt idx="2121">
                  <c:v>3.2733914923434499E-4</c:v>
                </c:pt>
                <c:pt idx="2122">
                  <c:v>3.2734398685566399E-4</c:v>
                </c:pt>
                <c:pt idx="2123">
                  <c:v>3.2734882080216998E-4</c:v>
                </c:pt>
                <c:pt idx="2124">
                  <c:v>3.2735364352381801E-4</c:v>
                </c:pt>
                <c:pt idx="2125">
                  <c:v>3.2735846108253102E-4</c:v>
                </c:pt>
                <c:pt idx="2126">
                  <c:v>3.27363272195349E-4</c:v>
                </c:pt>
                <c:pt idx="2127">
                  <c:v>3.2736808191999799E-4</c:v>
                </c:pt>
                <c:pt idx="2128">
                  <c:v>3.2737288436124399E-4</c:v>
                </c:pt>
                <c:pt idx="2129">
                  <c:v>3.2737768214178599E-4</c:v>
                </c:pt>
                <c:pt idx="2130">
                  <c:v>3.27382468577653E-4</c:v>
                </c:pt>
                <c:pt idx="2131">
                  <c:v>3.2738725191999501E-4</c:v>
                </c:pt>
                <c:pt idx="2132">
                  <c:v>3.2739203028841498E-4</c:v>
                </c:pt>
                <c:pt idx="2133">
                  <c:v>3.27396806887992E-4</c:v>
                </c:pt>
                <c:pt idx="2134">
                  <c:v>3.2740157021785401E-4</c:v>
                </c:pt>
                <c:pt idx="2135">
                  <c:v>3.2740633247807602E-4</c:v>
                </c:pt>
                <c:pt idx="2136">
                  <c:v>3.2741108895834801E-4</c:v>
                </c:pt>
                <c:pt idx="2137">
                  <c:v>3.2741583933072998E-4</c:v>
                </c:pt>
                <c:pt idx="2138">
                  <c:v>3.2742058097387099E-4</c:v>
                </c:pt>
                <c:pt idx="2139">
                  <c:v>3.2742531172801499E-4</c:v>
                </c:pt>
                <c:pt idx="2140">
                  <c:v>3.27430039961169E-4</c:v>
                </c:pt>
                <c:pt idx="2141">
                  <c:v>3.27434768384652E-4</c:v>
                </c:pt>
                <c:pt idx="2142">
                  <c:v>3.27439488165903E-4</c:v>
                </c:pt>
                <c:pt idx="2143">
                  <c:v>3.2744420269422699E-4</c:v>
                </c:pt>
                <c:pt idx="2144">
                  <c:v>3.27448909558026E-4</c:v>
                </c:pt>
                <c:pt idx="2145">
                  <c:v>3.27453613504262E-4</c:v>
                </c:pt>
                <c:pt idx="2146">
                  <c:v>3.2745831603003101E-4</c:v>
                </c:pt>
                <c:pt idx="2147">
                  <c:v>3.27463009022864E-4</c:v>
                </c:pt>
                <c:pt idx="2148">
                  <c:v>3.2746769343529E-4</c:v>
                </c:pt>
                <c:pt idx="2149">
                  <c:v>3.2747237378150102E-4</c:v>
                </c:pt>
                <c:pt idx="2150">
                  <c:v>3.2747704904990802E-4</c:v>
                </c:pt>
                <c:pt idx="2151">
                  <c:v>3.2748171576656702E-4</c:v>
                </c:pt>
                <c:pt idx="2152">
                  <c:v>3.2748637512827099E-4</c:v>
                </c:pt>
                <c:pt idx="2153">
                  <c:v>3.2749102973922401E-4</c:v>
                </c:pt>
                <c:pt idx="2154">
                  <c:v>3.27495686206243E-4</c:v>
                </c:pt>
                <c:pt idx="2155">
                  <c:v>3.2750033609503298E-4</c:v>
                </c:pt>
                <c:pt idx="2156">
                  <c:v>3.2750497666960202E-4</c:v>
                </c:pt>
                <c:pt idx="2157">
                  <c:v>3.27509612257804E-4</c:v>
                </c:pt>
                <c:pt idx="2158">
                  <c:v>3.2751424162058302E-4</c:v>
                </c:pt>
                <c:pt idx="2159">
                  <c:v>3.2751886542727499E-4</c:v>
                </c:pt>
                <c:pt idx="2160">
                  <c:v>3.27523485624113E-4</c:v>
                </c:pt>
                <c:pt idx="2161">
                  <c:v>3.2752810020372401E-4</c:v>
                </c:pt>
                <c:pt idx="2162">
                  <c:v>3.27532709987113E-4</c:v>
                </c:pt>
                <c:pt idx="2163">
                  <c:v>3.2753730826009999E-4</c:v>
                </c:pt>
                <c:pt idx="2164">
                  <c:v>3.2754190545314301E-4</c:v>
                </c:pt>
                <c:pt idx="2165">
                  <c:v>3.2754649796266601E-4</c:v>
                </c:pt>
                <c:pt idx="2166">
                  <c:v>3.2755108462449901E-4</c:v>
                </c:pt>
                <c:pt idx="2167">
                  <c:v>3.2755566731158998E-4</c:v>
                </c:pt>
                <c:pt idx="2168">
                  <c:v>3.2756024281989301E-4</c:v>
                </c:pt>
                <c:pt idx="2169">
                  <c:v>3.2756481490775903E-4</c:v>
                </c:pt>
                <c:pt idx="2170">
                  <c:v>3.2756937829534399E-4</c:v>
                </c:pt>
                <c:pt idx="2171">
                  <c:v>3.2757393746561198E-4</c:v>
                </c:pt>
                <c:pt idx="2172">
                  <c:v>3.27578494701433E-4</c:v>
                </c:pt>
                <c:pt idx="2173">
                  <c:v>3.2758304176932601E-4</c:v>
                </c:pt>
                <c:pt idx="2174">
                  <c:v>3.2758758388861802E-4</c:v>
                </c:pt>
                <c:pt idx="2175">
                  <c:v>3.2759212204725601E-4</c:v>
                </c:pt>
                <c:pt idx="2176">
                  <c:v>3.27596650835122E-4</c:v>
                </c:pt>
                <c:pt idx="2177">
                  <c:v>3.2760118012575698E-4</c:v>
                </c:pt>
                <c:pt idx="2178">
                  <c:v>3.2760570448332299E-4</c:v>
                </c:pt>
                <c:pt idx="2179">
                  <c:v>3.2761021936600002E-4</c:v>
                </c:pt>
                <c:pt idx="2180">
                  <c:v>3.2761473016926901E-4</c:v>
                </c:pt>
                <c:pt idx="2181">
                  <c:v>3.2761923366380903E-4</c:v>
                </c:pt>
                <c:pt idx="2182">
                  <c:v>3.2762373246487101E-4</c:v>
                </c:pt>
                <c:pt idx="2183">
                  <c:v>3.2762822319323402E-4</c:v>
                </c:pt>
                <c:pt idx="2184">
                  <c:v>3.2763271271495E-4</c:v>
                </c:pt>
                <c:pt idx="2185">
                  <c:v>3.2763720072881202E-4</c:v>
                </c:pt>
                <c:pt idx="2186">
                  <c:v>3.2764167580073399E-4</c:v>
                </c:pt>
                <c:pt idx="2187">
                  <c:v>3.2764615021121002E-4</c:v>
                </c:pt>
                <c:pt idx="2188">
                  <c:v>3.27650616031237E-4</c:v>
                </c:pt>
                <c:pt idx="2189">
                  <c:v>3.2765508110685002E-4</c:v>
                </c:pt>
                <c:pt idx="2190">
                  <c:v>3.2765953198557002E-4</c:v>
                </c:pt>
                <c:pt idx="2191">
                  <c:v>3.2766397839547701E-4</c:v>
                </c:pt>
                <c:pt idx="2192">
                  <c:v>3.2766842478297998E-4</c:v>
                </c:pt>
                <c:pt idx="2193">
                  <c:v>3.2767286226746402E-4</c:v>
                </c:pt>
                <c:pt idx="2194">
                  <c:v>3.27677297501044E-4</c:v>
                </c:pt>
                <c:pt idx="2195">
                  <c:v>3.2768172992259998E-4</c:v>
                </c:pt>
                <c:pt idx="2196">
                  <c:v>3.27686156613296E-4</c:v>
                </c:pt>
                <c:pt idx="2197">
                  <c:v>3.2769057173791201E-4</c:v>
                </c:pt>
                <c:pt idx="2198">
                  <c:v>3.2769498793921401E-4</c:v>
                </c:pt>
                <c:pt idx="2199">
                  <c:v>3.2769939218740298E-4</c:v>
                </c:pt>
                <c:pt idx="2200">
                  <c:v>3.2770379368185601E-4</c:v>
                </c:pt>
                <c:pt idx="2201">
                  <c:v>3.2770819396060698E-4</c:v>
                </c:pt>
                <c:pt idx="2202">
                  <c:v>3.2771258827925102E-4</c:v>
                </c:pt>
                <c:pt idx="2203">
                  <c:v>3.2771697295076399E-4</c:v>
                </c:pt>
                <c:pt idx="2204">
                  <c:v>3.2772135443573901E-4</c:v>
                </c:pt>
                <c:pt idx="2205">
                  <c:v>3.2772573194079802E-4</c:v>
                </c:pt>
                <c:pt idx="2206">
                  <c:v>3.2773010447604498E-4</c:v>
                </c:pt>
                <c:pt idx="2207">
                  <c:v>3.2773446859560101E-4</c:v>
                </c:pt>
                <c:pt idx="2208">
                  <c:v>3.2773882774392901E-4</c:v>
                </c:pt>
                <c:pt idx="2209">
                  <c:v>3.2774318958795598E-4</c:v>
                </c:pt>
                <c:pt idx="2210">
                  <c:v>3.2774754257788998E-4</c:v>
                </c:pt>
                <c:pt idx="2211">
                  <c:v>3.2775188783447297E-4</c:v>
                </c:pt>
                <c:pt idx="2212">
                  <c:v>3.2775622897451303E-4</c:v>
                </c:pt>
                <c:pt idx="2213">
                  <c:v>3.2776056830590301E-4</c:v>
                </c:pt>
                <c:pt idx="2214">
                  <c:v>3.2776489652632499E-4</c:v>
                </c:pt>
                <c:pt idx="2215">
                  <c:v>3.2776922194079999E-4</c:v>
                </c:pt>
                <c:pt idx="2216">
                  <c:v>3.2777354163232803E-4</c:v>
                </c:pt>
                <c:pt idx="2217">
                  <c:v>3.2777785528730898E-4</c:v>
                </c:pt>
                <c:pt idx="2218">
                  <c:v>3.2778217029627999E-4</c:v>
                </c:pt>
                <c:pt idx="2219">
                  <c:v>3.2778647589846798E-4</c:v>
                </c:pt>
                <c:pt idx="2220">
                  <c:v>3.2779077418177398E-4</c:v>
                </c:pt>
                <c:pt idx="2221">
                  <c:v>3.2779507109115702E-4</c:v>
                </c:pt>
                <c:pt idx="2222">
                  <c:v>3.2779936406114401E-4</c:v>
                </c:pt>
                <c:pt idx="2223">
                  <c:v>3.2780364548605999E-4</c:v>
                </c:pt>
                <c:pt idx="2224">
                  <c:v>3.2780792689620503E-4</c:v>
                </c:pt>
                <c:pt idx="2225">
                  <c:v>3.2781220162422299E-4</c:v>
                </c:pt>
                <c:pt idx="2226">
                  <c:v>3.2781646911909799E-4</c:v>
                </c:pt>
                <c:pt idx="2227">
                  <c:v>3.2782072979907701E-4</c:v>
                </c:pt>
                <c:pt idx="2228">
                  <c:v>3.27824994205945E-4</c:v>
                </c:pt>
                <c:pt idx="2229">
                  <c:v>3.2782924882510301E-4</c:v>
                </c:pt>
                <c:pt idx="2230">
                  <c:v>3.2783349675442999E-4</c:v>
                </c:pt>
                <c:pt idx="2231">
                  <c:v>3.2783774187458898E-4</c:v>
                </c:pt>
                <c:pt idx="2232">
                  <c:v>3.27841982376257E-4</c:v>
                </c:pt>
                <c:pt idx="2233">
                  <c:v>3.2784621711187499E-4</c:v>
                </c:pt>
                <c:pt idx="2234">
                  <c:v>3.2785044797406098E-4</c:v>
                </c:pt>
                <c:pt idx="2235">
                  <c:v>3.2785467510877702E-4</c:v>
                </c:pt>
                <c:pt idx="2236">
                  <c:v>3.2785889758877202E-4</c:v>
                </c:pt>
                <c:pt idx="2237">
                  <c:v>3.2786311204584001E-4</c:v>
                </c:pt>
                <c:pt idx="2238">
                  <c:v>3.2786731980758002E-4</c:v>
                </c:pt>
                <c:pt idx="2239">
                  <c:v>3.27871522533496E-4</c:v>
                </c:pt>
                <c:pt idx="2240">
                  <c:v>3.27875725639434E-4</c:v>
                </c:pt>
                <c:pt idx="2241">
                  <c:v>3.2787992034271799E-4</c:v>
                </c:pt>
                <c:pt idx="2242">
                  <c:v>3.27884107876174E-4</c:v>
                </c:pt>
                <c:pt idx="2243">
                  <c:v>3.2788829088871001E-4</c:v>
                </c:pt>
                <c:pt idx="2244">
                  <c:v>3.2789247381271902E-4</c:v>
                </c:pt>
                <c:pt idx="2245">
                  <c:v>3.2789665328827698E-4</c:v>
                </c:pt>
                <c:pt idx="2246">
                  <c:v>3.2790082403206801E-4</c:v>
                </c:pt>
                <c:pt idx="2247">
                  <c:v>3.2790499162609901E-4</c:v>
                </c:pt>
                <c:pt idx="2248">
                  <c:v>3.2790915196376002E-4</c:v>
                </c:pt>
                <c:pt idx="2249">
                  <c:v>3.2791331100506202E-4</c:v>
                </c:pt>
                <c:pt idx="2250">
                  <c:v>3.2791745957143603E-4</c:v>
                </c:pt>
                <c:pt idx="2251">
                  <c:v>3.2792161171008201E-4</c:v>
                </c:pt>
                <c:pt idx="2252">
                  <c:v>3.2792575167165403E-4</c:v>
                </c:pt>
                <c:pt idx="2253">
                  <c:v>3.2792989304782902E-4</c:v>
                </c:pt>
                <c:pt idx="2254">
                  <c:v>3.2793402399240598E-4</c:v>
                </c:pt>
                <c:pt idx="2255">
                  <c:v>3.2793815187188503E-4</c:v>
                </c:pt>
                <c:pt idx="2256">
                  <c:v>3.2794227592319002E-4</c:v>
                </c:pt>
                <c:pt idx="2257">
                  <c:v>3.2794639408649198E-4</c:v>
                </c:pt>
                <c:pt idx="2258">
                  <c:v>3.2795050933376102E-4</c:v>
                </c:pt>
                <c:pt idx="2259">
                  <c:v>3.2795462093889398E-4</c:v>
                </c:pt>
                <c:pt idx="2260">
                  <c:v>3.2795872578124499E-4</c:v>
                </c:pt>
                <c:pt idx="2261">
                  <c:v>3.2796282329005798E-4</c:v>
                </c:pt>
                <c:pt idx="2262">
                  <c:v>3.2796691718192401E-4</c:v>
                </c:pt>
                <c:pt idx="2263">
                  <c:v>3.2797100544901199E-4</c:v>
                </c:pt>
                <c:pt idx="2264">
                  <c:v>3.2797509001903697E-4</c:v>
                </c:pt>
                <c:pt idx="2265">
                  <c:v>3.2797916886450501E-4</c:v>
                </c:pt>
                <c:pt idx="2266">
                  <c:v>3.2798324056555701E-4</c:v>
                </c:pt>
                <c:pt idx="2267">
                  <c:v>3.2798731334012898E-4</c:v>
                </c:pt>
                <c:pt idx="2268">
                  <c:v>3.2799138189201402E-4</c:v>
                </c:pt>
                <c:pt idx="2269">
                  <c:v>3.2799544295918201E-4</c:v>
                </c:pt>
                <c:pt idx="2270">
                  <c:v>3.2799949468981498E-4</c:v>
                </c:pt>
                <c:pt idx="2271">
                  <c:v>3.2800354807719701E-4</c:v>
                </c:pt>
                <c:pt idx="2272">
                  <c:v>3.2800759464286398E-4</c:v>
                </c:pt>
                <c:pt idx="2273">
                  <c:v>3.2801164268866998E-4</c:v>
                </c:pt>
                <c:pt idx="2274">
                  <c:v>3.2801567489984897E-4</c:v>
                </c:pt>
                <c:pt idx="2275">
                  <c:v>3.2801971394985001E-4</c:v>
                </c:pt>
                <c:pt idx="2276">
                  <c:v>3.2802374594085101E-4</c:v>
                </c:pt>
                <c:pt idx="2277">
                  <c:v>3.2802776912545001E-4</c:v>
                </c:pt>
                <c:pt idx="2278">
                  <c:v>3.2803178795537798E-4</c:v>
                </c:pt>
                <c:pt idx="2279">
                  <c:v>3.2803580356655099E-4</c:v>
                </c:pt>
                <c:pt idx="2280">
                  <c:v>3.2803981515790599E-4</c:v>
                </c:pt>
                <c:pt idx="2281">
                  <c:v>3.2804381951718201E-4</c:v>
                </c:pt>
                <c:pt idx="2282">
                  <c:v>3.2804781927676501E-4</c:v>
                </c:pt>
                <c:pt idx="2283">
                  <c:v>3.2805181440191699E-4</c:v>
                </c:pt>
                <c:pt idx="2284">
                  <c:v>3.2805581041088201E-4</c:v>
                </c:pt>
                <c:pt idx="2285">
                  <c:v>3.2805979864235799E-4</c:v>
                </c:pt>
                <c:pt idx="2286">
                  <c:v>3.28063782699776E-4</c:v>
                </c:pt>
                <c:pt idx="2287">
                  <c:v>3.2806776265423E-4</c:v>
                </c:pt>
                <c:pt idx="2288">
                  <c:v>3.2807173748592198E-4</c:v>
                </c:pt>
                <c:pt idx="2289">
                  <c:v>3.2807570703023399E-4</c:v>
                </c:pt>
                <c:pt idx="2290">
                  <c:v>3.2807966997521197E-4</c:v>
                </c:pt>
                <c:pt idx="2291">
                  <c:v>3.2808363356351899E-4</c:v>
                </c:pt>
                <c:pt idx="2292">
                  <c:v>3.28087586873019E-4</c:v>
                </c:pt>
                <c:pt idx="2293">
                  <c:v>3.2809153841868803E-4</c:v>
                </c:pt>
                <c:pt idx="2294">
                  <c:v>3.2809548998754E-4</c:v>
                </c:pt>
                <c:pt idx="2295">
                  <c:v>3.2809943161350301E-4</c:v>
                </c:pt>
                <c:pt idx="2296">
                  <c:v>3.2810336967582202E-4</c:v>
                </c:pt>
                <c:pt idx="2297">
                  <c:v>3.2810729996907498E-4</c:v>
                </c:pt>
                <c:pt idx="2298">
                  <c:v>3.28111226098427E-4</c:v>
                </c:pt>
                <c:pt idx="2299">
                  <c:v>3.28115152586784E-4</c:v>
                </c:pt>
                <c:pt idx="2300">
                  <c:v>3.28119070649451E-4</c:v>
                </c:pt>
                <c:pt idx="2301">
                  <c:v>3.28122983725366E-4</c:v>
                </c:pt>
                <c:pt idx="2302">
                  <c:v>3.2812689501385701E-4</c:v>
                </c:pt>
                <c:pt idx="2303">
                  <c:v>3.2813080184879102E-4</c:v>
                </c:pt>
                <c:pt idx="2304">
                  <c:v>3.2813470423175402E-4</c:v>
                </c:pt>
                <c:pt idx="2305">
                  <c:v>3.28138601056887E-4</c:v>
                </c:pt>
                <c:pt idx="2306">
                  <c:v>3.2814249760475402E-4</c:v>
                </c:pt>
                <c:pt idx="2307">
                  <c:v>3.2814638494093403E-4</c:v>
                </c:pt>
                <c:pt idx="2308">
                  <c:v>3.28150267412876E-4</c:v>
                </c:pt>
                <c:pt idx="2309">
                  <c:v>3.2815414936429002E-4</c:v>
                </c:pt>
                <c:pt idx="2310">
                  <c:v>3.2815802511486299E-4</c:v>
                </c:pt>
                <c:pt idx="2311">
                  <c:v>3.2816189755649499E-4</c:v>
                </c:pt>
                <c:pt idx="2312">
                  <c:v>3.2816576365103E-4</c:v>
                </c:pt>
                <c:pt idx="2313">
                  <c:v>3.2816962736412301E-4</c:v>
                </c:pt>
                <c:pt idx="2314">
                  <c:v>3.28173483672476E-4</c:v>
                </c:pt>
                <c:pt idx="2315">
                  <c:v>3.2817733849550802E-4</c:v>
                </c:pt>
                <c:pt idx="2316">
                  <c:v>3.2818118702634101E-4</c:v>
                </c:pt>
                <c:pt idx="2317">
                  <c:v>3.2818502881080399E-4</c:v>
                </c:pt>
                <c:pt idx="2318">
                  <c:v>3.2818887216897201E-4</c:v>
                </c:pt>
                <c:pt idx="2319">
                  <c:v>3.2819270970995101E-4</c:v>
                </c:pt>
                <c:pt idx="2320">
                  <c:v>3.2819654220394298E-4</c:v>
                </c:pt>
                <c:pt idx="2321">
                  <c:v>3.2820036839853499E-4</c:v>
                </c:pt>
                <c:pt idx="2322">
                  <c:v>3.2820419449770003E-4</c:v>
                </c:pt>
                <c:pt idx="2323">
                  <c:v>3.28208012713562E-4</c:v>
                </c:pt>
                <c:pt idx="2324">
                  <c:v>3.2821182884216398E-4</c:v>
                </c:pt>
                <c:pt idx="2325">
                  <c:v>3.2821563133187803E-4</c:v>
                </c:pt>
                <c:pt idx="2326">
                  <c:v>3.2821943896699701E-4</c:v>
                </c:pt>
                <c:pt idx="2327">
                  <c:v>3.2822324077421398E-4</c:v>
                </c:pt>
                <c:pt idx="2328">
                  <c:v>3.2822703862938599E-4</c:v>
                </c:pt>
                <c:pt idx="2329">
                  <c:v>3.2823083044334001E-4</c:v>
                </c:pt>
                <c:pt idx="2330">
                  <c:v>3.2823462808362201E-4</c:v>
                </c:pt>
                <c:pt idx="2331">
                  <c:v>3.2823840973975299E-4</c:v>
                </c:pt>
                <c:pt idx="2332">
                  <c:v>3.2824219803438503E-4</c:v>
                </c:pt>
                <c:pt idx="2333">
                  <c:v>3.2824597133332699E-4</c:v>
                </c:pt>
                <c:pt idx="2334">
                  <c:v>3.2824974024546098E-4</c:v>
                </c:pt>
                <c:pt idx="2335">
                  <c:v>3.28253521602887E-4</c:v>
                </c:pt>
                <c:pt idx="2336">
                  <c:v>3.2825728300198999E-4</c:v>
                </c:pt>
                <c:pt idx="2337">
                  <c:v>3.2826104371667697E-4</c:v>
                </c:pt>
                <c:pt idx="2338">
                  <c:v>3.2826479361896898E-4</c:v>
                </c:pt>
                <c:pt idx="2339">
                  <c:v>3.2826854442275102E-4</c:v>
                </c:pt>
                <c:pt idx="2340">
                  <c:v>3.2827229635369999E-4</c:v>
                </c:pt>
                <c:pt idx="2341">
                  <c:v>3.2827603531108599E-4</c:v>
                </c:pt>
                <c:pt idx="2342">
                  <c:v>3.2827977021426802E-4</c:v>
                </c:pt>
                <c:pt idx="2343">
                  <c:v>3.2828350449881698E-4</c:v>
                </c:pt>
                <c:pt idx="2344">
                  <c:v>3.28287238010218E-4</c:v>
                </c:pt>
                <c:pt idx="2345">
                  <c:v>3.2829095731139798E-4</c:v>
                </c:pt>
                <c:pt idx="2346">
                  <c:v>3.28294684398432E-4</c:v>
                </c:pt>
                <c:pt idx="2347">
                  <c:v>3.2829840669801297E-4</c:v>
                </c:pt>
                <c:pt idx="2348">
                  <c:v>3.2830212302192499E-4</c:v>
                </c:pt>
                <c:pt idx="2349">
                  <c:v>3.2830583410068997E-4</c:v>
                </c:pt>
                <c:pt idx="2350">
                  <c:v>3.2830954195638102E-4</c:v>
                </c:pt>
                <c:pt idx="2351">
                  <c:v>3.28313244679062E-4</c:v>
                </c:pt>
                <c:pt idx="2352">
                  <c:v>3.28316940995475E-4</c:v>
                </c:pt>
                <c:pt idx="2353">
                  <c:v>3.2832063042342798E-4</c:v>
                </c:pt>
                <c:pt idx="2354">
                  <c:v>3.2832431457244102E-4</c:v>
                </c:pt>
                <c:pt idx="2355">
                  <c:v>3.2832799434679701E-4</c:v>
                </c:pt>
                <c:pt idx="2356">
                  <c:v>3.2833167087691799E-4</c:v>
                </c:pt>
                <c:pt idx="2357">
                  <c:v>3.2833534114142898E-4</c:v>
                </c:pt>
                <c:pt idx="2358">
                  <c:v>3.2833901358509998E-4</c:v>
                </c:pt>
                <c:pt idx="2359">
                  <c:v>3.2834268651971501E-4</c:v>
                </c:pt>
                <c:pt idx="2360">
                  <c:v>3.2834635561800399E-4</c:v>
                </c:pt>
                <c:pt idx="2361">
                  <c:v>3.28350008932373E-4</c:v>
                </c:pt>
                <c:pt idx="2362">
                  <c:v>3.28353668012601E-4</c:v>
                </c:pt>
                <c:pt idx="2363">
                  <c:v>3.28357319819161E-4</c:v>
                </c:pt>
                <c:pt idx="2364">
                  <c:v>3.2836096697208599E-4</c:v>
                </c:pt>
                <c:pt idx="2365">
                  <c:v>3.2836461386799901E-4</c:v>
                </c:pt>
                <c:pt idx="2366">
                  <c:v>3.2836825158094097E-4</c:v>
                </c:pt>
                <c:pt idx="2367">
                  <c:v>3.2837188779334903E-4</c:v>
                </c:pt>
                <c:pt idx="2368">
                  <c:v>3.28375519910158E-4</c:v>
                </c:pt>
                <c:pt idx="2369">
                  <c:v>3.2837915247089502E-4</c:v>
                </c:pt>
                <c:pt idx="2370">
                  <c:v>3.2838277341520498E-4</c:v>
                </c:pt>
                <c:pt idx="2371">
                  <c:v>3.2838638979466601E-4</c:v>
                </c:pt>
                <c:pt idx="2372">
                  <c:v>3.2839000491462E-4</c:v>
                </c:pt>
                <c:pt idx="2373">
                  <c:v>3.2839361734911601E-4</c:v>
                </c:pt>
                <c:pt idx="2374">
                  <c:v>3.2839722976670601E-4</c:v>
                </c:pt>
                <c:pt idx="2375">
                  <c:v>3.28400826720503E-4</c:v>
                </c:pt>
                <c:pt idx="2376">
                  <c:v>3.2840442760270999E-4</c:v>
                </c:pt>
                <c:pt idx="2377">
                  <c:v>3.2840802336822601E-4</c:v>
                </c:pt>
                <c:pt idx="2378">
                  <c:v>3.2841161274810201E-4</c:v>
                </c:pt>
                <c:pt idx="2379">
                  <c:v>3.2841520639479398E-4</c:v>
                </c:pt>
                <c:pt idx="2380">
                  <c:v>3.28418781085655E-4</c:v>
                </c:pt>
                <c:pt idx="2381">
                  <c:v>3.28422358593909E-4</c:v>
                </c:pt>
                <c:pt idx="2382">
                  <c:v>3.2842593182638301E-4</c:v>
                </c:pt>
                <c:pt idx="2383">
                  <c:v>3.2842950639238498E-4</c:v>
                </c:pt>
                <c:pt idx="2384">
                  <c:v>3.2843306714888898E-4</c:v>
                </c:pt>
                <c:pt idx="2385">
                  <c:v>3.2843663733042301E-4</c:v>
                </c:pt>
                <c:pt idx="2386">
                  <c:v>3.2844019481555799E-4</c:v>
                </c:pt>
                <c:pt idx="2387">
                  <c:v>3.2844375527720697E-4</c:v>
                </c:pt>
                <c:pt idx="2388">
                  <c:v>3.2844730613871003E-4</c:v>
                </c:pt>
                <c:pt idx="2389">
                  <c:v>3.2845084833302502E-4</c:v>
                </c:pt>
                <c:pt idx="2390">
                  <c:v>3.28454385234883E-4</c:v>
                </c:pt>
                <c:pt idx="2391">
                  <c:v>3.2845792442479701E-4</c:v>
                </c:pt>
                <c:pt idx="2392">
                  <c:v>3.2846146201301899E-4</c:v>
                </c:pt>
                <c:pt idx="2393">
                  <c:v>3.2846499760014598E-4</c:v>
                </c:pt>
                <c:pt idx="2394">
                  <c:v>3.28468528468915E-4</c:v>
                </c:pt>
                <c:pt idx="2395">
                  <c:v>3.2847205788532599E-4</c:v>
                </c:pt>
                <c:pt idx="2396">
                  <c:v>3.2847557664595402E-4</c:v>
                </c:pt>
                <c:pt idx="2397">
                  <c:v>3.2847909427151899E-4</c:v>
                </c:pt>
                <c:pt idx="2398">
                  <c:v>3.2848260714850102E-4</c:v>
                </c:pt>
                <c:pt idx="2399">
                  <c:v>3.2848611853514401E-4</c:v>
                </c:pt>
                <c:pt idx="2400">
                  <c:v>3.2848962252158902E-4</c:v>
                </c:pt>
                <c:pt idx="2401">
                  <c:v>3.28493117279712E-4</c:v>
                </c:pt>
                <c:pt idx="2402">
                  <c:v>3.28496617184794E-4</c:v>
                </c:pt>
                <c:pt idx="2403">
                  <c:v>3.2850011237093099E-4</c:v>
                </c:pt>
                <c:pt idx="2404">
                  <c:v>3.28503606103828E-4</c:v>
                </c:pt>
                <c:pt idx="2405">
                  <c:v>3.2850709469274401E-4</c:v>
                </c:pt>
                <c:pt idx="2406">
                  <c:v>3.2851057355594803E-4</c:v>
                </c:pt>
                <c:pt idx="2407">
                  <c:v>3.2851404912143703E-4</c:v>
                </c:pt>
                <c:pt idx="2408">
                  <c:v>3.28517528371484E-4</c:v>
                </c:pt>
                <c:pt idx="2409">
                  <c:v>3.2852100109847702E-4</c:v>
                </c:pt>
                <c:pt idx="2410">
                  <c:v>3.2852446348840799E-4</c:v>
                </c:pt>
                <c:pt idx="2411">
                  <c:v>3.2852792292067999E-4</c:v>
                </c:pt>
                <c:pt idx="2412">
                  <c:v>3.28531379769354E-4</c:v>
                </c:pt>
                <c:pt idx="2413">
                  <c:v>3.28534834501911E-4</c:v>
                </c:pt>
                <c:pt idx="2414">
                  <c:v>3.2853828881614501E-4</c:v>
                </c:pt>
                <c:pt idx="2415">
                  <c:v>3.2854173595494999E-4</c:v>
                </c:pt>
                <c:pt idx="2416">
                  <c:v>3.2854517414542298E-4</c:v>
                </c:pt>
                <c:pt idx="2417">
                  <c:v>3.2854861335753302E-4</c:v>
                </c:pt>
                <c:pt idx="2418">
                  <c:v>3.2855204717731698E-4</c:v>
                </c:pt>
                <c:pt idx="2419">
                  <c:v>3.2855548092531001E-4</c:v>
                </c:pt>
                <c:pt idx="2420">
                  <c:v>3.2855890792701098E-4</c:v>
                </c:pt>
                <c:pt idx="2421">
                  <c:v>3.2856233649910399E-4</c:v>
                </c:pt>
                <c:pt idx="2422">
                  <c:v>3.2856576035881E-4</c:v>
                </c:pt>
                <c:pt idx="2423">
                  <c:v>3.2856917833713598E-4</c:v>
                </c:pt>
                <c:pt idx="2424">
                  <c:v>3.2857259118762599E-4</c:v>
                </c:pt>
                <c:pt idx="2425">
                  <c:v>3.2857600429889801E-4</c:v>
                </c:pt>
                <c:pt idx="2426">
                  <c:v>3.2857941107577798E-4</c:v>
                </c:pt>
                <c:pt idx="2427">
                  <c:v>3.2858281326556102E-4</c:v>
                </c:pt>
                <c:pt idx="2428">
                  <c:v>3.2858621083667799E-4</c:v>
                </c:pt>
                <c:pt idx="2429">
                  <c:v>3.2858960264327898E-4</c:v>
                </c:pt>
                <c:pt idx="2430">
                  <c:v>3.2859299838076001E-4</c:v>
                </c:pt>
                <c:pt idx="2431">
                  <c:v>3.2859638789935902E-4</c:v>
                </c:pt>
                <c:pt idx="2432">
                  <c:v>3.2859977630650899E-4</c:v>
                </c:pt>
                <c:pt idx="2433">
                  <c:v>3.2860315778415901E-4</c:v>
                </c:pt>
                <c:pt idx="2434">
                  <c:v>3.2860652842185603E-4</c:v>
                </c:pt>
                <c:pt idx="2435">
                  <c:v>3.2860990552249601E-4</c:v>
                </c:pt>
                <c:pt idx="2436">
                  <c:v>3.2861327070735199E-4</c:v>
                </c:pt>
                <c:pt idx="2437">
                  <c:v>3.2861663650147501E-4</c:v>
                </c:pt>
                <c:pt idx="2438">
                  <c:v>3.2862000082856699E-4</c:v>
                </c:pt>
                <c:pt idx="2439">
                  <c:v>3.2862335999521002E-4</c:v>
                </c:pt>
                <c:pt idx="2440">
                  <c:v>3.2862671604360098E-4</c:v>
                </c:pt>
                <c:pt idx="2441">
                  <c:v>3.2863006930768102E-4</c:v>
                </c:pt>
                <c:pt idx="2442">
                  <c:v>3.2863342020474301E-4</c:v>
                </c:pt>
                <c:pt idx="2443">
                  <c:v>3.2863676371980402E-4</c:v>
                </c:pt>
                <c:pt idx="2444">
                  <c:v>3.2864010023327703E-4</c:v>
                </c:pt>
                <c:pt idx="2445">
                  <c:v>3.28643433540522E-4</c:v>
                </c:pt>
                <c:pt idx="2446">
                  <c:v>3.28646769527461E-4</c:v>
                </c:pt>
                <c:pt idx="2447">
                  <c:v>3.2865010439969298E-4</c:v>
                </c:pt>
                <c:pt idx="2448">
                  <c:v>3.2865342465945499E-4</c:v>
                </c:pt>
                <c:pt idx="2449">
                  <c:v>3.2865674656363598E-4</c:v>
                </c:pt>
                <c:pt idx="2450">
                  <c:v>3.2866006940700102E-4</c:v>
                </c:pt>
                <c:pt idx="2451">
                  <c:v>3.2866338897190702E-4</c:v>
                </c:pt>
                <c:pt idx="2452">
                  <c:v>3.28666702230758E-4</c:v>
                </c:pt>
                <c:pt idx="2453">
                  <c:v>3.2867000983116001E-4</c:v>
                </c:pt>
                <c:pt idx="2454">
                  <c:v>3.28673313689774E-4</c:v>
                </c:pt>
                <c:pt idx="2455">
                  <c:v>3.2867662179391E-4</c:v>
                </c:pt>
                <c:pt idx="2456">
                  <c:v>3.2867991856453597E-4</c:v>
                </c:pt>
                <c:pt idx="2457">
                  <c:v>3.28683215565184E-4</c:v>
                </c:pt>
                <c:pt idx="2458">
                  <c:v>3.2868650509108697E-4</c:v>
                </c:pt>
                <c:pt idx="2459">
                  <c:v>3.2868979638306898E-4</c:v>
                </c:pt>
                <c:pt idx="2460">
                  <c:v>3.2869307989178402E-4</c:v>
                </c:pt>
                <c:pt idx="2461">
                  <c:v>3.2869636254549798E-4</c:v>
                </c:pt>
                <c:pt idx="2462">
                  <c:v>3.2869963638460902E-4</c:v>
                </c:pt>
                <c:pt idx="2463">
                  <c:v>3.2870290474382998E-4</c:v>
                </c:pt>
                <c:pt idx="2464">
                  <c:v>3.2870617515314899E-4</c:v>
                </c:pt>
                <c:pt idx="2465">
                  <c:v>3.2870944700850698E-4</c:v>
                </c:pt>
                <c:pt idx="2466">
                  <c:v>3.2871270302388899E-4</c:v>
                </c:pt>
                <c:pt idx="2467">
                  <c:v>3.2871595911517198E-4</c:v>
                </c:pt>
                <c:pt idx="2468">
                  <c:v>3.2871921196450502E-4</c:v>
                </c:pt>
                <c:pt idx="2469">
                  <c:v>3.28722456348795E-4</c:v>
                </c:pt>
                <c:pt idx="2470">
                  <c:v>3.2872570910463399E-4</c:v>
                </c:pt>
                <c:pt idx="2471">
                  <c:v>3.2872895007924198E-4</c:v>
                </c:pt>
                <c:pt idx="2472">
                  <c:v>3.2873219294716501E-4</c:v>
                </c:pt>
                <c:pt idx="2473">
                  <c:v>3.2873542708830101E-4</c:v>
                </c:pt>
                <c:pt idx="2474">
                  <c:v>3.2873866252789298E-4</c:v>
                </c:pt>
                <c:pt idx="2475">
                  <c:v>3.2874188960879398E-4</c:v>
                </c:pt>
                <c:pt idx="2476">
                  <c:v>3.2874511845413899E-4</c:v>
                </c:pt>
                <c:pt idx="2477">
                  <c:v>3.2874834504668802E-4</c:v>
                </c:pt>
                <c:pt idx="2478">
                  <c:v>3.2875157216442799E-4</c:v>
                </c:pt>
                <c:pt idx="2479">
                  <c:v>3.2875479217298102E-4</c:v>
                </c:pt>
                <c:pt idx="2480">
                  <c:v>3.2875799893324699E-4</c:v>
                </c:pt>
                <c:pt idx="2481">
                  <c:v>3.2876120349413501E-4</c:v>
                </c:pt>
                <c:pt idx="2482">
                  <c:v>3.2876441537840501E-4</c:v>
                </c:pt>
                <c:pt idx="2483">
                  <c:v>3.2876761639829199E-4</c:v>
                </c:pt>
                <c:pt idx="2484">
                  <c:v>3.2877082047704398E-4</c:v>
                </c:pt>
                <c:pt idx="2485">
                  <c:v>3.2877401947255101E-4</c:v>
                </c:pt>
                <c:pt idx="2486">
                  <c:v>3.28777217669123E-4</c:v>
                </c:pt>
                <c:pt idx="2487">
                  <c:v>3.2878040822259302E-4</c:v>
                </c:pt>
                <c:pt idx="2488">
                  <c:v>3.2878359921117799E-4</c:v>
                </c:pt>
                <c:pt idx="2489">
                  <c:v>3.2878678629559999E-4</c:v>
                </c:pt>
                <c:pt idx="2490">
                  <c:v>3.28789966297432E-4</c:v>
                </c:pt>
                <c:pt idx="2491">
                  <c:v>3.2879314521222101E-4</c:v>
                </c:pt>
                <c:pt idx="2492">
                  <c:v>3.2879631612803099E-4</c:v>
                </c:pt>
                <c:pt idx="2493">
                  <c:v>3.28799490382953E-4</c:v>
                </c:pt>
                <c:pt idx="2494">
                  <c:v>3.2880265220122402E-4</c:v>
                </c:pt>
                <c:pt idx="2495">
                  <c:v>3.2880581955951199E-4</c:v>
                </c:pt>
                <c:pt idx="2496">
                  <c:v>3.28808977169562E-4</c:v>
                </c:pt>
                <c:pt idx="2497">
                  <c:v>3.2881213478351301E-4</c:v>
                </c:pt>
                <c:pt idx="2498">
                  <c:v>3.2881528574767898E-4</c:v>
                </c:pt>
                <c:pt idx="2499">
                  <c:v>3.2881842841930397E-4</c:v>
                </c:pt>
                <c:pt idx="2500">
                  <c:v>3.2882157517826702E-4</c:v>
                </c:pt>
                <c:pt idx="2501">
                  <c:v>3.2882471923417202E-4</c:v>
                </c:pt>
                <c:pt idx="2502">
                  <c:v>3.2882785880650298E-4</c:v>
                </c:pt>
                <c:pt idx="2503">
                  <c:v>3.2883098618778601E-4</c:v>
                </c:pt>
                <c:pt idx="2504">
                  <c:v>3.28834120549159E-4</c:v>
                </c:pt>
                <c:pt idx="2505">
                  <c:v>3.2883724802527302E-4</c:v>
                </c:pt>
                <c:pt idx="2506">
                  <c:v>3.2884037354970002E-4</c:v>
                </c:pt>
                <c:pt idx="2507">
                  <c:v>3.2884349774784901E-4</c:v>
                </c:pt>
                <c:pt idx="2508">
                  <c:v>3.2884661917791498E-4</c:v>
                </c:pt>
                <c:pt idx="2509">
                  <c:v>3.2884973604349903E-4</c:v>
                </c:pt>
                <c:pt idx="2510">
                  <c:v>3.2885284610902798E-4</c:v>
                </c:pt>
                <c:pt idx="2511">
                  <c:v>3.2885596103581101E-4</c:v>
                </c:pt>
                <c:pt idx="2512">
                  <c:v>3.2885907310702199E-4</c:v>
                </c:pt>
                <c:pt idx="2513">
                  <c:v>3.2886217609404502E-4</c:v>
                </c:pt>
                <c:pt idx="2514">
                  <c:v>3.28865281041882E-4</c:v>
                </c:pt>
                <c:pt idx="2515">
                  <c:v>3.28868377348406E-4</c:v>
                </c:pt>
                <c:pt idx="2516">
                  <c:v>3.2887147842068599E-4</c:v>
                </c:pt>
                <c:pt idx="2517">
                  <c:v>3.2887457541062301E-4</c:v>
                </c:pt>
                <c:pt idx="2518">
                  <c:v>3.2887766289762898E-4</c:v>
                </c:pt>
                <c:pt idx="2519">
                  <c:v>3.28880748470322E-4</c:v>
                </c:pt>
                <c:pt idx="2520">
                  <c:v>3.28883828328798E-4</c:v>
                </c:pt>
                <c:pt idx="2521">
                  <c:v>3.2888690216249799E-4</c:v>
                </c:pt>
                <c:pt idx="2522">
                  <c:v>3.2888997735691102E-4</c:v>
                </c:pt>
                <c:pt idx="2523">
                  <c:v>3.2889305090799898E-4</c:v>
                </c:pt>
                <c:pt idx="2524">
                  <c:v>3.28896122406166E-4</c:v>
                </c:pt>
                <c:pt idx="2525">
                  <c:v>3.2889918912347102E-4</c:v>
                </c:pt>
                <c:pt idx="2526">
                  <c:v>3.2890225208748902E-4</c:v>
                </c:pt>
                <c:pt idx="2527">
                  <c:v>3.2890531036635598E-4</c:v>
                </c:pt>
                <c:pt idx="2528">
                  <c:v>3.2890836612094198E-4</c:v>
                </c:pt>
                <c:pt idx="2529">
                  <c:v>3.2891142094560502E-4</c:v>
                </c:pt>
                <c:pt idx="2530">
                  <c:v>3.2891447017301101E-4</c:v>
                </c:pt>
                <c:pt idx="2531">
                  <c:v>3.2891751131700102E-4</c:v>
                </c:pt>
                <c:pt idx="2532">
                  <c:v>3.2892054678928498E-4</c:v>
                </c:pt>
                <c:pt idx="2533">
                  <c:v>3.2892358406783501E-4</c:v>
                </c:pt>
                <c:pt idx="2534">
                  <c:v>3.28926621371596E-4</c:v>
                </c:pt>
                <c:pt idx="2535">
                  <c:v>3.2892965315717401E-4</c:v>
                </c:pt>
                <c:pt idx="2536">
                  <c:v>3.2893268026788801E-4</c:v>
                </c:pt>
                <c:pt idx="2537">
                  <c:v>3.28935707091859E-4</c:v>
                </c:pt>
                <c:pt idx="2538">
                  <c:v>3.2893872690826299E-4</c:v>
                </c:pt>
                <c:pt idx="2539">
                  <c:v>3.2894175470140702E-4</c:v>
                </c:pt>
                <c:pt idx="2540">
                  <c:v>3.2894477904329598E-4</c:v>
                </c:pt>
                <c:pt idx="2541">
                  <c:v>3.2894779576459902E-4</c:v>
                </c:pt>
                <c:pt idx="2542">
                  <c:v>3.2895080960861301E-4</c:v>
                </c:pt>
                <c:pt idx="2543">
                  <c:v>3.28953814343541E-4</c:v>
                </c:pt>
                <c:pt idx="2544">
                  <c:v>3.2895681433148998E-4</c:v>
                </c:pt>
                <c:pt idx="2545">
                  <c:v>3.28959817294024E-4</c:v>
                </c:pt>
                <c:pt idx="2546">
                  <c:v>3.28962813965789E-4</c:v>
                </c:pt>
                <c:pt idx="2547">
                  <c:v>3.2896581054580102E-4</c:v>
                </c:pt>
                <c:pt idx="2548">
                  <c:v>3.2896880146312201E-4</c:v>
                </c:pt>
                <c:pt idx="2549">
                  <c:v>3.2897178974093699E-4</c:v>
                </c:pt>
                <c:pt idx="2550">
                  <c:v>3.2897477472264601E-4</c:v>
                </c:pt>
                <c:pt idx="2551">
                  <c:v>3.2897776115171402E-4</c:v>
                </c:pt>
                <c:pt idx="2552">
                  <c:v>3.2898073721415201E-4</c:v>
                </c:pt>
                <c:pt idx="2553">
                  <c:v>3.2898371472407699E-4</c:v>
                </c:pt>
                <c:pt idx="2554">
                  <c:v>3.2898669516376501E-4</c:v>
                </c:pt>
                <c:pt idx="2555">
                  <c:v>3.2898966705543901E-4</c:v>
                </c:pt>
                <c:pt idx="2556">
                  <c:v>3.2899263159110701E-4</c:v>
                </c:pt>
                <c:pt idx="2557">
                  <c:v>3.2899559247216302E-4</c:v>
                </c:pt>
                <c:pt idx="2558">
                  <c:v>3.2899854989873201E-4</c:v>
                </c:pt>
                <c:pt idx="2559">
                  <c:v>3.2900150969163698E-4</c:v>
                </c:pt>
                <c:pt idx="2560">
                  <c:v>3.2900446575966601E-4</c:v>
                </c:pt>
                <c:pt idx="2561">
                  <c:v>3.29007414969871E-4</c:v>
                </c:pt>
                <c:pt idx="2562">
                  <c:v>3.2901036448767498E-4</c:v>
                </c:pt>
                <c:pt idx="2563">
                  <c:v>3.2901330663143201E-4</c:v>
                </c:pt>
                <c:pt idx="2564">
                  <c:v>3.2901624843116503E-4</c:v>
                </c:pt>
                <c:pt idx="2565">
                  <c:v>3.2901918425637898E-4</c:v>
                </c:pt>
                <c:pt idx="2566">
                  <c:v>3.2902212262320401E-4</c:v>
                </c:pt>
                <c:pt idx="2567">
                  <c:v>3.2902506081666799E-4</c:v>
                </c:pt>
                <c:pt idx="2568">
                  <c:v>3.2902799324692998E-4</c:v>
                </c:pt>
                <c:pt idx="2569">
                  <c:v>3.29030928486258E-4</c:v>
                </c:pt>
                <c:pt idx="2570">
                  <c:v>3.29033853932794E-4</c:v>
                </c:pt>
                <c:pt idx="2571">
                  <c:v>3.2903677932078499E-4</c:v>
                </c:pt>
                <c:pt idx="2572">
                  <c:v>3.2903969359230598E-4</c:v>
                </c:pt>
                <c:pt idx="2573">
                  <c:v>3.29042607241796E-4</c:v>
                </c:pt>
                <c:pt idx="2574">
                  <c:v>3.2904552346399403E-4</c:v>
                </c:pt>
                <c:pt idx="2575">
                  <c:v>3.2904843290132701E-4</c:v>
                </c:pt>
                <c:pt idx="2576">
                  <c:v>3.2905133718573801E-4</c:v>
                </c:pt>
                <c:pt idx="2577">
                  <c:v>3.2905424169596198E-4</c:v>
                </c:pt>
                <c:pt idx="2578">
                  <c:v>3.2905714537403302E-4</c:v>
                </c:pt>
                <c:pt idx="2579">
                  <c:v>3.2906005024247798E-4</c:v>
                </c:pt>
                <c:pt idx="2580">
                  <c:v>3.2906294115728202E-4</c:v>
                </c:pt>
                <c:pt idx="2581">
                  <c:v>3.2906583565635501E-4</c:v>
                </c:pt>
                <c:pt idx="2582">
                  <c:v>3.2906872572195E-4</c:v>
                </c:pt>
                <c:pt idx="2583">
                  <c:v>3.2907160805078898E-4</c:v>
                </c:pt>
                <c:pt idx="2584">
                  <c:v>3.2907448957694198E-4</c:v>
                </c:pt>
                <c:pt idx="2585">
                  <c:v>3.29077366770602E-4</c:v>
                </c:pt>
                <c:pt idx="2586">
                  <c:v>3.2908024410718102E-4</c:v>
                </c:pt>
                <c:pt idx="2587">
                  <c:v>3.2908311939609699E-4</c:v>
                </c:pt>
                <c:pt idx="2588">
                  <c:v>3.2908599770454697E-4</c:v>
                </c:pt>
                <c:pt idx="2589">
                  <c:v>3.2908886210952201E-4</c:v>
                </c:pt>
                <c:pt idx="2590">
                  <c:v>3.29091726805209E-4</c:v>
                </c:pt>
                <c:pt idx="2591">
                  <c:v>3.2909459074973498E-4</c:v>
                </c:pt>
                <c:pt idx="2592">
                  <c:v>3.2909745264352199E-4</c:v>
                </c:pt>
                <c:pt idx="2593">
                  <c:v>3.2910030865564599E-4</c:v>
                </c:pt>
                <c:pt idx="2594">
                  <c:v>3.29103163975584E-4</c:v>
                </c:pt>
                <c:pt idx="2595">
                  <c:v>3.2910602290110301E-4</c:v>
                </c:pt>
                <c:pt idx="2596">
                  <c:v>3.2910886972681498E-4</c:v>
                </c:pt>
                <c:pt idx="2597">
                  <c:v>3.2911171025340902E-4</c:v>
                </c:pt>
                <c:pt idx="2598">
                  <c:v>3.2911455627723698E-4</c:v>
                </c:pt>
                <c:pt idx="2599">
                  <c:v>3.2911739801262001E-4</c:v>
                </c:pt>
                <c:pt idx="2600">
                  <c:v>3.2912023329309602E-4</c:v>
                </c:pt>
                <c:pt idx="2601">
                  <c:v>3.2912306827298298E-4</c:v>
                </c:pt>
                <c:pt idx="2602">
                  <c:v>3.2912589843769099E-4</c:v>
                </c:pt>
                <c:pt idx="2603">
                  <c:v>3.2912872591421398E-4</c:v>
                </c:pt>
                <c:pt idx="2604">
                  <c:v>3.2913155003409702E-4</c:v>
                </c:pt>
                <c:pt idx="2605">
                  <c:v>3.2913436665335299E-4</c:v>
                </c:pt>
                <c:pt idx="2606">
                  <c:v>3.2913718165387398E-4</c:v>
                </c:pt>
                <c:pt idx="2607">
                  <c:v>3.29139993522408E-4</c:v>
                </c:pt>
                <c:pt idx="2608">
                  <c:v>3.29142802589191E-4</c:v>
                </c:pt>
                <c:pt idx="2609">
                  <c:v>3.29145614845644E-4</c:v>
                </c:pt>
                <c:pt idx="2610">
                  <c:v>3.29148416682773E-4</c:v>
                </c:pt>
                <c:pt idx="2611">
                  <c:v>3.2915121877821399E-4</c:v>
                </c:pt>
                <c:pt idx="2612">
                  <c:v>3.2915401454259099E-4</c:v>
                </c:pt>
                <c:pt idx="2613">
                  <c:v>3.2915681127781602E-4</c:v>
                </c:pt>
                <c:pt idx="2614">
                  <c:v>3.2915960811079602E-4</c:v>
                </c:pt>
                <c:pt idx="2615">
                  <c:v>3.2916240395187198E-4</c:v>
                </c:pt>
                <c:pt idx="2616">
                  <c:v>3.2916519633297898E-4</c:v>
                </c:pt>
                <c:pt idx="2617">
                  <c:v>3.2916797889055602E-4</c:v>
                </c:pt>
                <c:pt idx="2618">
                  <c:v>3.2917075912130899E-4</c:v>
                </c:pt>
                <c:pt idx="2619">
                  <c:v>3.2917354426507798E-4</c:v>
                </c:pt>
                <c:pt idx="2620">
                  <c:v>3.2917631890375299E-4</c:v>
                </c:pt>
                <c:pt idx="2621">
                  <c:v>3.29179100423153E-4</c:v>
                </c:pt>
                <c:pt idx="2622">
                  <c:v>3.2918186836884298E-4</c:v>
                </c:pt>
                <c:pt idx="2623">
                  <c:v>3.2918463702013499E-4</c:v>
                </c:pt>
                <c:pt idx="2624">
                  <c:v>3.2918740655368199E-4</c:v>
                </c:pt>
                <c:pt idx="2625">
                  <c:v>3.2919015959820801E-4</c:v>
                </c:pt>
                <c:pt idx="2626">
                  <c:v>3.2919292423828098E-4</c:v>
                </c:pt>
                <c:pt idx="2627">
                  <c:v>3.2919568210892399E-4</c:v>
                </c:pt>
                <c:pt idx="2628">
                  <c:v>3.2919844263220297E-4</c:v>
                </c:pt>
                <c:pt idx="2629">
                  <c:v>3.2920119099054298E-4</c:v>
                </c:pt>
                <c:pt idx="2630">
                  <c:v>3.29203946351272E-4</c:v>
                </c:pt>
                <c:pt idx="2631">
                  <c:v>3.29206692655996E-4</c:v>
                </c:pt>
                <c:pt idx="2632">
                  <c:v>3.2920943649113302E-4</c:v>
                </c:pt>
                <c:pt idx="2633">
                  <c:v>3.29212183935378E-4</c:v>
                </c:pt>
                <c:pt idx="2634">
                  <c:v>3.2921491819926102E-4</c:v>
                </c:pt>
                <c:pt idx="2635">
                  <c:v>3.2921765590836698E-4</c:v>
                </c:pt>
                <c:pt idx="2636">
                  <c:v>3.2922038901284599E-4</c:v>
                </c:pt>
                <c:pt idx="2637">
                  <c:v>3.2922311637242902E-4</c:v>
                </c:pt>
                <c:pt idx="2638">
                  <c:v>3.2922585219540798E-4</c:v>
                </c:pt>
                <c:pt idx="2639">
                  <c:v>3.2922857635828698E-4</c:v>
                </c:pt>
                <c:pt idx="2640">
                  <c:v>3.2923130366932599E-4</c:v>
                </c:pt>
                <c:pt idx="2641">
                  <c:v>3.2923402160793303E-4</c:v>
                </c:pt>
                <c:pt idx="2642">
                  <c:v>3.29236743372928E-4</c:v>
                </c:pt>
                <c:pt idx="2643">
                  <c:v>3.2923945659529401E-4</c:v>
                </c:pt>
                <c:pt idx="2644">
                  <c:v>3.2924217245796901E-4</c:v>
                </c:pt>
                <c:pt idx="2645">
                  <c:v>3.2924487832758701E-4</c:v>
                </c:pt>
                <c:pt idx="2646">
                  <c:v>3.2924758499350097E-4</c:v>
                </c:pt>
                <c:pt idx="2647">
                  <c:v>3.29250288205368E-4</c:v>
                </c:pt>
                <c:pt idx="2648">
                  <c:v>3.29252987105875E-4</c:v>
                </c:pt>
                <c:pt idx="2649">
                  <c:v>3.29255687291283E-4</c:v>
                </c:pt>
                <c:pt idx="2650">
                  <c:v>3.2925838462893501E-4</c:v>
                </c:pt>
                <c:pt idx="2651">
                  <c:v>3.2926107399867803E-4</c:v>
                </c:pt>
                <c:pt idx="2652">
                  <c:v>3.2926376673952099E-4</c:v>
                </c:pt>
                <c:pt idx="2653">
                  <c:v>3.2926645699960498E-4</c:v>
                </c:pt>
                <c:pt idx="2654">
                  <c:v>3.2926913974589702E-4</c:v>
                </c:pt>
                <c:pt idx="2655">
                  <c:v>3.29271819744059E-4</c:v>
                </c:pt>
                <c:pt idx="2656">
                  <c:v>3.2927449853131698E-4</c:v>
                </c:pt>
                <c:pt idx="2657">
                  <c:v>3.2927717803399201E-4</c:v>
                </c:pt>
                <c:pt idx="2658">
                  <c:v>3.2927984957026801E-4</c:v>
                </c:pt>
                <c:pt idx="2659">
                  <c:v>3.2928251778912399E-4</c:v>
                </c:pt>
                <c:pt idx="2660">
                  <c:v>3.2928518854672502E-4</c:v>
                </c:pt>
                <c:pt idx="2661">
                  <c:v>3.29287851381147E-4</c:v>
                </c:pt>
                <c:pt idx="2662">
                  <c:v>3.29290510952322E-4</c:v>
                </c:pt>
                <c:pt idx="2663">
                  <c:v>3.2929317313060998E-4</c:v>
                </c:pt>
                <c:pt idx="2664">
                  <c:v>3.2929583188264899E-4</c:v>
                </c:pt>
                <c:pt idx="2665">
                  <c:v>3.2929848195229199E-4</c:v>
                </c:pt>
                <c:pt idx="2666">
                  <c:v>3.29301134482932E-4</c:v>
                </c:pt>
                <c:pt idx="2667">
                  <c:v>3.29303781196392E-4</c:v>
                </c:pt>
                <c:pt idx="2668">
                  <c:v>3.2930643855198099E-4</c:v>
                </c:pt>
                <c:pt idx="2669">
                  <c:v>3.2930908034543101E-4</c:v>
                </c:pt>
                <c:pt idx="2670">
                  <c:v>3.2931172252526698E-4</c:v>
                </c:pt>
                <c:pt idx="2671">
                  <c:v>3.29314369671072E-4</c:v>
                </c:pt>
                <c:pt idx="2672">
                  <c:v>3.2931700528819803E-4</c:v>
                </c:pt>
                <c:pt idx="2673">
                  <c:v>3.2931963531735499E-4</c:v>
                </c:pt>
                <c:pt idx="2674">
                  <c:v>3.2932226949783399E-4</c:v>
                </c:pt>
                <c:pt idx="2675">
                  <c:v>3.2932490216349601E-4</c:v>
                </c:pt>
                <c:pt idx="2676">
                  <c:v>3.2932752851165997E-4</c:v>
                </c:pt>
                <c:pt idx="2677">
                  <c:v>3.2933015139619801E-4</c:v>
                </c:pt>
                <c:pt idx="2678">
                  <c:v>3.29332774399647E-4</c:v>
                </c:pt>
                <c:pt idx="2679">
                  <c:v>3.2933539090238098E-4</c:v>
                </c:pt>
                <c:pt idx="2680">
                  <c:v>3.2933800371169202E-4</c:v>
                </c:pt>
                <c:pt idx="2681">
                  <c:v>3.29340627617555E-4</c:v>
                </c:pt>
                <c:pt idx="2682">
                  <c:v>3.2934324745359701E-4</c:v>
                </c:pt>
                <c:pt idx="2683">
                  <c:v>3.2934585345145999E-4</c:v>
                </c:pt>
                <c:pt idx="2684">
                  <c:v>3.2934845536262302E-4</c:v>
                </c:pt>
                <c:pt idx="2685">
                  <c:v>3.2935105217442301E-4</c:v>
                </c:pt>
                <c:pt idx="2686">
                  <c:v>3.29353653758479E-4</c:v>
                </c:pt>
                <c:pt idx="2687">
                  <c:v>3.2935625237473401E-4</c:v>
                </c:pt>
                <c:pt idx="2688">
                  <c:v>3.2935884950482198E-4</c:v>
                </c:pt>
                <c:pt idx="2689">
                  <c:v>3.2936144035336198E-4</c:v>
                </c:pt>
                <c:pt idx="2690">
                  <c:v>3.2936403223258098E-4</c:v>
                </c:pt>
                <c:pt idx="2691">
                  <c:v>3.2936661434219001E-4</c:v>
                </c:pt>
                <c:pt idx="2692">
                  <c:v>3.2936919529801098E-4</c:v>
                </c:pt>
                <c:pt idx="2693">
                  <c:v>3.2937177481232499E-4</c:v>
                </c:pt>
                <c:pt idx="2694">
                  <c:v>3.2937435252588398E-4</c:v>
                </c:pt>
                <c:pt idx="2695">
                  <c:v>3.2937693469435499E-4</c:v>
                </c:pt>
                <c:pt idx="2696">
                  <c:v>3.2937950689956099E-4</c:v>
                </c:pt>
                <c:pt idx="2697">
                  <c:v>3.2938207993413703E-4</c:v>
                </c:pt>
                <c:pt idx="2698">
                  <c:v>3.2938464514483702E-4</c:v>
                </c:pt>
                <c:pt idx="2699">
                  <c:v>3.2938721166722801E-4</c:v>
                </c:pt>
                <c:pt idx="2700">
                  <c:v>3.2938977537540898E-4</c:v>
                </c:pt>
                <c:pt idx="2701">
                  <c:v>3.2939233336024102E-4</c:v>
                </c:pt>
                <c:pt idx="2702">
                  <c:v>3.2939489532392502E-4</c:v>
                </c:pt>
                <c:pt idx="2703">
                  <c:v>3.29397455558851E-4</c:v>
                </c:pt>
                <c:pt idx="2704">
                  <c:v>3.2940001363446903E-4</c:v>
                </c:pt>
                <c:pt idx="2705">
                  <c:v>3.2940256901351303E-4</c:v>
                </c:pt>
                <c:pt idx="2706">
                  <c:v>3.2940511661438997E-4</c:v>
                </c:pt>
                <c:pt idx="2707">
                  <c:v>3.2940766558454298E-4</c:v>
                </c:pt>
                <c:pt idx="2708">
                  <c:v>3.2941021181196898E-4</c:v>
                </c:pt>
                <c:pt idx="2709">
                  <c:v>3.2941275461513401E-4</c:v>
                </c:pt>
                <c:pt idx="2710">
                  <c:v>3.29415288741086E-4</c:v>
                </c:pt>
                <c:pt idx="2711">
                  <c:v>3.2941782533160501E-4</c:v>
                </c:pt>
                <c:pt idx="2712">
                  <c:v>3.29420360538861E-4</c:v>
                </c:pt>
                <c:pt idx="2713">
                  <c:v>3.29422894018098E-4</c:v>
                </c:pt>
                <c:pt idx="2714">
                  <c:v>3.2942542756430698E-4</c:v>
                </c:pt>
                <c:pt idx="2715">
                  <c:v>3.2942795454713798E-4</c:v>
                </c:pt>
                <c:pt idx="2716">
                  <c:v>3.2943047775702E-4</c:v>
                </c:pt>
                <c:pt idx="2717">
                  <c:v>3.2943299847270702E-4</c:v>
                </c:pt>
                <c:pt idx="2718">
                  <c:v>3.2943551386278299E-4</c:v>
                </c:pt>
                <c:pt idx="2719">
                  <c:v>3.2943802703238603E-4</c:v>
                </c:pt>
                <c:pt idx="2720">
                  <c:v>3.29440539651728E-4</c:v>
                </c:pt>
                <c:pt idx="2721">
                  <c:v>3.2944305158341398E-4</c:v>
                </c:pt>
                <c:pt idx="2722">
                  <c:v>3.2944555822316999E-4</c:v>
                </c:pt>
                <c:pt idx="2723">
                  <c:v>3.2944806490984397E-4</c:v>
                </c:pt>
                <c:pt idx="2724">
                  <c:v>3.2945056281289499E-4</c:v>
                </c:pt>
                <c:pt idx="2725">
                  <c:v>3.2945306304397797E-4</c:v>
                </c:pt>
                <c:pt idx="2726">
                  <c:v>3.29455557295851E-4</c:v>
                </c:pt>
                <c:pt idx="2727">
                  <c:v>3.2945805072828098E-4</c:v>
                </c:pt>
                <c:pt idx="2728">
                  <c:v>3.2946054985795101E-4</c:v>
                </c:pt>
                <c:pt idx="2729">
                  <c:v>3.2946304494349001E-4</c:v>
                </c:pt>
                <c:pt idx="2730">
                  <c:v>3.2946554389211698E-4</c:v>
                </c:pt>
                <c:pt idx="2731">
                  <c:v>3.29468036544853E-4</c:v>
                </c:pt>
                <c:pt idx="2732">
                  <c:v>3.2947051697920299E-4</c:v>
                </c:pt>
                <c:pt idx="2733">
                  <c:v>3.2947299537319899E-4</c:v>
                </c:pt>
                <c:pt idx="2734">
                  <c:v>3.2947547791970498E-4</c:v>
                </c:pt>
                <c:pt idx="2735">
                  <c:v>3.2947795895200499E-4</c:v>
                </c:pt>
                <c:pt idx="2736">
                  <c:v>3.2948043809284802E-4</c:v>
                </c:pt>
                <c:pt idx="2737">
                  <c:v>3.29482917095717E-4</c:v>
                </c:pt>
                <c:pt idx="2738">
                  <c:v>3.2948538490393302E-4</c:v>
                </c:pt>
                <c:pt idx="2739">
                  <c:v>3.2948784974990998E-4</c:v>
                </c:pt>
                <c:pt idx="2740">
                  <c:v>3.2949031534462399E-4</c:v>
                </c:pt>
                <c:pt idx="2741">
                  <c:v>3.2949277742735602E-4</c:v>
                </c:pt>
                <c:pt idx="2742">
                  <c:v>3.2949523292193501E-4</c:v>
                </c:pt>
                <c:pt idx="2743">
                  <c:v>3.2949770035006602E-4</c:v>
                </c:pt>
                <c:pt idx="2744">
                  <c:v>3.2950014944800501E-4</c:v>
                </c:pt>
                <c:pt idx="2745">
                  <c:v>3.29502595367442E-4</c:v>
                </c:pt>
                <c:pt idx="2746">
                  <c:v>3.2950503953649101E-4</c:v>
                </c:pt>
                <c:pt idx="2747">
                  <c:v>3.2950748597957401E-4</c:v>
                </c:pt>
                <c:pt idx="2748">
                  <c:v>3.2950993526817797E-4</c:v>
                </c:pt>
                <c:pt idx="2749">
                  <c:v>3.2951237921492201E-4</c:v>
                </c:pt>
                <c:pt idx="2750">
                  <c:v>3.2951481870541498E-4</c:v>
                </c:pt>
                <c:pt idx="2751">
                  <c:v>3.2951726604761898E-4</c:v>
                </c:pt>
                <c:pt idx="2752">
                  <c:v>3.2951970536833098E-4</c:v>
                </c:pt>
                <c:pt idx="2753">
                  <c:v>3.2952214574686201E-4</c:v>
                </c:pt>
                <c:pt idx="2754">
                  <c:v>3.2952457639460098E-4</c:v>
                </c:pt>
                <c:pt idx="2755">
                  <c:v>3.2952700816199699E-4</c:v>
                </c:pt>
                <c:pt idx="2756">
                  <c:v>3.2952944132968998E-4</c:v>
                </c:pt>
                <c:pt idx="2757">
                  <c:v>3.2953187179338898E-4</c:v>
                </c:pt>
                <c:pt idx="2758">
                  <c:v>3.2953429010328301E-4</c:v>
                </c:pt>
                <c:pt idx="2759">
                  <c:v>3.2953670645107002E-4</c:v>
                </c:pt>
                <c:pt idx="2760">
                  <c:v>3.2953912930556501E-4</c:v>
                </c:pt>
                <c:pt idx="2761">
                  <c:v>3.2954154469810702E-4</c:v>
                </c:pt>
                <c:pt idx="2762">
                  <c:v>3.2954395079551801E-4</c:v>
                </c:pt>
                <c:pt idx="2763">
                  <c:v>3.2954636080935901E-4</c:v>
                </c:pt>
                <c:pt idx="2764">
                  <c:v>3.2954876901642599E-4</c:v>
                </c:pt>
                <c:pt idx="2765">
                  <c:v>3.2955117496692802E-4</c:v>
                </c:pt>
                <c:pt idx="2766">
                  <c:v>3.29553578099698E-4</c:v>
                </c:pt>
                <c:pt idx="2767">
                  <c:v>3.2955597993372898E-4</c:v>
                </c:pt>
                <c:pt idx="2768">
                  <c:v>3.2955837792803699E-4</c:v>
                </c:pt>
                <c:pt idx="2769">
                  <c:v>3.29560777800787E-4</c:v>
                </c:pt>
                <c:pt idx="2770">
                  <c:v>3.2956315812326199E-4</c:v>
                </c:pt>
                <c:pt idx="2771">
                  <c:v>3.2956554940722602E-4</c:v>
                </c:pt>
                <c:pt idx="2772">
                  <c:v>3.2956794088841401E-4</c:v>
                </c:pt>
                <c:pt idx="2773">
                  <c:v>3.29570330390254E-4</c:v>
                </c:pt>
                <c:pt idx="2774">
                  <c:v>3.2957271081092898E-4</c:v>
                </c:pt>
                <c:pt idx="2775">
                  <c:v>3.2957510221821097E-4</c:v>
                </c:pt>
                <c:pt idx="2776">
                  <c:v>3.2957748282682199E-4</c:v>
                </c:pt>
                <c:pt idx="2777">
                  <c:v>3.2957986097017502E-4</c:v>
                </c:pt>
                <c:pt idx="2778">
                  <c:v>3.2958223825626902E-4</c:v>
                </c:pt>
                <c:pt idx="2779">
                  <c:v>3.2958461225149999E-4</c:v>
                </c:pt>
                <c:pt idx="2780">
                  <c:v>3.2958697555342102E-4</c:v>
                </c:pt>
                <c:pt idx="2781">
                  <c:v>3.2958934098154701E-4</c:v>
                </c:pt>
                <c:pt idx="2782">
                  <c:v>3.2959170907011698E-4</c:v>
                </c:pt>
                <c:pt idx="2783">
                  <c:v>3.2959407824809301E-4</c:v>
                </c:pt>
                <c:pt idx="2784">
                  <c:v>3.2959644212652298E-4</c:v>
                </c:pt>
                <c:pt idx="2785">
                  <c:v>3.2959879939719E-4</c:v>
                </c:pt>
                <c:pt idx="2786">
                  <c:v>3.29601159520019E-4</c:v>
                </c:pt>
                <c:pt idx="2787">
                  <c:v>3.2960351651998399E-4</c:v>
                </c:pt>
                <c:pt idx="2788">
                  <c:v>3.2960587183895299E-4</c:v>
                </c:pt>
                <c:pt idx="2789">
                  <c:v>3.29608220639151E-4</c:v>
                </c:pt>
                <c:pt idx="2790">
                  <c:v>3.2961057240456302E-4</c:v>
                </c:pt>
                <c:pt idx="2791">
                  <c:v>3.2961291897620098E-4</c:v>
                </c:pt>
                <c:pt idx="2792">
                  <c:v>3.2961526571666997E-4</c:v>
                </c:pt>
                <c:pt idx="2793">
                  <c:v>3.2961760382829302E-4</c:v>
                </c:pt>
                <c:pt idx="2794">
                  <c:v>3.2961994896593802E-4</c:v>
                </c:pt>
                <c:pt idx="2795">
                  <c:v>3.29622278565144E-4</c:v>
                </c:pt>
                <c:pt idx="2796">
                  <c:v>3.2962461529395699E-4</c:v>
                </c:pt>
                <c:pt idx="2797">
                  <c:v>3.2962694752267303E-4</c:v>
                </c:pt>
                <c:pt idx="2798">
                  <c:v>3.2962927413845202E-4</c:v>
                </c:pt>
                <c:pt idx="2799">
                  <c:v>3.2963160939330799E-4</c:v>
                </c:pt>
                <c:pt idx="2800">
                  <c:v>3.2963393978327103E-4</c:v>
                </c:pt>
                <c:pt idx="2801">
                  <c:v>3.29636261910499E-4</c:v>
                </c:pt>
                <c:pt idx="2802">
                  <c:v>3.2963858034013E-4</c:v>
                </c:pt>
                <c:pt idx="2803">
                  <c:v>3.29640896369165E-4</c:v>
                </c:pt>
                <c:pt idx="2804">
                  <c:v>3.2964321385338998E-4</c:v>
                </c:pt>
                <c:pt idx="2805">
                  <c:v>3.2964552648995698E-4</c:v>
                </c:pt>
                <c:pt idx="2806">
                  <c:v>3.29647839731711E-4</c:v>
                </c:pt>
                <c:pt idx="2807">
                  <c:v>3.2965015150195401E-4</c:v>
                </c:pt>
                <c:pt idx="2808">
                  <c:v>3.2965246589778302E-4</c:v>
                </c:pt>
                <c:pt idx="2809">
                  <c:v>3.2965477248477501E-4</c:v>
                </c:pt>
                <c:pt idx="2810">
                  <c:v>3.2965707816505599E-4</c:v>
                </c:pt>
                <c:pt idx="2811">
                  <c:v>3.2965937828486198E-4</c:v>
                </c:pt>
                <c:pt idx="2812">
                  <c:v>3.2966167588717102E-4</c:v>
                </c:pt>
                <c:pt idx="2813">
                  <c:v>3.2966397703919299E-4</c:v>
                </c:pt>
                <c:pt idx="2814">
                  <c:v>3.2966627815480903E-4</c:v>
                </c:pt>
                <c:pt idx="2815">
                  <c:v>3.29668572583955E-4</c:v>
                </c:pt>
                <c:pt idx="2816">
                  <c:v>3.2967086087733698E-4</c:v>
                </c:pt>
                <c:pt idx="2817">
                  <c:v>3.2967315487478102E-4</c:v>
                </c:pt>
                <c:pt idx="2818">
                  <c:v>3.29675449277292E-4</c:v>
                </c:pt>
                <c:pt idx="2819">
                  <c:v>3.2967773315800502E-4</c:v>
                </c:pt>
                <c:pt idx="2820">
                  <c:v>3.2968001491934798E-4</c:v>
                </c:pt>
                <c:pt idx="2821">
                  <c:v>3.2968228962161199E-4</c:v>
                </c:pt>
                <c:pt idx="2822">
                  <c:v>3.2968456884712398E-4</c:v>
                </c:pt>
                <c:pt idx="2823">
                  <c:v>3.2968684701570702E-4</c:v>
                </c:pt>
                <c:pt idx="2824">
                  <c:v>3.2968911943843802E-4</c:v>
                </c:pt>
                <c:pt idx="2825">
                  <c:v>3.2969139133256402E-4</c:v>
                </c:pt>
                <c:pt idx="2826">
                  <c:v>3.2969366034485198E-4</c:v>
                </c:pt>
                <c:pt idx="2827">
                  <c:v>3.2969592797771699E-4</c:v>
                </c:pt>
                <c:pt idx="2828">
                  <c:v>3.2969819388748301E-4</c:v>
                </c:pt>
                <c:pt idx="2829">
                  <c:v>3.2970045543127E-4</c:v>
                </c:pt>
                <c:pt idx="2830">
                  <c:v>3.2970271818791303E-4</c:v>
                </c:pt>
                <c:pt idx="2831">
                  <c:v>3.2970498246154202E-4</c:v>
                </c:pt>
                <c:pt idx="2832">
                  <c:v>3.2970724196428199E-4</c:v>
                </c:pt>
                <c:pt idx="2833">
                  <c:v>3.2970949772366997E-4</c:v>
                </c:pt>
                <c:pt idx="2834">
                  <c:v>3.29711748812586E-4</c:v>
                </c:pt>
                <c:pt idx="2835">
                  <c:v>3.2971399407700998E-4</c:v>
                </c:pt>
                <c:pt idx="2836">
                  <c:v>3.2971624094556599E-4</c:v>
                </c:pt>
                <c:pt idx="2837">
                  <c:v>3.2971848758654401E-4</c:v>
                </c:pt>
                <c:pt idx="2838">
                  <c:v>3.29720729508002E-4</c:v>
                </c:pt>
                <c:pt idx="2839">
                  <c:v>3.29722974434975E-4</c:v>
                </c:pt>
                <c:pt idx="2840">
                  <c:v>3.2972521421863199E-4</c:v>
                </c:pt>
                <c:pt idx="2841">
                  <c:v>3.2972745647009098E-4</c:v>
                </c:pt>
                <c:pt idx="2842">
                  <c:v>3.2972969291751499E-4</c:v>
                </c:pt>
                <c:pt idx="2843">
                  <c:v>3.2973193323855403E-4</c:v>
                </c:pt>
                <c:pt idx="2844">
                  <c:v>3.2973416727945801E-4</c:v>
                </c:pt>
                <c:pt idx="2845">
                  <c:v>3.2973639130916402E-4</c:v>
                </c:pt>
                <c:pt idx="2846">
                  <c:v>3.29738618331318E-4</c:v>
                </c:pt>
                <c:pt idx="2847">
                  <c:v>3.2974084685658803E-4</c:v>
                </c:pt>
                <c:pt idx="2848">
                  <c:v>3.2974307059422498E-4</c:v>
                </c:pt>
                <c:pt idx="2849">
                  <c:v>3.2974528836178301E-4</c:v>
                </c:pt>
                <c:pt idx="2850">
                  <c:v>3.2974750754848103E-4</c:v>
                </c:pt>
                <c:pt idx="2851">
                  <c:v>3.2974973075491302E-4</c:v>
                </c:pt>
                <c:pt idx="2852">
                  <c:v>3.29751941310402E-4</c:v>
                </c:pt>
                <c:pt idx="2853">
                  <c:v>3.2975415595849799E-4</c:v>
                </c:pt>
                <c:pt idx="2854">
                  <c:v>3.2975636240042798E-4</c:v>
                </c:pt>
                <c:pt idx="2855">
                  <c:v>3.2975856965851799E-4</c:v>
                </c:pt>
                <c:pt idx="2856">
                  <c:v>3.2976077570777098E-4</c:v>
                </c:pt>
                <c:pt idx="2857">
                  <c:v>3.2976297803017501E-4</c:v>
                </c:pt>
                <c:pt idx="2858">
                  <c:v>3.2976517791492301E-4</c:v>
                </c:pt>
                <c:pt idx="2859">
                  <c:v>3.2976737697655199E-4</c:v>
                </c:pt>
                <c:pt idx="2860">
                  <c:v>3.2976957724009198E-4</c:v>
                </c:pt>
                <c:pt idx="2861">
                  <c:v>3.2977177900694399E-4</c:v>
                </c:pt>
                <c:pt idx="2862">
                  <c:v>3.29773975986686E-4</c:v>
                </c:pt>
                <c:pt idx="2863">
                  <c:v>3.29776169202524E-4</c:v>
                </c:pt>
                <c:pt idx="2864">
                  <c:v>3.2977835772254898E-4</c:v>
                </c:pt>
                <c:pt idx="2865">
                  <c:v>3.29780547038104E-4</c:v>
                </c:pt>
                <c:pt idx="2866">
                  <c:v>3.2978273290112502E-4</c:v>
                </c:pt>
                <c:pt idx="2867">
                  <c:v>3.2978491666979098E-4</c:v>
                </c:pt>
                <c:pt idx="2868">
                  <c:v>3.2978709561232899E-4</c:v>
                </c:pt>
                <c:pt idx="2869">
                  <c:v>3.297892751857E-4</c:v>
                </c:pt>
                <c:pt idx="2870">
                  <c:v>3.2979144234628001E-4</c:v>
                </c:pt>
                <c:pt idx="2871">
                  <c:v>3.2979361616229002E-4</c:v>
                </c:pt>
                <c:pt idx="2872">
                  <c:v>3.2979579155985799E-4</c:v>
                </c:pt>
                <c:pt idx="2873">
                  <c:v>3.2979796447869602E-4</c:v>
                </c:pt>
                <c:pt idx="2874">
                  <c:v>3.2980013652286598E-4</c:v>
                </c:pt>
                <c:pt idx="2875">
                  <c:v>3.2980230525554201E-4</c:v>
                </c:pt>
                <c:pt idx="2876">
                  <c:v>3.2980447207037601E-4</c:v>
                </c:pt>
                <c:pt idx="2877">
                  <c:v>3.2980663871363502E-4</c:v>
                </c:pt>
                <c:pt idx="2878">
                  <c:v>3.2980880291932002E-4</c:v>
                </c:pt>
                <c:pt idx="2879">
                  <c:v>3.2981095315002098E-4</c:v>
                </c:pt>
                <c:pt idx="2880">
                  <c:v>3.29813108007621E-4</c:v>
                </c:pt>
                <c:pt idx="2881">
                  <c:v>3.2981525531109498E-4</c:v>
                </c:pt>
                <c:pt idx="2882">
                  <c:v>3.2981741102649798E-4</c:v>
                </c:pt>
                <c:pt idx="2883">
                  <c:v>3.2981956380546002E-4</c:v>
                </c:pt>
                <c:pt idx="2884">
                  <c:v>3.2982171513622302E-4</c:v>
                </c:pt>
                <c:pt idx="2885">
                  <c:v>3.2982385369639399E-4</c:v>
                </c:pt>
                <c:pt idx="2886">
                  <c:v>3.2982599394437099E-4</c:v>
                </c:pt>
                <c:pt idx="2887">
                  <c:v>3.2982813406886099E-4</c:v>
                </c:pt>
                <c:pt idx="2888">
                  <c:v>3.2983027181565303E-4</c:v>
                </c:pt>
                <c:pt idx="2889">
                  <c:v>3.2983240881429899E-4</c:v>
                </c:pt>
                <c:pt idx="2890">
                  <c:v>3.2983454265883902E-4</c:v>
                </c:pt>
                <c:pt idx="2891">
                  <c:v>3.2983668603419198E-4</c:v>
                </c:pt>
                <c:pt idx="2892">
                  <c:v>3.2983882342014099E-4</c:v>
                </c:pt>
                <c:pt idx="2893">
                  <c:v>3.2984095774810698E-4</c:v>
                </c:pt>
                <c:pt idx="2894">
                  <c:v>3.2984309270296501E-4</c:v>
                </c:pt>
                <c:pt idx="2895">
                  <c:v>3.2984521524391497E-4</c:v>
                </c:pt>
                <c:pt idx="2896">
                  <c:v>3.2984734443608098E-4</c:v>
                </c:pt>
                <c:pt idx="2897">
                  <c:v>3.2984947297123499E-4</c:v>
                </c:pt>
                <c:pt idx="2898">
                  <c:v>3.2985159187481103E-4</c:v>
                </c:pt>
                <c:pt idx="2899">
                  <c:v>3.2985370315785298E-4</c:v>
                </c:pt>
                <c:pt idx="2900">
                  <c:v>3.2985582049900402E-4</c:v>
                </c:pt>
                <c:pt idx="2901">
                  <c:v>3.29857932030021E-4</c:v>
                </c:pt>
                <c:pt idx="2902">
                  <c:v>3.2986004518115397E-4</c:v>
                </c:pt>
                <c:pt idx="2903">
                  <c:v>3.2986215812444002E-4</c:v>
                </c:pt>
                <c:pt idx="2904">
                  <c:v>3.29864268585236E-4</c:v>
                </c:pt>
                <c:pt idx="2905">
                  <c:v>3.29866378166467E-4</c:v>
                </c:pt>
                <c:pt idx="2906">
                  <c:v>3.2986848222379598E-4</c:v>
                </c:pt>
                <c:pt idx="2907">
                  <c:v>3.29870586029791E-4</c:v>
                </c:pt>
                <c:pt idx="2908">
                  <c:v>3.2987269175585598E-4</c:v>
                </c:pt>
                <c:pt idx="2909">
                  <c:v>3.2987478663902998E-4</c:v>
                </c:pt>
                <c:pt idx="2910">
                  <c:v>3.2987688794595802E-4</c:v>
                </c:pt>
                <c:pt idx="2911">
                  <c:v>3.29878977335097E-4</c:v>
                </c:pt>
                <c:pt idx="2912">
                  <c:v>3.29881074018702E-4</c:v>
                </c:pt>
                <c:pt idx="2913">
                  <c:v>3.2988316419834101E-4</c:v>
                </c:pt>
                <c:pt idx="2914">
                  <c:v>3.29885255117682E-4</c:v>
                </c:pt>
                <c:pt idx="2915">
                  <c:v>3.29887342515989E-4</c:v>
                </c:pt>
                <c:pt idx="2916">
                  <c:v>3.2988942773377699E-4</c:v>
                </c:pt>
                <c:pt idx="2917">
                  <c:v>3.2989151245045199E-4</c:v>
                </c:pt>
                <c:pt idx="2918">
                  <c:v>3.29893583391412E-4</c:v>
                </c:pt>
                <c:pt idx="2919">
                  <c:v>3.29895666034795E-4</c:v>
                </c:pt>
                <c:pt idx="2920">
                  <c:v>3.2989774311069099E-4</c:v>
                </c:pt>
                <c:pt idx="2921">
                  <c:v>3.2989981765741799E-4</c:v>
                </c:pt>
                <c:pt idx="2922">
                  <c:v>3.2990189349685301E-4</c:v>
                </c:pt>
                <c:pt idx="2923">
                  <c:v>3.2990396650000101E-4</c:v>
                </c:pt>
                <c:pt idx="2924">
                  <c:v>3.2990603818012598E-4</c:v>
                </c:pt>
                <c:pt idx="2925">
                  <c:v>3.2990810599253898E-4</c:v>
                </c:pt>
                <c:pt idx="2926">
                  <c:v>3.2991017119041898E-4</c:v>
                </c:pt>
                <c:pt idx="2927">
                  <c:v>3.2991224207047502E-4</c:v>
                </c:pt>
                <c:pt idx="2928">
                  <c:v>3.29914304491889E-4</c:v>
                </c:pt>
                <c:pt idx="2929">
                  <c:v>3.2991637189239901E-4</c:v>
                </c:pt>
                <c:pt idx="2930">
                  <c:v>3.2991842564564401E-4</c:v>
                </c:pt>
                <c:pt idx="2931">
                  <c:v>3.2992048219049601E-4</c:v>
                </c:pt>
                <c:pt idx="2932">
                  <c:v>3.2992254675281101E-4</c:v>
                </c:pt>
                <c:pt idx="2933">
                  <c:v>3.2992459483437202E-4</c:v>
                </c:pt>
                <c:pt idx="2934">
                  <c:v>3.29926655624584E-4</c:v>
                </c:pt>
                <c:pt idx="2935">
                  <c:v>3.2992870332712902E-4</c:v>
                </c:pt>
                <c:pt idx="2936">
                  <c:v>3.2993074785163699E-4</c:v>
                </c:pt>
                <c:pt idx="2937">
                  <c:v>3.2993279509002801E-4</c:v>
                </c:pt>
                <c:pt idx="2938">
                  <c:v>3.29934836829164E-4</c:v>
                </c:pt>
                <c:pt idx="2939">
                  <c:v>3.2993688058181398E-4</c:v>
                </c:pt>
                <c:pt idx="2940">
                  <c:v>3.2993892239115E-4</c:v>
                </c:pt>
                <c:pt idx="2941">
                  <c:v>3.2994095517747003E-4</c:v>
                </c:pt>
                <c:pt idx="2942">
                  <c:v>3.2994298773421002E-4</c:v>
                </c:pt>
                <c:pt idx="2943">
                  <c:v>3.2994502448533899E-4</c:v>
                </c:pt>
                <c:pt idx="2944">
                  <c:v>3.2994706199873902E-4</c:v>
                </c:pt>
                <c:pt idx="2945">
                  <c:v>3.2994909823632398E-4</c:v>
                </c:pt>
                <c:pt idx="2946">
                  <c:v>3.2995112846190099E-4</c:v>
                </c:pt>
                <c:pt idx="2947">
                  <c:v>3.2995315781857702E-4</c:v>
                </c:pt>
                <c:pt idx="2948">
                  <c:v>3.2995518387174698E-4</c:v>
                </c:pt>
                <c:pt idx="2949">
                  <c:v>3.2995720801648698E-4</c:v>
                </c:pt>
                <c:pt idx="2950">
                  <c:v>3.2995923648398702E-4</c:v>
                </c:pt>
                <c:pt idx="2951">
                  <c:v>3.2996125703025698E-4</c:v>
                </c:pt>
                <c:pt idx="2952">
                  <c:v>3.2996326771847701E-4</c:v>
                </c:pt>
                <c:pt idx="2953">
                  <c:v>3.2996528838467399E-4</c:v>
                </c:pt>
                <c:pt idx="2954">
                  <c:v>3.2996730359823902E-4</c:v>
                </c:pt>
                <c:pt idx="2955">
                  <c:v>3.2996931201670099E-4</c:v>
                </c:pt>
                <c:pt idx="2956">
                  <c:v>3.2997132080354202E-4</c:v>
                </c:pt>
                <c:pt idx="2957">
                  <c:v>3.2997333228966899E-4</c:v>
                </c:pt>
                <c:pt idx="2958">
                  <c:v>3.2997533606561803E-4</c:v>
                </c:pt>
                <c:pt idx="2959">
                  <c:v>3.29977339049931E-4</c:v>
                </c:pt>
                <c:pt idx="2960">
                  <c:v>3.2997934327577802E-4</c:v>
                </c:pt>
                <c:pt idx="2961">
                  <c:v>3.2998134239450199E-4</c:v>
                </c:pt>
                <c:pt idx="2962">
                  <c:v>3.29983341786533E-4</c:v>
                </c:pt>
                <c:pt idx="2963">
                  <c:v>3.29985339294613E-4</c:v>
                </c:pt>
                <c:pt idx="2964">
                  <c:v>3.29987332239548E-4</c:v>
                </c:pt>
                <c:pt idx="2965">
                  <c:v>3.2998932614534602E-4</c:v>
                </c:pt>
                <c:pt idx="2966">
                  <c:v>3.2999131902245501E-4</c:v>
                </c:pt>
                <c:pt idx="2967">
                  <c:v>3.2999330619357402E-4</c:v>
                </c:pt>
                <c:pt idx="2968">
                  <c:v>3.2999529736083499E-4</c:v>
                </c:pt>
                <c:pt idx="2969">
                  <c:v>3.2999728904371703E-4</c:v>
                </c:pt>
                <c:pt idx="2970">
                  <c:v>3.2999927035747402E-4</c:v>
                </c:pt>
                <c:pt idx="2971">
                  <c:v>3.3000125870488403E-4</c:v>
                </c:pt>
                <c:pt idx="2972">
                  <c:v>3.3000323804578398E-4</c:v>
                </c:pt>
                <c:pt idx="2973">
                  <c:v>3.3000522165814602E-4</c:v>
                </c:pt>
                <c:pt idx="2974">
                  <c:v>3.3000720168340798E-4</c:v>
                </c:pt>
                <c:pt idx="2975">
                  <c:v>3.30009172848649E-4</c:v>
                </c:pt>
                <c:pt idx="2976">
                  <c:v>3.3001114847354201E-4</c:v>
                </c:pt>
                <c:pt idx="2977">
                  <c:v>3.3001311416445701E-4</c:v>
                </c:pt>
                <c:pt idx="2978">
                  <c:v>3.3001508293334299E-4</c:v>
                </c:pt>
                <c:pt idx="2979">
                  <c:v>3.3001705107829702E-4</c:v>
                </c:pt>
                <c:pt idx="2980">
                  <c:v>3.30019014017568E-4</c:v>
                </c:pt>
                <c:pt idx="2981">
                  <c:v>3.3002098159206299E-4</c:v>
                </c:pt>
                <c:pt idx="2982">
                  <c:v>3.3002295047564802E-4</c:v>
                </c:pt>
                <c:pt idx="2983">
                  <c:v>3.3002490778587902E-4</c:v>
                </c:pt>
                <c:pt idx="2984">
                  <c:v>3.3002686830998698E-4</c:v>
                </c:pt>
                <c:pt idx="2985">
                  <c:v>3.3002882175300002E-4</c:v>
                </c:pt>
                <c:pt idx="2986">
                  <c:v>3.3003077519999798E-4</c:v>
                </c:pt>
                <c:pt idx="2987">
                  <c:v>3.3003272865197601E-4</c:v>
                </c:pt>
                <c:pt idx="2988">
                  <c:v>3.3003468211018099E-4</c:v>
                </c:pt>
                <c:pt idx="2989">
                  <c:v>3.3003662894291101E-4</c:v>
                </c:pt>
                <c:pt idx="2990">
                  <c:v>3.3003858084976401E-4</c:v>
                </c:pt>
                <c:pt idx="2991">
                  <c:v>3.3004052794646501E-4</c:v>
                </c:pt>
                <c:pt idx="2992">
                  <c:v>3.3004248472955099E-4</c:v>
                </c:pt>
                <c:pt idx="2993">
                  <c:v>3.3004442701463702E-4</c:v>
                </c:pt>
                <c:pt idx="2994">
                  <c:v>3.3004636874456301E-4</c:v>
                </c:pt>
                <c:pt idx="2995">
                  <c:v>3.3004830535419603E-4</c:v>
                </c:pt>
                <c:pt idx="2996">
                  <c:v>3.3005025124935202E-4</c:v>
                </c:pt>
                <c:pt idx="2997">
                  <c:v>3.3005219085283701E-4</c:v>
                </c:pt>
                <c:pt idx="2998">
                  <c:v>3.3005412923229699E-4</c:v>
                </c:pt>
                <c:pt idx="2999">
                  <c:v>3.3005606386800102E-4</c:v>
                </c:pt>
                <c:pt idx="3000">
                  <c:v>3.3005799826581498E-4</c:v>
                </c:pt>
                <c:pt idx="3001">
                  <c:v>3.3005992793534901E-4</c:v>
                </c:pt>
                <c:pt idx="3002">
                  <c:v>3.3006185835604698E-4</c:v>
                </c:pt>
                <c:pt idx="3003">
                  <c:v>3.3006378306761299E-4</c:v>
                </c:pt>
                <c:pt idx="3004">
                  <c:v>3.3006570952400698E-4</c:v>
                </c:pt>
                <c:pt idx="3005">
                  <c:v>3.3006762493792402E-4</c:v>
                </c:pt>
                <c:pt idx="3006">
                  <c:v>3.3006954650726598E-4</c:v>
                </c:pt>
                <c:pt idx="3007">
                  <c:v>3.30071466804103E-4</c:v>
                </c:pt>
                <c:pt idx="3008">
                  <c:v>3.3007338773866801E-4</c:v>
                </c:pt>
                <c:pt idx="3009">
                  <c:v>3.3007530063490801E-4</c:v>
                </c:pt>
                <c:pt idx="3010">
                  <c:v>3.3007722131653001E-4</c:v>
                </c:pt>
                <c:pt idx="3011">
                  <c:v>3.3007913389791998E-4</c:v>
                </c:pt>
                <c:pt idx="3012">
                  <c:v>3.3008104518982299E-4</c:v>
                </c:pt>
                <c:pt idx="3013">
                  <c:v>3.3008295709812801E-4</c:v>
                </c:pt>
                <c:pt idx="3014">
                  <c:v>3.3008486094243298E-4</c:v>
                </c:pt>
                <c:pt idx="3015">
                  <c:v>3.3008677026981402E-4</c:v>
                </c:pt>
                <c:pt idx="3016">
                  <c:v>3.30088670902114E-4</c:v>
                </c:pt>
                <c:pt idx="3017">
                  <c:v>3.3009057395297202E-4</c:v>
                </c:pt>
                <c:pt idx="3018">
                  <c:v>3.3009246895547502E-4</c:v>
                </c:pt>
                <c:pt idx="3019">
                  <c:v>3.3009436946101198E-4</c:v>
                </c:pt>
                <c:pt idx="3020">
                  <c:v>3.3009626568020098E-4</c:v>
                </c:pt>
                <c:pt idx="3021">
                  <c:v>3.3009816998222E-4</c:v>
                </c:pt>
                <c:pt idx="3022">
                  <c:v>3.3010006219723499E-4</c:v>
                </c:pt>
                <c:pt idx="3023">
                  <c:v>3.3010195249374503E-4</c:v>
                </c:pt>
                <c:pt idx="3024">
                  <c:v>3.3010384710154098E-4</c:v>
                </c:pt>
                <c:pt idx="3025">
                  <c:v>3.3010573817080001E-4</c:v>
                </c:pt>
                <c:pt idx="3026">
                  <c:v>3.30107624826178E-4</c:v>
                </c:pt>
                <c:pt idx="3027">
                  <c:v>3.3010950818274098E-4</c:v>
                </c:pt>
                <c:pt idx="3028">
                  <c:v>3.3011139861701099E-4</c:v>
                </c:pt>
                <c:pt idx="3029">
                  <c:v>3.3011327792851201E-4</c:v>
                </c:pt>
                <c:pt idx="3030">
                  <c:v>3.3011515878373997E-4</c:v>
                </c:pt>
                <c:pt idx="3031">
                  <c:v>3.3011703711408101E-4</c:v>
                </c:pt>
                <c:pt idx="3032">
                  <c:v>3.3011891898626801E-4</c:v>
                </c:pt>
                <c:pt idx="3033">
                  <c:v>3.3012079637618699E-4</c:v>
                </c:pt>
                <c:pt idx="3034">
                  <c:v>3.30122670381704E-4</c:v>
                </c:pt>
                <c:pt idx="3035">
                  <c:v>3.3012454460134801E-4</c:v>
                </c:pt>
                <c:pt idx="3036">
                  <c:v>3.3012641026732503E-4</c:v>
                </c:pt>
                <c:pt idx="3037">
                  <c:v>3.3012828078366401E-4</c:v>
                </c:pt>
                <c:pt idx="3038">
                  <c:v>3.3013014842293398E-4</c:v>
                </c:pt>
                <c:pt idx="3039">
                  <c:v>3.3013201691562202E-4</c:v>
                </c:pt>
                <c:pt idx="3040">
                  <c:v>3.3013387763585698E-4</c:v>
                </c:pt>
                <c:pt idx="3041">
                  <c:v>3.3013573747980998E-4</c:v>
                </c:pt>
                <c:pt idx="3042">
                  <c:v>3.3013759845904999E-4</c:v>
                </c:pt>
                <c:pt idx="3043">
                  <c:v>3.3013946085837101E-4</c:v>
                </c:pt>
                <c:pt idx="3044">
                  <c:v>3.3014132280042999E-4</c:v>
                </c:pt>
                <c:pt idx="3045">
                  <c:v>3.3014318195118402E-4</c:v>
                </c:pt>
                <c:pt idx="3046">
                  <c:v>3.30145039834418E-4</c:v>
                </c:pt>
                <c:pt idx="3047">
                  <c:v>3.3014689613446602E-4</c:v>
                </c:pt>
                <c:pt idx="3048">
                  <c:v>3.30148750457429E-4</c:v>
                </c:pt>
                <c:pt idx="3049">
                  <c:v>3.3015060010346001E-4</c:v>
                </c:pt>
                <c:pt idx="3050">
                  <c:v>3.3015244833626802E-4</c:v>
                </c:pt>
                <c:pt idx="3051">
                  <c:v>3.3015429480406802E-4</c:v>
                </c:pt>
                <c:pt idx="3052">
                  <c:v>3.3015614804276198E-4</c:v>
                </c:pt>
                <c:pt idx="3053">
                  <c:v>3.3015798763887702E-4</c:v>
                </c:pt>
                <c:pt idx="3054">
                  <c:v>3.30159830006816E-4</c:v>
                </c:pt>
                <c:pt idx="3055">
                  <c:v>3.3016166475878999E-4</c:v>
                </c:pt>
                <c:pt idx="3056">
                  <c:v>3.3016350331067701E-4</c:v>
                </c:pt>
                <c:pt idx="3057">
                  <c:v>3.3016533990824602E-4</c:v>
                </c:pt>
                <c:pt idx="3058">
                  <c:v>3.3016717852311998E-4</c:v>
                </c:pt>
                <c:pt idx="3059">
                  <c:v>3.3016901519934E-4</c:v>
                </c:pt>
                <c:pt idx="3060">
                  <c:v>3.3017084724649699E-4</c:v>
                </c:pt>
                <c:pt idx="3061">
                  <c:v>3.3017268466687598E-4</c:v>
                </c:pt>
                <c:pt idx="3062">
                  <c:v>3.3017451764193401E-4</c:v>
                </c:pt>
                <c:pt idx="3063">
                  <c:v>3.3017634727852002E-4</c:v>
                </c:pt>
                <c:pt idx="3064">
                  <c:v>3.30178172750564E-4</c:v>
                </c:pt>
                <c:pt idx="3065">
                  <c:v>3.3017999083846802E-4</c:v>
                </c:pt>
                <c:pt idx="3066">
                  <c:v>3.3018180632010099E-4</c:v>
                </c:pt>
                <c:pt idx="3067">
                  <c:v>3.3018362977091701E-4</c:v>
                </c:pt>
                <c:pt idx="3068">
                  <c:v>3.3018545194904702E-4</c:v>
                </c:pt>
                <c:pt idx="3069">
                  <c:v>3.3018726812398597E-4</c:v>
                </c:pt>
                <c:pt idx="3070">
                  <c:v>3.30189081218156E-4</c:v>
                </c:pt>
                <c:pt idx="3071">
                  <c:v>3.3019089268186501E-4</c:v>
                </c:pt>
                <c:pt idx="3072">
                  <c:v>3.3019270657180902E-4</c:v>
                </c:pt>
                <c:pt idx="3073">
                  <c:v>3.3019451681502601E-4</c:v>
                </c:pt>
                <c:pt idx="3074">
                  <c:v>3.3019632251014499E-4</c:v>
                </c:pt>
                <c:pt idx="3075">
                  <c:v>3.3019812473807601E-4</c:v>
                </c:pt>
                <c:pt idx="3076">
                  <c:v>3.3019993156425498E-4</c:v>
                </c:pt>
                <c:pt idx="3077">
                  <c:v>3.3020173080961299E-4</c:v>
                </c:pt>
                <c:pt idx="3078">
                  <c:v>3.3020352719993702E-4</c:v>
                </c:pt>
                <c:pt idx="3079">
                  <c:v>3.3020532896990099E-4</c:v>
                </c:pt>
                <c:pt idx="3080">
                  <c:v>3.3020712192371202E-4</c:v>
                </c:pt>
                <c:pt idx="3081">
                  <c:v>3.3020891489811898E-4</c:v>
                </c:pt>
                <c:pt idx="3082">
                  <c:v>3.3021070789827401E-4</c:v>
                </c:pt>
                <c:pt idx="3083">
                  <c:v>3.30212505418838E-4</c:v>
                </c:pt>
                <c:pt idx="3084">
                  <c:v>3.3021430410357002E-4</c:v>
                </c:pt>
                <c:pt idx="3085">
                  <c:v>3.3021608890417502E-4</c:v>
                </c:pt>
                <c:pt idx="3086">
                  <c:v>3.3021788525106299E-4</c:v>
                </c:pt>
                <c:pt idx="3087">
                  <c:v>3.30219673636069E-4</c:v>
                </c:pt>
                <c:pt idx="3088">
                  <c:v>3.3022145868514603E-4</c:v>
                </c:pt>
                <c:pt idx="3089">
                  <c:v>3.3022325076712499E-4</c:v>
                </c:pt>
                <c:pt idx="3090">
                  <c:v>3.3022504265179601E-4</c:v>
                </c:pt>
                <c:pt idx="3091">
                  <c:v>3.30226832068362E-4</c:v>
                </c:pt>
                <c:pt idx="3092">
                  <c:v>3.3022861183302501E-4</c:v>
                </c:pt>
                <c:pt idx="3093">
                  <c:v>3.3023038394411499E-4</c:v>
                </c:pt>
                <c:pt idx="3094">
                  <c:v>3.3023216663060999E-4</c:v>
                </c:pt>
                <c:pt idx="3095">
                  <c:v>3.3023394677992701E-4</c:v>
                </c:pt>
                <c:pt idx="3096">
                  <c:v>3.3023571936977801E-4</c:v>
                </c:pt>
                <c:pt idx="3097">
                  <c:v>3.3023748473354501E-4</c:v>
                </c:pt>
                <c:pt idx="3098">
                  <c:v>3.3023925214608702E-4</c:v>
                </c:pt>
                <c:pt idx="3099">
                  <c:v>3.3024102212293998E-4</c:v>
                </c:pt>
                <c:pt idx="3100">
                  <c:v>3.3024278862322999E-4</c:v>
                </c:pt>
                <c:pt idx="3101">
                  <c:v>3.3024455745818702E-4</c:v>
                </c:pt>
                <c:pt idx="3102">
                  <c:v>3.3024631814870901E-4</c:v>
                </c:pt>
                <c:pt idx="3103">
                  <c:v>3.3024808648589099E-4</c:v>
                </c:pt>
                <c:pt idx="3104">
                  <c:v>3.3024984655707999E-4</c:v>
                </c:pt>
                <c:pt idx="3105">
                  <c:v>3.30251600708266E-4</c:v>
                </c:pt>
                <c:pt idx="3106">
                  <c:v>3.3025335857866098E-4</c:v>
                </c:pt>
                <c:pt idx="3107">
                  <c:v>3.3025511661859803E-4</c:v>
                </c:pt>
                <c:pt idx="3108">
                  <c:v>3.3025687264625302E-4</c:v>
                </c:pt>
                <c:pt idx="3109">
                  <c:v>3.3025862395472301E-4</c:v>
                </c:pt>
                <c:pt idx="3110">
                  <c:v>3.3026037602297499E-4</c:v>
                </c:pt>
                <c:pt idx="3111">
                  <c:v>3.3026212681252901E-4</c:v>
                </c:pt>
                <c:pt idx="3112">
                  <c:v>3.30263878231879E-4</c:v>
                </c:pt>
                <c:pt idx="3113">
                  <c:v>3.3026563043879199E-4</c:v>
                </c:pt>
                <c:pt idx="3114">
                  <c:v>3.3026738140154899E-4</c:v>
                </c:pt>
                <c:pt idx="3115">
                  <c:v>3.3026912421283902E-4</c:v>
                </c:pt>
                <c:pt idx="3116">
                  <c:v>3.3027086566146202E-4</c:v>
                </c:pt>
                <c:pt idx="3117">
                  <c:v>3.3027261668393102E-4</c:v>
                </c:pt>
                <c:pt idx="3118">
                  <c:v>3.3027435309428702E-4</c:v>
                </c:pt>
                <c:pt idx="3119">
                  <c:v>3.30276093248991E-4</c:v>
                </c:pt>
                <c:pt idx="3120">
                  <c:v>3.3027783138011002E-4</c:v>
                </c:pt>
                <c:pt idx="3121">
                  <c:v>3.3027956920592399E-4</c:v>
                </c:pt>
                <c:pt idx="3122">
                  <c:v>3.3028130442980101E-4</c:v>
                </c:pt>
                <c:pt idx="3123">
                  <c:v>3.3028303862296199E-4</c:v>
                </c:pt>
                <c:pt idx="3124">
                  <c:v>3.3028476711350599E-4</c:v>
                </c:pt>
                <c:pt idx="3125">
                  <c:v>3.3028648850214201E-4</c:v>
                </c:pt>
                <c:pt idx="3126">
                  <c:v>3.3028821434818198E-4</c:v>
                </c:pt>
                <c:pt idx="3127">
                  <c:v>3.3028994578221399E-4</c:v>
                </c:pt>
                <c:pt idx="3128">
                  <c:v>3.3029166648513398E-4</c:v>
                </c:pt>
                <c:pt idx="3129">
                  <c:v>3.3029338476406501E-4</c:v>
                </c:pt>
                <c:pt idx="3130">
                  <c:v>3.3029510446727699E-4</c:v>
                </c:pt>
                <c:pt idx="3131">
                  <c:v>3.3029682149842402E-4</c:v>
                </c:pt>
                <c:pt idx="3132">
                  <c:v>3.30298546418567E-4</c:v>
                </c:pt>
                <c:pt idx="3133">
                  <c:v>3.30300254757175E-4</c:v>
                </c:pt>
                <c:pt idx="3134">
                  <c:v>3.3030197333328801E-4</c:v>
                </c:pt>
                <c:pt idx="3135">
                  <c:v>3.30303682388667E-4</c:v>
                </c:pt>
                <c:pt idx="3136">
                  <c:v>3.3030539279208399E-4</c:v>
                </c:pt>
                <c:pt idx="3137">
                  <c:v>3.3030710713036199E-4</c:v>
                </c:pt>
                <c:pt idx="3138">
                  <c:v>3.30308819679548E-4</c:v>
                </c:pt>
                <c:pt idx="3139">
                  <c:v>3.30310527786706E-4</c:v>
                </c:pt>
                <c:pt idx="3140">
                  <c:v>3.3031223924854001E-4</c:v>
                </c:pt>
                <c:pt idx="3141">
                  <c:v>3.3031394600013998E-4</c:v>
                </c:pt>
                <c:pt idx="3142">
                  <c:v>3.3031564688217502E-4</c:v>
                </c:pt>
                <c:pt idx="3143">
                  <c:v>3.3031734706697298E-4</c:v>
                </c:pt>
                <c:pt idx="3144">
                  <c:v>3.3031904861216701E-4</c:v>
                </c:pt>
                <c:pt idx="3145">
                  <c:v>3.3032075185938697E-4</c:v>
                </c:pt>
                <c:pt idx="3146">
                  <c:v>3.3032244619791398E-4</c:v>
                </c:pt>
                <c:pt idx="3147">
                  <c:v>3.3032414492064499E-4</c:v>
                </c:pt>
                <c:pt idx="3148">
                  <c:v>3.3032584240784901E-4</c:v>
                </c:pt>
                <c:pt idx="3149">
                  <c:v>3.3032753613932E-4</c:v>
                </c:pt>
                <c:pt idx="3150">
                  <c:v>3.30329229615235E-4</c:v>
                </c:pt>
                <c:pt idx="3151">
                  <c:v>3.3033092725698099E-4</c:v>
                </c:pt>
                <c:pt idx="3152">
                  <c:v>3.3033261679843998E-4</c:v>
                </c:pt>
                <c:pt idx="3153">
                  <c:v>3.3033430282515899E-4</c:v>
                </c:pt>
                <c:pt idx="3154">
                  <c:v>3.3033599565793101E-4</c:v>
                </c:pt>
                <c:pt idx="3155">
                  <c:v>3.30337679218975E-4</c:v>
                </c:pt>
                <c:pt idx="3156">
                  <c:v>3.3033936444575002E-4</c:v>
                </c:pt>
                <c:pt idx="3157">
                  <c:v>3.3034104509205401E-4</c:v>
                </c:pt>
                <c:pt idx="3158">
                  <c:v>3.30342724443849E-4</c:v>
                </c:pt>
                <c:pt idx="3159">
                  <c:v>3.3034440664695297E-4</c:v>
                </c:pt>
                <c:pt idx="3160">
                  <c:v>3.30346079163558E-4</c:v>
                </c:pt>
                <c:pt idx="3161">
                  <c:v>3.3034775505753401E-4</c:v>
                </c:pt>
                <c:pt idx="3162">
                  <c:v>3.30349426269369E-4</c:v>
                </c:pt>
                <c:pt idx="3163">
                  <c:v>3.3035109828642999E-4</c:v>
                </c:pt>
                <c:pt idx="3164">
                  <c:v>3.3035276686690598E-4</c:v>
                </c:pt>
                <c:pt idx="3165">
                  <c:v>3.30354437832236E-4</c:v>
                </c:pt>
                <c:pt idx="3166">
                  <c:v>3.3035610731355899E-4</c:v>
                </c:pt>
                <c:pt idx="3167">
                  <c:v>3.30357774941724E-4</c:v>
                </c:pt>
                <c:pt idx="3168">
                  <c:v>3.3035944696693998E-4</c:v>
                </c:pt>
                <c:pt idx="3169">
                  <c:v>3.3036111555758899E-4</c:v>
                </c:pt>
                <c:pt idx="3170">
                  <c:v>3.3036277986494899E-4</c:v>
                </c:pt>
                <c:pt idx="3171">
                  <c:v>3.30364438833657E-4</c:v>
                </c:pt>
                <c:pt idx="3172">
                  <c:v>3.3036609777578E-4</c:v>
                </c:pt>
                <c:pt idx="3173">
                  <c:v>3.3036775668467399E-4</c:v>
                </c:pt>
                <c:pt idx="3174">
                  <c:v>3.3036942004156398E-4</c:v>
                </c:pt>
                <c:pt idx="3175">
                  <c:v>3.3037108002619703E-4</c:v>
                </c:pt>
                <c:pt idx="3176">
                  <c:v>3.3037273361057902E-4</c:v>
                </c:pt>
                <c:pt idx="3177">
                  <c:v>3.30374388053346E-4</c:v>
                </c:pt>
                <c:pt idx="3178">
                  <c:v>3.30376045814495E-4</c:v>
                </c:pt>
                <c:pt idx="3179">
                  <c:v>3.30377703247331E-4</c:v>
                </c:pt>
                <c:pt idx="3180">
                  <c:v>3.3037935365487497E-4</c:v>
                </c:pt>
                <c:pt idx="3181">
                  <c:v>3.3038099969465498E-4</c:v>
                </c:pt>
                <c:pt idx="3182">
                  <c:v>3.30382642491652E-4</c:v>
                </c:pt>
                <c:pt idx="3183">
                  <c:v>3.3038428124415299E-4</c:v>
                </c:pt>
                <c:pt idx="3184">
                  <c:v>3.3038592385841798E-4</c:v>
                </c:pt>
                <c:pt idx="3185">
                  <c:v>3.3038756905744301E-4</c:v>
                </c:pt>
                <c:pt idx="3186">
                  <c:v>3.3038921080563298E-4</c:v>
                </c:pt>
                <c:pt idx="3187">
                  <c:v>3.3039085717419302E-4</c:v>
                </c:pt>
                <c:pt idx="3188">
                  <c:v>3.3039249818014502E-4</c:v>
                </c:pt>
                <c:pt idx="3189">
                  <c:v>3.3039413032973699E-4</c:v>
                </c:pt>
                <c:pt idx="3190">
                  <c:v>3.3039576467508902E-4</c:v>
                </c:pt>
                <c:pt idx="3191">
                  <c:v>3.3039740402580501E-4</c:v>
                </c:pt>
                <c:pt idx="3192">
                  <c:v>3.3039904290565499E-4</c:v>
                </c:pt>
                <c:pt idx="3193">
                  <c:v>3.3040067241239102E-4</c:v>
                </c:pt>
                <c:pt idx="3194">
                  <c:v>3.3040229460975802E-4</c:v>
                </c:pt>
                <c:pt idx="3195">
                  <c:v>3.30403923260966E-4</c:v>
                </c:pt>
                <c:pt idx="3196">
                  <c:v>3.30405548781197E-4</c:v>
                </c:pt>
                <c:pt idx="3197">
                  <c:v>3.3040717260696801E-4</c:v>
                </c:pt>
                <c:pt idx="3198">
                  <c:v>3.3040879877856502E-4</c:v>
                </c:pt>
                <c:pt idx="3199">
                  <c:v>3.3041041682677102E-4</c:v>
                </c:pt>
                <c:pt idx="3200">
                  <c:v>3.3041204254789E-4</c:v>
                </c:pt>
                <c:pt idx="3201">
                  <c:v>3.3041366662451302E-4</c:v>
                </c:pt>
                <c:pt idx="3202">
                  <c:v>3.3041528864785499E-4</c:v>
                </c:pt>
                <c:pt idx="3203">
                  <c:v>3.3041690810824403E-4</c:v>
                </c:pt>
                <c:pt idx="3204">
                  <c:v>3.3041851998453998E-4</c:v>
                </c:pt>
                <c:pt idx="3205">
                  <c:v>3.3042013344466699E-4</c:v>
                </c:pt>
                <c:pt idx="3206">
                  <c:v>3.30421753405536E-4</c:v>
                </c:pt>
                <c:pt idx="3207">
                  <c:v>3.30423374740467E-4</c:v>
                </c:pt>
                <c:pt idx="3208">
                  <c:v>3.3042499113806599E-4</c:v>
                </c:pt>
                <c:pt idx="3209">
                  <c:v>3.3042659920470298E-4</c:v>
                </c:pt>
                <c:pt idx="3210">
                  <c:v>3.30428207899488E-4</c:v>
                </c:pt>
                <c:pt idx="3211">
                  <c:v>3.30429812939815E-4</c:v>
                </c:pt>
                <c:pt idx="3212">
                  <c:v>3.30431420087939E-4</c:v>
                </c:pt>
                <c:pt idx="3213">
                  <c:v>3.30433025409234E-4</c:v>
                </c:pt>
                <c:pt idx="3214">
                  <c:v>3.3043462624338002E-4</c:v>
                </c:pt>
                <c:pt idx="3215">
                  <c:v>3.3043622589911E-4</c:v>
                </c:pt>
                <c:pt idx="3216">
                  <c:v>3.3043782631047799E-4</c:v>
                </c:pt>
                <c:pt idx="3217">
                  <c:v>3.3043943674010098E-4</c:v>
                </c:pt>
                <c:pt idx="3218">
                  <c:v>3.3044103309156302E-4</c:v>
                </c:pt>
                <c:pt idx="3219">
                  <c:v>3.3044262275257999E-4</c:v>
                </c:pt>
                <c:pt idx="3220">
                  <c:v>3.3044421739831701E-4</c:v>
                </c:pt>
                <c:pt idx="3221">
                  <c:v>3.3044581378096298E-4</c:v>
                </c:pt>
                <c:pt idx="3222">
                  <c:v>3.3044740348079499E-4</c:v>
                </c:pt>
                <c:pt idx="3223">
                  <c:v>3.3044900044847201E-4</c:v>
                </c:pt>
                <c:pt idx="3224">
                  <c:v>3.30450599737233E-4</c:v>
                </c:pt>
                <c:pt idx="3225">
                  <c:v>3.3045218441913698E-4</c:v>
                </c:pt>
                <c:pt idx="3226">
                  <c:v>3.3045377057563501E-4</c:v>
                </c:pt>
                <c:pt idx="3227">
                  <c:v>3.3045535857730501E-4</c:v>
                </c:pt>
                <c:pt idx="3228">
                  <c:v>3.3045694222034002E-4</c:v>
                </c:pt>
                <c:pt idx="3229">
                  <c:v>3.3045852932358702E-4</c:v>
                </c:pt>
                <c:pt idx="3230">
                  <c:v>3.30460109656406E-4</c:v>
                </c:pt>
                <c:pt idx="3231">
                  <c:v>3.3046168374546801E-4</c:v>
                </c:pt>
                <c:pt idx="3232">
                  <c:v>3.3046326339608697E-4</c:v>
                </c:pt>
                <c:pt idx="3233">
                  <c:v>3.3046483882848799E-4</c:v>
                </c:pt>
                <c:pt idx="3234">
                  <c:v>3.3046640900395198E-4</c:v>
                </c:pt>
                <c:pt idx="3235">
                  <c:v>3.3046798601754E-4</c:v>
                </c:pt>
                <c:pt idx="3236">
                  <c:v>3.3046955380208401E-4</c:v>
                </c:pt>
                <c:pt idx="3237">
                  <c:v>3.3047112329799702E-4</c:v>
                </c:pt>
                <c:pt idx="3238">
                  <c:v>3.3047269269853699E-4</c:v>
                </c:pt>
                <c:pt idx="3239">
                  <c:v>3.3047426646998798E-4</c:v>
                </c:pt>
                <c:pt idx="3240">
                  <c:v>3.3047583898749899E-4</c:v>
                </c:pt>
                <c:pt idx="3241">
                  <c:v>3.3047739903651398E-4</c:v>
                </c:pt>
                <c:pt idx="3242">
                  <c:v>3.3047895885843801E-4</c:v>
                </c:pt>
                <c:pt idx="3243">
                  <c:v>3.3048052515282598E-4</c:v>
                </c:pt>
                <c:pt idx="3244">
                  <c:v>3.30482088337006E-4</c:v>
                </c:pt>
                <c:pt idx="3245">
                  <c:v>3.3048364764210999E-4</c:v>
                </c:pt>
                <c:pt idx="3246">
                  <c:v>3.3048520653433699E-4</c:v>
                </c:pt>
                <c:pt idx="3247">
                  <c:v>3.3048676491061998E-4</c:v>
                </c:pt>
                <c:pt idx="3248">
                  <c:v>3.3048832264221501E-4</c:v>
                </c:pt>
                <c:pt idx="3249">
                  <c:v>3.3048987515146697E-4</c:v>
                </c:pt>
                <c:pt idx="3250">
                  <c:v>3.3049142555576102E-4</c:v>
                </c:pt>
                <c:pt idx="3251">
                  <c:v>3.3049298459017002E-4</c:v>
                </c:pt>
                <c:pt idx="3252">
                  <c:v>3.3049453653526698E-4</c:v>
                </c:pt>
                <c:pt idx="3253">
                  <c:v>3.3049609069496798E-4</c:v>
                </c:pt>
                <c:pt idx="3254">
                  <c:v>3.30497638755599E-4</c:v>
                </c:pt>
                <c:pt idx="3255">
                  <c:v>3.3049918360864499E-4</c:v>
                </c:pt>
                <c:pt idx="3256">
                  <c:v>3.3050073339440902E-4</c:v>
                </c:pt>
                <c:pt idx="3257">
                  <c:v>3.3050228261763799E-4</c:v>
                </c:pt>
                <c:pt idx="3258">
                  <c:v>3.3050382236414402E-4</c:v>
                </c:pt>
                <c:pt idx="3259">
                  <c:v>3.3050536126888198E-4</c:v>
                </c:pt>
                <c:pt idx="3260">
                  <c:v>3.3050690586225998E-4</c:v>
                </c:pt>
                <c:pt idx="3261">
                  <c:v>3.3050844639143101E-4</c:v>
                </c:pt>
                <c:pt idx="3262">
                  <c:v>3.3050998850736498E-4</c:v>
                </c:pt>
                <c:pt idx="3263">
                  <c:v>3.3051153260904998E-4</c:v>
                </c:pt>
                <c:pt idx="3264">
                  <c:v>3.3051306815664602E-4</c:v>
                </c:pt>
                <c:pt idx="3265">
                  <c:v>3.30514604041719E-4</c:v>
                </c:pt>
                <c:pt idx="3266">
                  <c:v>3.3051613591490801E-4</c:v>
                </c:pt>
                <c:pt idx="3267">
                  <c:v>3.3051767624190298E-4</c:v>
                </c:pt>
                <c:pt idx="3268">
                  <c:v>3.3051921145396597E-4</c:v>
                </c:pt>
                <c:pt idx="3269">
                  <c:v>3.3052074691954097E-4</c:v>
                </c:pt>
                <c:pt idx="3270">
                  <c:v>3.305222804779E-4</c:v>
                </c:pt>
                <c:pt idx="3271">
                  <c:v>3.3052380945084299E-4</c:v>
                </c:pt>
                <c:pt idx="3272">
                  <c:v>3.30525332711293E-4</c:v>
                </c:pt>
                <c:pt idx="3273">
                  <c:v>3.3052685770202902E-4</c:v>
                </c:pt>
                <c:pt idx="3274">
                  <c:v>3.3052838262079E-4</c:v>
                </c:pt>
                <c:pt idx="3275">
                  <c:v>3.3052990522841499E-4</c:v>
                </c:pt>
                <c:pt idx="3276">
                  <c:v>3.3053143391835699E-4</c:v>
                </c:pt>
                <c:pt idx="3277">
                  <c:v>3.3053296123426902E-4</c:v>
                </c:pt>
                <c:pt idx="3278">
                  <c:v>3.3053448243144901E-4</c:v>
                </c:pt>
                <c:pt idx="3279">
                  <c:v>3.3053599601467299E-4</c:v>
                </c:pt>
                <c:pt idx="3280">
                  <c:v>3.3053751565388699E-4</c:v>
                </c:pt>
                <c:pt idx="3281">
                  <c:v>3.3053903611428401E-4</c:v>
                </c:pt>
                <c:pt idx="3282">
                  <c:v>3.30540553159438E-4</c:v>
                </c:pt>
                <c:pt idx="3283">
                  <c:v>3.3054206815316401E-4</c:v>
                </c:pt>
                <c:pt idx="3284">
                  <c:v>3.30543580586508E-4</c:v>
                </c:pt>
                <c:pt idx="3285">
                  <c:v>3.3054508982545801E-4</c:v>
                </c:pt>
                <c:pt idx="3286">
                  <c:v>3.3054659951469199E-4</c:v>
                </c:pt>
                <c:pt idx="3287">
                  <c:v>3.3054810533152601E-4</c:v>
                </c:pt>
                <c:pt idx="3288">
                  <c:v>3.3054960413537998E-4</c:v>
                </c:pt>
                <c:pt idx="3289">
                  <c:v>3.3055110750478399E-4</c:v>
                </c:pt>
                <c:pt idx="3290">
                  <c:v>3.30552618882019E-4</c:v>
                </c:pt>
                <c:pt idx="3291">
                  <c:v>3.30554120261622E-4</c:v>
                </c:pt>
                <c:pt idx="3292">
                  <c:v>3.3055562235712797E-4</c:v>
                </c:pt>
                <c:pt idx="3293">
                  <c:v>3.3055712311968398E-4</c:v>
                </c:pt>
                <c:pt idx="3294">
                  <c:v>3.3055862221771502E-4</c:v>
                </c:pt>
                <c:pt idx="3295">
                  <c:v>3.3056012146043799E-4</c:v>
                </c:pt>
                <c:pt idx="3296">
                  <c:v>3.30561620884048E-4</c:v>
                </c:pt>
                <c:pt idx="3297">
                  <c:v>3.3056311391266199E-4</c:v>
                </c:pt>
                <c:pt idx="3298">
                  <c:v>3.3056460779975398E-4</c:v>
                </c:pt>
                <c:pt idx="3299">
                  <c:v>3.30566096121117E-4</c:v>
                </c:pt>
                <c:pt idx="3300">
                  <c:v>3.3056759088178202E-4</c:v>
                </c:pt>
                <c:pt idx="3301">
                  <c:v>3.3056908029112402E-4</c:v>
                </c:pt>
                <c:pt idx="3302">
                  <c:v>3.3057057414574199E-4</c:v>
                </c:pt>
                <c:pt idx="3303">
                  <c:v>3.30572069066002E-4</c:v>
                </c:pt>
                <c:pt idx="3304">
                  <c:v>3.3057355649154498E-4</c:v>
                </c:pt>
                <c:pt idx="3305">
                  <c:v>3.3057504337405901E-4</c:v>
                </c:pt>
                <c:pt idx="3306">
                  <c:v>3.3057652736149899E-4</c:v>
                </c:pt>
                <c:pt idx="3307">
                  <c:v>3.3057800994919603E-4</c:v>
                </c:pt>
                <c:pt idx="3308">
                  <c:v>3.3057949525620899E-4</c:v>
                </c:pt>
                <c:pt idx="3309">
                  <c:v>3.3058097508114698E-4</c:v>
                </c:pt>
                <c:pt idx="3310">
                  <c:v>3.3058245692918302E-4</c:v>
                </c:pt>
                <c:pt idx="3311">
                  <c:v>3.3058393244761198E-4</c:v>
                </c:pt>
                <c:pt idx="3312">
                  <c:v>3.3058541341544098E-4</c:v>
                </c:pt>
                <c:pt idx="3313">
                  <c:v>3.3058688783839201E-4</c:v>
                </c:pt>
                <c:pt idx="3314">
                  <c:v>3.3058836070124501E-4</c:v>
                </c:pt>
                <c:pt idx="3315">
                  <c:v>3.3058983383990999E-4</c:v>
                </c:pt>
                <c:pt idx="3316">
                  <c:v>3.3059130509928002E-4</c:v>
                </c:pt>
                <c:pt idx="3317">
                  <c:v>3.3059278072555202E-4</c:v>
                </c:pt>
                <c:pt idx="3318">
                  <c:v>3.3059424634078899E-4</c:v>
                </c:pt>
                <c:pt idx="3319">
                  <c:v>3.3059571489435101E-4</c:v>
                </c:pt>
                <c:pt idx="3320">
                  <c:v>3.30597180431883E-4</c:v>
                </c:pt>
                <c:pt idx="3321">
                  <c:v>3.3059864001486601E-4</c:v>
                </c:pt>
                <c:pt idx="3322">
                  <c:v>3.3060010101688497E-4</c:v>
                </c:pt>
                <c:pt idx="3323">
                  <c:v>3.3060156604680597E-4</c:v>
                </c:pt>
                <c:pt idx="3324">
                  <c:v>3.3060303162462702E-4</c:v>
                </c:pt>
                <c:pt idx="3325">
                  <c:v>3.3060449345106302E-4</c:v>
                </c:pt>
                <c:pt idx="3326">
                  <c:v>3.3060595726066303E-4</c:v>
                </c:pt>
                <c:pt idx="3327">
                  <c:v>3.30607419089352E-4</c:v>
                </c:pt>
                <c:pt idx="3328">
                  <c:v>3.30608869732707E-4</c:v>
                </c:pt>
                <c:pt idx="3329">
                  <c:v>3.3061032630669001E-4</c:v>
                </c:pt>
                <c:pt idx="3330">
                  <c:v>3.3061177691577002E-4</c:v>
                </c:pt>
                <c:pt idx="3331">
                  <c:v>3.3061323344673498E-4</c:v>
                </c:pt>
                <c:pt idx="3332">
                  <c:v>3.3061469063102201E-4</c:v>
                </c:pt>
                <c:pt idx="3333">
                  <c:v>3.3061614199989702E-4</c:v>
                </c:pt>
                <c:pt idx="3334">
                  <c:v>3.3061758613213302E-4</c:v>
                </c:pt>
                <c:pt idx="3335">
                  <c:v>3.30619034538535E-4</c:v>
                </c:pt>
                <c:pt idx="3336">
                  <c:v>3.3062047935875397E-4</c:v>
                </c:pt>
                <c:pt idx="3337">
                  <c:v>3.3062192191279E-4</c:v>
                </c:pt>
                <c:pt idx="3338">
                  <c:v>3.3062336385577E-4</c:v>
                </c:pt>
                <c:pt idx="3339">
                  <c:v>3.3062480503529403E-4</c:v>
                </c:pt>
                <c:pt idx="3340">
                  <c:v>3.30626249740828E-4</c:v>
                </c:pt>
                <c:pt idx="3341">
                  <c:v>3.3062769437254298E-4</c:v>
                </c:pt>
                <c:pt idx="3342">
                  <c:v>3.3062913891198801E-4</c:v>
                </c:pt>
                <c:pt idx="3343">
                  <c:v>3.3063057240099601E-4</c:v>
                </c:pt>
                <c:pt idx="3344">
                  <c:v>3.30632016588349E-4</c:v>
                </c:pt>
                <c:pt idx="3345">
                  <c:v>3.30633453963602E-4</c:v>
                </c:pt>
                <c:pt idx="3346">
                  <c:v>3.3063488723202099E-4</c:v>
                </c:pt>
                <c:pt idx="3347">
                  <c:v>3.30636324281962E-4</c:v>
                </c:pt>
                <c:pt idx="3348">
                  <c:v>3.3063775714491398E-4</c:v>
                </c:pt>
                <c:pt idx="3349">
                  <c:v>3.3063918920445801E-4</c:v>
                </c:pt>
                <c:pt idx="3350">
                  <c:v>3.3064062026037598E-4</c:v>
                </c:pt>
                <c:pt idx="3351">
                  <c:v>3.3064205453793002E-4</c:v>
                </c:pt>
                <c:pt idx="3352">
                  <c:v>3.30643479594959E-4</c:v>
                </c:pt>
                <c:pt idx="3353">
                  <c:v>3.3064490412639598E-4</c:v>
                </c:pt>
                <c:pt idx="3354">
                  <c:v>3.3064633475486302E-4</c:v>
                </c:pt>
                <c:pt idx="3355">
                  <c:v>3.3064775528129703E-4</c:v>
                </c:pt>
                <c:pt idx="3356">
                  <c:v>3.3064918088385198E-4</c:v>
                </c:pt>
                <c:pt idx="3357">
                  <c:v>3.3065061514640499E-4</c:v>
                </c:pt>
                <c:pt idx="3358">
                  <c:v>3.3065204018480201E-4</c:v>
                </c:pt>
                <c:pt idx="3359">
                  <c:v>3.3065346027582601E-4</c:v>
                </c:pt>
                <c:pt idx="3360">
                  <c:v>3.3065487860475302E-4</c:v>
                </c:pt>
                <c:pt idx="3361">
                  <c:v>3.3065629919443699E-4</c:v>
                </c:pt>
                <c:pt idx="3362">
                  <c:v>3.3065771374604099E-4</c:v>
                </c:pt>
                <c:pt idx="3363">
                  <c:v>3.3065912516265901E-4</c:v>
                </c:pt>
                <c:pt idx="3364">
                  <c:v>3.3066054388640101E-4</c:v>
                </c:pt>
                <c:pt idx="3365">
                  <c:v>3.3066196497040902E-4</c:v>
                </c:pt>
                <c:pt idx="3366">
                  <c:v>3.30663380137317E-4</c:v>
                </c:pt>
                <c:pt idx="3367">
                  <c:v>3.30664794536601E-4</c:v>
                </c:pt>
                <c:pt idx="3368">
                  <c:v>3.30666210208108E-4</c:v>
                </c:pt>
                <c:pt idx="3369">
                  <c:v>3.3066761647561002E-4</c:v>
                </c:pt>
                <c:pt idx="3370">
                  <c:v>3.3066902873258799E-4</c:v>
                </c:pt>
                <c:pt idx="3371">
                  <c:v>3.3067043949736702E-4</c:v>
                </c:pt>
                <c:pt idx="3372">
                  <c:v>3.3067184839911397E-4</c:v>
                </c:pt>
                <c:pt idx="3373">
                  <c:v>3.30673254975531E-4</c:v>
                </c:pt>
                <c:pt idx="3374">
                  <c:v>3.30674663099786E-4</c:v>
                </c:pt>
                <c:pt idx="3375">
                  <c:v>3.30676066504583E-4</c:v>
                </c:pt>
                <c:pt idx="3376">
                  <c:v>3.3067746622450099E-4</c:v>
                </c:pt>
                <c:pt idx="3377">
                  <c:v>3.3067887026692899E-4</c:v>
                </c:pt>
                <c:pt idx="3378">
                  <c:v>3.30680275220928E-4</c:v>
                </c:pt>
                <c:pt idx="3379">
                  <c:v>3.3068167467729899E-4</c:v>
                </c:pt>
                <c:pt idx="3380">
                  <c:v>3.3068307389734697E-4</c:v>
                </c:pt>
                <c:pt idx="3381">
                  <c:v>3.3068446840200998E-4</c:v>
                </c:pt>
                <c:pt idx="3382">
                  <c:v>3.3068586817146202E-4</c:v>
                </c:pt>
                <c:pt idx="3383">
                  <c:v>3.30687261175488E-4</c:v>
                </c:pt>
                <c:pt idx="3384">
                  <c:v>3.3068865233612098E-4</c:v>
                </c:pt>
                <c:pt idx="3385">
                  <c:v>3.3069004119594202E-4</c:v>
                </c:pt>
                <c:pt idx="3386">
                  <c:v>3.3069143615637098E-4</c:v>
                </c:pt>
                <c:pt idx="3387">
                  <c:v>3.3069283423360402E-4</c:v>
                </c:pt>
                <c:pt idx="3388">
                  <c:v>3.30694222968069E-4</c:v>
                </c:pt>
                <c:pt idx="3389">
                  <c:v>3.3069561324981398E-4</c:v>
                </c:pt>
                <c:pt idx="3390">
                  <c:v>3.30696998811871E-4</c:v>
                </c:pt>
                <c:pt idx="3391">
                  <c:v>3.30698387369872E-4</c:v>
                </c:pt>
                <c:pt idx="3392">
                  <c:v>3.3069976644130999E-4</c:v>
                </c:pt>
                <c:pt idx="3393">
                  <c:v>3.3070114464135101E-4</c:v>
                </c:pt>
                <c:pt idx="3394">
                  <c:v>3.3070253078364202E-4</c:v>
                </c:pt>
                <c:pt idx="3395">
                  <c:v>3.3070390901527799E-4</c:v>
                </c:pt>
                <c:pt idx="3396">
                  <c:v>3.3070529291174102E-4</c:v>
                </c:pt>
                <c:pt idx="3397">
                  <c:v>3.3070667491821501E-4</c:v>
                </c:pt>
                <c:pt idx="3398">
                  <c:v>3.30708056785708E-4</c:v>
                </c:pt>
                <c:pt idx="3399">
                  <c:v>3.3070942970638999E-4</c:v>
                </c:pt>
                <c:pt idx="3400">
                  <c:v>3.3071080468417E-4</c:v>
                </c:pt>
                <c:pt idx="3401">
                  <c:v>3.3071217556649801E-4</c:v>
                </c:pt>
                <c:pt idx="3402">
                  <c:v>3.3071355251504999E-4</c:v>
                </c:pt>
                <c:pt idx="3403">
                  <c:v>3.3071492366185899E-4</c:v>
                </c:pt>
                <c:pt idx="3404">
                  <c:v>3.3071630094248301E-4</c:v>
                </c:pt>
                <c:pt idx="3405">
                  <c:v>3.3071767469539402E-4</c:v>
                </c:pt>
                <c:pt idx="3406">
                  <c:v>3.3071903969723897E-4</c:v>
                </c:pt>
                <c:pt idx="3407">
                  <c:v>3.3072040926662298E-4</c:v>
                </c:pt>
                <c:pt idx="3408">
                  <c:v>3.3072178005028399E-4</c:v>
                </c:pt>
                <c:pt idx="3409">
                  <c:v>3.3072314790493802E-4</c:v>
                </c:pt>
                <c:pt idx="3410">
                  <c:v>3.3072450991563702E-4</c:v>
                </c:pt>
                <c:pt idx="3411">
                  <c:v>3.3072587348263001E-4</c:v>
                </c:pt>
                <c:pt idx="3412">
                  <c:v>3.3072723676076801E-4</c:v>
                </c:pt>
                <c:pt idx="3413">
                  <c:v>3.3072859967792301E-4</c:v>
                </c:pt>
                <c:pt idx="3414">
                  <c:v>3.3072996214398502E-4</c:v>
                </c:pt>
                <c:pt idx="3415">
                  <c:v>3.3073131528771999E-4</c:v>
                </c:pt>
                <c:pt idx="3416">
                  <c:v>3.30732672253286E-4</c:v>
                </c:pt>
                <c:pt idx="3417">
                  <c:v>3.3073402950958202E-4</c:v>
                </c:pt>
                <c:pt idx="3418">
                  <c:v>3.3073538269989198E-4</c:v>
                </c:pt>
                <c:pt idx="3419">
                  <c:v>3.3073673972384098E-4</c:v>
                </c:pt>
                <c:pt idx="3420">
                  <c:v>3.3073809929480699E-4</c:v>
                </c:pt>
                <c:pt idx="3421">
                  <c:v>3.3073945317786999E-4</c:v>
                </c:pt>
                <c:pt idx="3422">
                  <c:v>3.3074080881649901E-4</c:v>
                </c:pt>
                <c:pt idx="3423">
                  <c:v>3.3074216441397102E-4</c:v>
                </c:pt>
                <c:pt idx="3424">
                  <c:v>3.3074351118577702E-4</c:v>
                </c:pt>
                <c:pt idx="3425">
                  <c:v>3.3074485132237799E-4</c:v>
                </c:pt>
                <c:pt idx="3426">
                  <c:v>3.3074619424656602E-4</c:v>
                </c:pt>
                <c:pt idx="3427">
                  <c:v>3.3074754066339399E-4</c:v>
                </c:pt>
                <c:pt idx="3428">
                  <c:v>3.3074888696357898E-4</c:v>
                </c:pt>
                <c:pt idx="3429">
                  <c:v>3.3075023535597499E-4</c:v>
                </c:pt>
                <c:pt idx="3430">
                  <c:v>3.3075157969633998E-4</c:v>
                </c:pt>
                <c:pt idx="3431">
                  <c:v>3.3075291680929398E-4</c:v>
                </c:pt>
                <c:pt idx="3432">
                  <c:v>3.3075425820348003E-4</c:v>
                </c:pt>
                <c:pt idx="3433">
                  <c:v>3.3075559822883503E-4</c:v>
                </c:pt>
                <c:pt idx="3434">
                  <c:v>3.3075694327617199E-4</c:v>
                </c:pt>
                <c:pt idx="3435">
                  <c:v>3.3075827483014899E-4</c:v>
                </c:pt>
                <c:pt idx="3436">
                  <c:v>3.3075961152065797E-4</c:v>
                </c:pt>
                <c:pt idx="3437">
                  <c:v>3.3076095012966102E-4</c:v>
                </c:pt>
                <c:pt idx="3438">
                  <c:v>3.3076228447427803E-4</c:v>
                </c:pt>
                <c:pt idx="3439">
                  <c:v>3.3076362239786201E-4</c:v>
                </c:pt>
                <c:pt idx="3440">
                  <c:v>3.3076494514232198E-4</c:v>
                </c:pt>
                <c:pt idx="3441">
                  <c:v>3.3076627763872199E-4</c:v>
                </c:pt>
                <c:pt idx="3442">
                  <c:v>3.3076761099962301E-4</c:v>
                </c:pt>
                <c:pt idx="3443">
                  <c:v>3.3076893233617501E-4</c:v>
                </c:pt>
                <c:pt idx="3444">
                  <c:v>3.3077024736206099E-4</c:v>
                </c:pt>
                <c:pt idx="3445">
                  <c:v>3.3077157477950198E-4</c:v>
                </c:pt>
                <c:pt idx="3446">
                  <c:v>3.3077289957338102E-4</c:v>
                </c:pt>
                <c:pt idx="3447">
                  <c:v>3.3077423005508001E-4</c:v>
                </c:pt>
                <c:pt idx="3448">
                  <c:v>3.3077555428062699E-4</c:v>
                </c:pt>
                <c:pt idx="3449">
                  <c:v>3.3077687953349299E-4</c:v>
                </c:pt>
                <c:pt idx="3450">
                  <c:v>3.30778199433197E-4</c:v>
                </c:pt>
                <c:pt idx="3451">
                  <c:v>3.30779521515702E-4</c:v>
                </c:pt>
                <c:pt idx="3452">
                  <c:v>3.3078084186354201E-4</c:v>
                </c:pt>
                <c:pt idx="3453">
                  <c:v>3.30782155659556E-4</c:v>
                </c:pt>
                <c:pt idx="3454">
                  <c:v>3.30783481525352E-4</c:v>
                </c:pt>
                <c:pt idx="3455">
                  <c:v>3.3078479785095602E-4</c:v>
                </c:pt>
                <c:pt idx="3456">
                  <c:v>3.3078611771037298E-4</c:v>
                </c:pt>
                <c:pt idx="3457">
                  <c:v>3.3078742873371799E-4</c:v>
                </c:pt>
                <c:pt idx="3458">
                  <c:v>3.3078875110276098E-4</c:v>
                </c:pt>
                <c:pt idx="3459">
                  <c:v>3.3079006309030601E-4</c:v>
                </c:pt>
                <c:pt idx="3460">
                  <c:v>3.3079136866298597E-4</c:v>
                </c:pt>
                <c:pt idx="3461">
                  <c:v>3.3079267505895302E-4</c:v>
                </c:pt>
                <c:pt idx="3462">
                  <c:v>3.3079398928859198E-4</c:v>
                </c:pt>
                <c:pt idx="3463">
                  <c:v>3.3079529118953699E-4</c:v>
                </c:pt>
                <c:pt idx="3464">
                  <c:v>3.30796602066917E-4</c:v>
                </c:pt>
                <c:pt idx="3465">
                  <c:v>3.3079789770628298E-4</c:v>
                </c:pt>
                <c:pt idx="3466">
                  <c:v>3.3079920301163501E-4</c:v>
                </c:pt>
                <c:pt idx="3467">
                  <c:v>3.3080050027771099E-4</c:v>
                </c:pt>
                <c:pt idx="3468">
                  <c:v>3.30801798520904E-4</c:v>
                </c:pt>
                <c:pt idx="3469">
                  <c:v>3.3080310023669298E-4</c:v>
                </c:pt>
                <c:pt idx="3470">
                  <c:v>3.30804404048602E-4</c:v>
                </c:pt>
                <c:pt idx="3471">
                  <c:v>3.30805721996975E-4</c:v>
                </c:pt>
                <c:pt idx="3472">
                  <c:v>3.3080702217725999E-4</c:v>
                </c:pt>
                <c:pt idx="3473">
                  <c:v>3.3080831961601002E-4</c:v>
                </c:pt>
                <c:pt idx="3474">
                  <c:v>3.3080961584608902E-4</c:v>
                </c:pt>
                <c:pt idx="3475">
                  <c:v>3.3081091503924399E-4</c:v>
                </c:pt>
                <c:pt idx="3476">
                  <c:v>3.3081220905169202E-4</c:v>
                </c:pt>
                <c:pt idx="3477">
                  <c:v>3.3081350772760698E-4</c:v>
                </c:pt>
                <c:pt idx="3478">
                  <c:v>3.3081480773466498E-4</c:v>
                </c:pt>
                <c:pt idx="3479">
                  <c:v>3.3081609415521401E-4</c:v>
                </c:pt>
                <c:pt idx="3480">
                  <c:v>3.3081738107007498E-4</c:v>
                </c:pt>
                <c:pt idx="3481">
                  <c:v>3.3081867539769901E-4</c:v>
                </c:pt>
                <c:pt idx="3482">
                  <c:v>3.3081997446901502E-4</c:v>
                </c:pt>
                <c:pt idx="3483">
                  <c:v>3.3082125762694497E-4</c:v>
                </c:pt>
                <c:pt idx="3484">
                  <c:v>3.3082254723307899E-4</c:v>
                </c:pt>
                <c:pt idx="3485">
                  <c:v>3.3082383813268402E-4</c:v>
                </c:pt>
                <c:pt idx="3486">
                  <c:v>3.3082512182778601E-4</c:v>
                </c:pt>
                <c:pt idx="3487">
                  <c:v>3.3082641210879402E-4</c:v>
                </c:pt>
                <c:pt idx="3488">
                  <c:v>3.30827695035011E-4</c:v>
                </c:pt>
                <c:pt idx="3489">
                  <c:v>3.3082897981812201E-4</c:v>
                </c:pt>
                <c:pt idx="3490">
                  <c:v>3.3083026692613002E-4</c:v>
                </c:pt>
                <c:pt idx="3491">
                  <c:v>3.3083154375855101E-4</c:v>
                </c:pt>
                <c:pt idx="3492">
                  <c:v>3.3083282770554801E-4</c:v>
                </c:pt>
                <c:pt idx="3493">
                  <c:v>3.3083409429159901E-4</c:v>
                </c:pt>
                <c:pt idx="3494">
                  <c:v>3.3083536765218802E-4</c:v>
                </c:pt>
                <c:pt idx="3495">
                  <c:v>3.3083665184788902E-4</c:v>
                </c:pt>
                <c:pt idx="3496">
                  <c:v>3.3083793376145E-4</c:v>
                </c:pt>
                <c:pt idx="3497">
                  <c:v>3.3083921063221001E-4</c:v>
                </c:pt>
                <c:pt idx="3498">
                  <c:v>3.3084047906094298E-4</c:v>
                </c:pt>
                <c:pt idx="3499">
                  <c:v>3.3084175704238002E-4</c:v>
                </c:pt>
                <c:pt idx="3500">
                  <c:v>3.3084302470002901E-4</c:v>
                </c:pt>
                <c:pt idx="3501">
                  <c:v>3.3084429262080601E-4</c:v>
                </c:pt>
                <c:pt idx="3502">
                  <c:v>3.3084556311328302E-4</c:v>
                </c:pt>
                <c:pt idx="3503">
                  <c:v>3.30846821492166E-4</c:v>
                </c:pt>
                <c:pt idx="3504">
                  <c:v>3.3084808454728997E-4</c:v>
                </c:pt>
                <c:pt idx="3505">
                  <c:v>3.3084934671632999E-4</c:v>
                </c:pt>
                <c:pt idx="3506">
                  <c:v>3.3085060556818099E-4</c:v>
                </c:pt>
                <c:pt idx="3507">
                  <c:v>3.3085186921673999E-4</c:v>
                </c:pt>
                <c:pt idx="3508">
                  <c:v>3.3085313661352701E-4</c:v>
                </c:pt>
                <c:pt idx="3509">
                  <c:v>3.3085439760015202E-4</c:v>
                </c:pt>
                <c:pt idx="3510">
                  <c:v>3.3085565278938501E-4</c:v>
                </c:pt>
                <c:pt idx="3511">
                  <c:v>3.3085690514061901E-4</c:v>
                </c:pt>
                <c:pt idx="3512">
                  <c:v>3.3085816983611301E-4</c:v>
                </c:pt>
                <c:pt idx="3513">
                  <c:v>3.3085943629009598E-4</c:v>
                </c:pt>
                <c:pt idx="3514">
                  <c:v>3.3086069394150402E-4</c:v>
                </c:pt>
                <c:pt idx="3515">
                  <c:v>3.3086194498225602E-4</c:v>
                </c:pt>
                <c:pt idx="3516">
                  <c:v>3.3086319436720899E-4</c:v>
                </c:pt>
                <c:pt idx="3517">
                  <c:v>3.3086444390690499E-4</c:v>
                </c:pt>
                <c:pt idx="3518">
                  <c:v>3.3086568059758102E-4</c:v>
                </c:pt>
                <c:pt idx="3519">
                  <c:v>3.3086692098668999E-4</c:v>
                </c:pt>
                <c:pt idx="3520">
                  <c:v>3.3086818003192698E-4</c:v>
                </c:pt>
                <c:pt idx="3521">
                  <c:v>3.3086942636483598E-4</c:v>
                </c:pt>
                <c:pt idx="3522">
                  <c:v>3.3087067885453902E-4</c:v>
                </c:pt>
                <c:pt idx="3523">
                  <c:v>3.30871925650607E-4</c:v>
                </c:pt>
                <c:pt idx="3524">
                  <c:v>3.3087316320810299E-4</c:v>
                </c:pt>
                <c:pt idx="3525">
                  <c:v>3.3087441391501201E-4</c:v>
                </c:pt>
                <c:pt idx="3526">
                  <c:v>3.3087565204986902E-4</c:v>
                </c:pt>
                <c:pt idx="3527">
                  <c:v>3.3087689199336298E-4</c:v>
                </c:pt>
                <c:pt idx="3528">
                  <c:v>3.3087813420137099E-4</c:v>
                </c:pt>
                <c:pt idx="3529">
                  <c:v>3.3087937700048098E-4</c:v>
                </c:pt>
                <c:pt idx="3530">
                  <c:v>3.3088061175005602E-4</c:v>
                </c:pt>
                <c:pt idx="3531">
                  <c:v>3.3088185657744601E-4</c:v>
                </c:pt>
                <c:pt idx="3532">
                  <c:v>3.30883096019025E-4</c:v>
                </c:pt>
                <c:pt idx="3533">
                  <c:v>3.30884333140356E-4</c:v>
                </c:pt>
                <c:pt idx="3534">
                  <c:v>3.3088556299847201E-4</c:v>
                </c:pt>
                <c:pt idx="3535">
                  <c:v>3.3088680166468799E-4</c:v>
                </c:pt>
                <c:pt idx="3536">
                  <c:v>3.3088803128374301E-4</c:v>
                </c:pt>
                <c:pt idx="3537">
                  <c:v>3.30889267349333E-4</c:v>
                </c:pt>
                <c:pt idx="3538">
                  <c:v>3.3089049806816302E-4</c:v>
                </c:pt>
                <c:pt idx="3539">
                  <c:v>3.3089173781807301E-4</c:v>
                </c:pt>
                <c:pt idx="3540">
                  <c:v>3.3089296878199799E-4</c:v>
                </c:pt>
                <c:pt idx="3541">
                  <c:v>3.3089419975524097E-4</c:v>
                </c:pt>
                <c:pt idx="3542">
                  <c:v>3.3089543074013301E-4</c:v>
                </c:pt>
                <c:pt idx="3543">
                  <c:v>3.3089666173958599E-4</c:v>
                </c:pt>
                <c:pt idx="3544">
                  <c:v>3.30897890537182E-4</c:v>
                </c:pt>
                <c:pt idx="3545">
                  <c:v>3.3089911658799398E-4</c:v>
                </c:pt>
                <c:pt idx="3546">
                  <c:v>3.3090033702482598E-4</c:v>
                </c:pt>
                <c:pt idx="3547">
                  <c:v>3.3090156846233301E-4</c:v>
                </c:pt>
                <c:pt idx="3548">
                  <c:v>3.3090279560537899E-4</c:v>
                </c:pt>
                <c:pt idx="3549">
                  <c:v>3.3090401522931301E-4</c:v>
                </c:pt>
                <c:pt idx="3550">
                  <c:v>3.3090523649294398E-4</c:v>
                </c:pt>
                <c:pt idx="3551">
                  <c:v>3.3090645535269501E-4</c:v>
                </c:pt>
                <c:pt idx="3552">
                  <c:v>3.3090768950301498E-4</c:v>
                </c:pt>
                <c:pt idx="3553">
                  <c:v>3.3090890718418301E-4</c:v>
                </c:pt>
                <c:pt idx="3554">
                  <c:v>3.3091012826743E-4</c:v>
                </c:pt>
                <c:pt idx="3555">
                  <c:v>3.3091135135792602E-4</c:v>
                </c:pt>
                <c:pt idx="3556">
                  <c:v>3.3091256380525698E-4</c:v>
                </c:pt>
                <c:pt idx="3557">
                  <c:v>3.3091377609269001E-4</c:v>
                </c:pt>
                <c:pt idx="3558">
                  <c:v>3.30914994958294E-4</c:v>
                </c:pt>
                <c:pt idx="3559">
                  <c:v>3.3091620646129999E-4</c:v>
                </c:pt>
                <c:pt idx="3560">
                  <c:v>3.3091741756859799E-4</c:v>
                </c:pt>
                <c:pt idx="3561">
                  <c:v>3.3091862377112203E-4</c:v>
                </c:pt>
                <c:pt idx="3562">
                  <c:v>3.30919823870602E-4</c:v>
                </c:pt>
                <c:pt idx="3563">
                  <c:v>3.3092103432225898E-4</c:v>
                </c:pt>
                <c:pt idx="3564">
                  <c:v>3.3092223970860598E-4</c:v>
                </c:pt>
                <c:pt idx="3565">
                  <c:v>3.3092343879311301E-4</c:v>
                </c:pt>
                <c:pt idx="3566">
                  <c:v>3.3092465266114802E-4</c:v>
                </c:pt>
                <c:pt idx="3567">
                  <c:v>3.30925851586275E-4</c:v>
                </c:pt>
                <c:pt idx="3568">
                  <c:v>3.3092706289369802E-4</c:v>
                </c:pt>
                <c:pt idx="3569">
                  <c:v>3.3092826934536998E-4</c:v>
                </c:pt>
                <c:pt idx="3570">
                  <c:v>3.3092946975471802E-4</c:v>
                </c:pt>
                <c:pt idx="3571">
                  <c:v>3.3093067598424601E-4</c:v>
                </c:pt>
                <c:pt idx="3572">
                  <c:v>3.3093188272986503E-4</c:v>
                </c:pt>
                <c:pt idx="3573">
                  <c:v>3.3093307919316803E-4</c:v>
                </c:pt>
                <c:pt idx="3574">
                  <c:v>3.3093428046826299E-4</c:v>
                </c:pt>
                <c:pt idx="3575">
                  <c:v>3.30935481021375E-4</c:v>
                </c:pt>
                <c:pt idx="3576">
                  <c:v>3.30936680672617E-4</c:v>
                </c:pt>
                <c:pt idx="3577">
                  <c:v>3.3093788142729899E-4</c:v>
                </c:pt>
                <c:pt idx="3578">
                  <c:v>3.3093907692693101E-4</c:v>
                </c:pt>
                <c:pt idx="3579">
                  <c:v>3.30940270269394E-4</c:v>
                </c:pt>
                <c:pt idx="3580">
                  <c:v>3.3094146990755499E-4</c:v>
                </c:pt>
                <c:pt idx="3581">
                  <c:v>3.3094266401780599E-4</c:v>
                </c:pt>
                <c:pt idx="3582">
                  <c:v>3.30943849097318E-4</c:v>
                </c:pt>
                <c:pt idx="3583">
                  <c:v>3.309450383613E-4</c:v>
                </c:pt>
                <c:pt idx="3584">
                  <c:v>3.3094622613406101E-4</c:v>
                </c:pt>
                <c:pt idx="3585">
                  <c:v>3.3094741426832201E-4</c:v>
                </c:pt>
                <c:pt idx="3586">
                  <c:v>3.3094859842777301E-4</c:v>
                </c:pt>
                <c:pt idx="3587">
                  <c:v>3.3094978428110098E-4</c:v>
                </c:pt>
                <c:pt idx="3588">
                  <c:v>3.3095097225518402E-4</c:v>
                </c:pt>
                <c:pt idx="3589">
                  <c:v>3.3095215403266198E-4</c:v>
                </c:pt>
                <c:pt idx="3590">
                  <c:v>3.3095333690501402E-4</c:v>
                </c:pt>
                <c:pt idx="3591">
                  <c:v>3.3095452567612302E-4</c:v>
                </c:pt>
                <c:pt idx="3592">
                  <c:v>3.30955704135884E-4</c:v>
                </c:pt>
                <c:pt idx="3593">
                  <c:v>3.3095688510176898E-4</c:v>
                </c:pt>
                <c:pt idx="3594">
                  <c:v>3.30958076085764E-4</c:v>
                </c:pt>
                <c:pt idx="3595">
                  <c:v>3.3095926379652897E-4</c:v>
                </c:pt>
                <c:pt idx="3596">
                  <c:v>3.3096044094250602E-4</c:v>
                </c:pt>
                <c:pt idx="3597">
                  <c:v>3.3096161802296002E-4</c:v>
                </c:pt>
                <c:pt idx="3598">
                  <c:v>3.3096279952255002E-4</c:v>
                </c:pt>
                <c:pt idx="3599">
                  <c:v>3.3096396686961902E-4</c:v>
                </c:pt>
                <c:pt idx="3600">
                  <c:v>3.3096515246212801E-4</c:v>
                </c:pt>
                <c:pt idx="3601">
                  <c:v>3.3096632276703898E-4</c:v>
                </c:pt>
                <c:pt idx="3602">
                  <c:v>3.3096750032697098E-4</c:v>
                </c:pt>
                <c:pt idx="3603">
                  <c:v>3.30968671327417E-4</c:v>
                </c:pt>
                <c:pt idx="3604">
                  <c:v>3.3096983852705402E-4</c:v>
                </c:pt>
                <c:pt idx="3605">
                  <c:v>3.3097101681252099E-4</c:v>
                </c:pt>
                <c:pt idx="3606">
                  <c:v>3.3097218655470697E-4</c:v>
                </c:pt>
                <c:pt idx="3607">
                  <c:v>3.3097335438822501E-4</c:v>
                </c:pt>
                <c:pt idx="3608">
                  <c:v>3.3097451546703298E-4</c:v>
                </c:pt>
                <c:pt idx="3609">
                  <c:v>3.3097568603386601E-4</c:v>
                </c:pt>
                <c:pt idx="3610">
                  <c:v>3.309768571209E-4</c:v>
                </c:pt>
                <c:pt idx="3611">
                  <c:v>3.3097800750644301E-4</c:v>
                </c:pt>
                <c:pt idx="3612">
                  <c:v>3.3097916692031998E-4</c:v>
                </c:pt>
                <c:pt idx="3613">
                  <c:v>3.3098032407661399E-4</c:v>
                </c:pt>
                <c:pt idx="3614">
                  <c:v>3.3098148063061999E-4</c:v>
                </c:pt>
                <c:pt idx="3615">
                  <c:v>3.30982634220136E-4</c:v>
                </c:pt>
                <c:pt idx="3616">
                  <c:v>3.3098379535647602E-4</c:v>
                </c:pt>
                <c:pt idx="3617">
                  <c:v>3.30984965995813E-4</c:v>
                </c:pt>
                <c:pt idx="3618">
                  <c:v>3.3098612840003298E-4</c:v>
                </c:pt>
                <c:pt idx="3619">
                  <c:v>3.3098728273539698E-4</c:v>
                </c:pt>
                <c:pt idx="3620">
                  <c:v>3.3098842920836302E-4</c:v>
                </c:pt>
                <c:pt idx="3621">
                  <c:v>3.3098958835992199E-4</c:v>
                </c:pt>
                <c:pt idx="3622">
                  <c:v>3.3099073652296997E-4</c:v>
                </c:pt>
                <c:pt idx="3623">
                  <c:v>3.3099189781088601E-4</c:v>
                </c:pt>
                <c:pt idx="3624">
                  <c:v>3.30993046498359E-4</c:v>
                </c:pt>
                <c:pt idx="3625">
                  <c:v>3.3099419693204899E-4</c:v>
                </c:pt>
                <c:pt idx="3626">
                  <c:v>3.3099535873719598E-4</c:v>
                </c:pt>
                <c:pt idx="3627">
                  <c:v>3.3099649572619302E-4</c:v>
                </c:pt>
                <c:pt idx="3628">
                  <c:v>3.3099763601383999E-4</c:v>
                </c:pt>
                <c:pt idx="3629">
                  <c:v>3.3099879690903002E-4</c:v>
                </c:pt>
                <c:pt idx="3630">
                  <c:v>3.3099994300992298E-4</c:v>
                </c:pt>
                <c:pt idx="3631">
                  <c:v>3.31001094731904E-4</c:v>
                </c:pt>
                <c:pt idx="3632">
                  <c:v>3.31002240120394E-4</c:v>
                </c:pt>
                <c:pt idx="3633">
                  <c:v>3.31003386425572E-4</c:v>
                </c:pt>
                <c:pt idx="3634">
                  <c:v>3.3100453840416601E-4</c:v>
                </c:pt>
                <c:pt idx="3635">
                  <c:v>3.3100567981250202E-4</c:v>
                </c:pt>
                <c:pt idx="3636">
                  <c:v>3.3100681892233398E-4</c:v>
                </c:pt>
                <c:pt idx="3637">
                  <c:v>3.3100797349796298E-4</c:v>
                </c:pt>
                <c:pt idx="3638">
                  <c:v>3.3100911389212002E-4</c:v>
                </c:pt>
                <c:pt idx="3639">
                  <c:v>3.3101025845016201E-4</c:v>
                </c:pt>
                <c:pt idx="3640">
                  <c:v>3.3101138857276802E-4</c:v>
                </c:pt>
                <c:pt idx="3641">
                  <c:v>3.3101252709732699E-4</c:v>
                </c:pt>
                <c:pt idx="3642">
                  <c:v>3.3101366931031801E-4</c:v>
                </c:pt>
                <c:pt idx="3643">
                  <c:v>3.3101480942403298E-4</c:v>
                </c:pt>
                <c:pt idx="3644">
                  <c:v>3.3101594255241198E-4</c:v>
                </c:pt>
                <c:pt idx="3645">
                  <c:v>3.3101708486337801E-4</c:v>
                </c:pt>
                <c:pt idx="3646">
                  <c:v>3.3101823182668402E-4</c:v>
                </c:pt>
                <c:pt idx="3647">
                  <c:v>3.3101936076052399E-4</c:v>
                </c:pt>
                <c:pt idx="3648">
                  <c:v>3.3102049321261697E-4</c:v>
                </c:pt>
                <c:pt idx="3649">
                  <c:v>3.3102162781551998E-4</c:v>
                </c:pt>
                <c:pt idx="3650">
                  <c:v>3.3102275196252598E-4</c:v>
                </c:pt>
                <c:pt idx="3651">
                  <c:v>3.3102387395432601E-4</c:v>
                </c:pt>
                <c:pt idx="3652">
                  <c:v>3.3102500455404798E-4</c:v>
                </c:pt>
                <c:pt idx="3653">
                  <c:v>3.3102613238842601E-4</c:v>
                </c:pt>
                <c:pt idx="3654">
                  <c:v>3.3102726346207601E-4</c:v>
                </c:pt>
                <c:pt idx="3655">
                  <c:v>3.3102838969418998E-4</c:v>
                </c:pt>
                <c:pt idx="3656">
                  <c:v>3.3102951208504499E-4</c:v>
                </c:pt>
                <c:pt idx="3657">
                  <c:v>3.3103063633887E-4</c:v>
                </c:pt>
                <c:pt idx="3658">
                  <c:v>3.3103176747771698E-4</c:v>
                </c:pt>
                <c:pt idx="3659">
                  <c:v>3.3103288946723802E-4</c:v>
                </c:pt>
                <c:pt idx="3660">
                  <c:v>3.3103401321858802E-4</c:v>
                </c:pt>
                <c:pt idx="3661">
                  <c:v>3.3103513251991402E-4</c:v>
                </c:pt>
                <c:pt idx="3662">
                  <c:v>3.3103625290675001E-4</c:v>
                </c:pt>
                <c:pt idx="3663">
                  <c:v>3.3103737465195498E-4</c:v>
                </c:pt>
                <c:pt idx="3664">
                  <c:v>3.3103850263670398E-4</c:v>
                </c:pt>
                <c:pt idx="3665">
                  <c:v>3.3103962502553099E-4</c:v>
                </c:pt>
                <c:pt idx="3666">
                  <c:v>3.3104075153663002E-4</c:v>
                </c:pt>
                <c:pt idx="3667">
                  <c:v>3.3104186567104501E-4</c:v>
                </c:pt>
                <c:pt idx="3668">
                  <c:v>3.3104298638236102E-4</c:v>
                </c:pt>
                <c:pt idx="3669">
                  <c:v>3.3104410630052297E-4</c:v>
                </c:pt>
                <c:pt idx="3670">
                  <c:v>3.3104522745920601E-4</c:v>
                </c:pt>
                <c:pt idx="3671">
                  <c:v>3.3104635017047301E-4</c:v>
                </c:pt>
                <c:pt idx="3672">
                  <c:v>3.3104745751794497E-4</c:v>
                </c:pt>
                <c:pt idx="3673">
                  <c:v>3.3104857430742699E-4</c:v>
                </c:pt>
                <c:pt idx="3674">
                  <c:v>3.3104968712747599E-4</c:v>
                </c:pt>
                <c:pt idx="3675">
                  <c:v>3.3105080164649397E-4</c:v>
                </c:pt>
                <c:pt idx="3676">
                  <c:v>3.3105190731172999E-4</c:v>
                </c:pt>
                <c:pt idx="3677">
                  <c:v>3.31053024315288E-4</c:v>
                </c:pt>
                <c:pt idx="3678">
                  <c:v>3.3105413092400098E-4</c:v>
                </c:pt>
                <c:pt idx="3679">
                  <c:v>3.3105523545225998E-4</c:v>
                </c:pt>
                <c:pt idx="3680">
                  <c:v>3.3105633738545099E-4</c:v>
                </c:pt>
                <c:pt idx="3681">
                  <c:v>3.3105743829182698E-4</c:v>
                </c:pt>
                <c:pt idx="3682">
                  <c:v>3.3105854928904601E-4</c:v>
                </c:pt>
                <c:pt idx="3683">
                  <c:v>3.3105965058873E-4</c:v>
                </c:pt>
                <c:pt idx="3684">
                  <c:v>3.31060755185234E-4</c:v>
                </c:pt>
                <c:pt idx="3685">
                  <c:v>3.3106186165622001E-4</c:v>
                </c:pt>
                <c:pt idx="3686">
                  <c:v>3.3106297274000098E-4</c:v>
                </c:pt>
                <c:pt idx="3687">
                  <c:v>3.3106407845781902E-4</c:v>
                </c:pt>
                <c:pt idx="3688">
                  <c:v>3.3106517967879898E-4</c:v>
                </c:pt>
                <c:pt idx="3689">
                  <c:v>3.3106628192483599E-4</c:v>
                </c:pt>
                <c:pt idx="3690">
                  <c:v>3.31067389985578E-4</c:v>
                </c:pt>
                <c:pt idx="3691">
                  <c:v>3.3106848553090298E-4</c:v>
                </c:pt>
                <c:pt idx="3692">
                  <c:v>3.3106958517797798E-4</c:v>
                </c:pt>
                <c:pt idx="3693">
                  <c:v>3.31070676687306E-4</c:v>
                </c:pt>
                <c:pt idx="3694">
                  <c:v>3.3107176902289902E-4</c:v>
                </c:pt>
                <c:pt idx="3695">
                  <c:v>3.3107286691970802E-4</c:v>
                </c:pt>
                <c:pt idx="3696">
                  <c:v>3.3107396058927802E-4</c:v>
                </c:pt>
                <c:pt idx="3697">
                  <c:v>3.3107506016230202E-4</c:v>
                </c:pt>
                <c:pt idx="3698">
                  <c:v>3.3107614522787999E-4</c:v>
                </c:pt>
                <c:pt idx="3699">
                  <c:v>3.3107723858291399E-4</c:v>
                </c:pt>
                <c:pt idx="3700">
                  <c:v>3.3107832229098698E-4</c:v>
                </c:pt>
                <c:pt idx="3701">
                  <c:v>3.3107940710621199E-4</c:v>
                </c:pt>
                <c:pt idx="3702">
                  <c:v>3.3108049784234898E-4</c:v>
                </c:pt>
                <c:pt idx="3703">
                  <c:v>3.3108157830665798E-4</c:v>
                </c:pt>
                <c:pt idx="3704">
                  <c:v>3.3108266357721099E-4</c:v>
                </c:pt>
                <c:pt idx="3705">
                  <c:v>3.3108375488564702E-4</c:v>
                </c:pt>
                <c:pt idx="3706">
                  <c:v>3.3108484696993802E-4</c:v>
                </c:pt>
                <c:pt idx="3707">
                  <c:v>3.31085929103828E-4</c:v>
                </c:pt>
                <c:pt idx="3708">
                  <c:v>3.3108701194967002E-4</c:v>
                </c:pt>
                <c:pt idx="3709">
                  <c:v>3.3108809345848102E-4</c:v>
                </c:pt>
                <c:pt idx="3710">
                  <c:v>3.3108917552251798E-4</c:v>
                </c:pt>
                <c:pt idx="3711">
                  <c:v>3.31090267418998E-4</c:v>
                </c:pt>
                <c:pt idx="3712">
                  <c:v>3.3109134720096101E-4</c:v>
                </c:pt>
                <c:pt idx="3713">
                  <c:v>3.3109242268887902E-4</c:v>
                </c:pt>
                <c:pt idx="3714">
                  <c:v>3.31093495019456E-4</c:v>
                </c:pt>
                <c:pt idx="3715">
                  <c:v>3.3109456784048799E-4</c:v>
                </c:pt>
                <c:pt idx="3716">
                  <c:v>3.3109564579472802E-4</c:v>
                </c:pt>
                <c:pt idx="3717">
                  <c:v>3.3109672565315802E-4</c:v>
                </c:pt>
                <c:pt idx="3718">
                  <c:v>3.3109781710796899E-4</c:v>
                </c:pt>
                <c:pt idx="3719">
                  <c:v>3.31098886054585E-4</c:v>
                </c:pt>
                <c:pt idx="3720">
                  <c:v>3.3109996374061201E-4</c:v>
                </c:pt>
                <c:pt idx="3721">
                  <c:v>3.3110104102582899E-4</c:v>
                </c:pt>
                <c:pt idx="3722">
                  <c:v>3.3110212230630999E-4</c:v>
                </c:pt>
                <c:pt idx="3723">
                  <c:v>3.3110319318936302E-4</c:v>
                </c:pt>
                <c:pt idx="3724">
                  <c:v>3.31104257609317E-4</c:v>
                </c:pt>
                <c:pt idx="3725">
                  <c:v>3.3110532959377702E-4</c:v>
                </c:pt>
                <c:pt idx="3726">
                  <c:v>3.31106404227834E-4</c:v>
                </c:pt>
                <c:pt idx="3727">
                  <c:v>3.3110746479101999E-4</c:v>
                </c:pt>
                <c:pt idx="3728">
                  <c:v>3.3110852513230801E-4</c:v>
                </c:pt>
                <c:pt idx="3729">
                  <c:v>3.3110959198466599E-4</c:v>
                </c:pt>
                <c:pt idx="3730">
                  <c:v>3.3111065795917197E-4</c:v>
                </c:pt>
                <c:pt idx="3731">
                  <c:v>3.3111170992737799E-4</c:v>
                </c:pt>
                <c:pt idx="3732">
                  <c:v>3.3111276854845399E-4</c:v>
                </c:pt>
                <c:pt idx="3733">
                  <c:v>3.3111383554481401E-4</c:v>
                </c:pt>
                <c:pt idx="3734">
                  <c:v>3.31114906188349E-4</c:v>
                </c:pt>
                <c:pt idx="3735">
                  <c:v>3.3111596391930499E-4</c:v>
                </c:pt>
                <c:pt idx="3736">
                  <c:v>3.3111704170539898E-4</c:v>
                </c:pt>
                <c:pt idx="3737">
                  <c:v>3.3111810200847099E-4</c:v>
                </c:pt>
                <c:pt idx="3738">
                  <c:v>3.3111916652592797E-4</c:v>
                </c:pt>
                <c:pt idx="3739">
                  <c:v>3.3112022520116502E-4</c:v>
                </c:pt>
                <c:pt idx="3740">
                  <c:v>3.3112128767613099E-4</c:v>
                </c:pt>
                <c:pt idx="3741">
                  <c:v>3.3112235265161098E-4</c:v>
                </c:pt>
                <c:pt idx="3742">
                  <c:v>3.31123407599039E-4</c:v>
                </c:pt>
                <c:pt idx="3743">
                  <c:v>3.3112446767199002E-4</c:v>
                </c:pt>
                <c:pt idx="3744">
                  <c:v>3.3112553418687701E-4</c:v>
                </c:pt>
                <c:pt idx="3745">
                  <c:v>3.3112659318234699E-4</c:v>
                </c:pt>
                <c:pt idx="3746">
                  <c:v>3.3112764499744002E-4</c:v>
                </c:pt>
                <c:pt idx="3747">
                  <c:v>3.3112869441719598E-4</c:v>
                </c:pt>
                <c:pt idx="3748">
                  <c:v>3.3112974306045902E-4</c:v>
                </c:pt>
                <c:pt idx="3749">
                  <c:v>3.3113079296539301E-4</c:v>
                </c:pt>
                <c:pt idx="3750">
                  <c:v>3.3113184221471298E-4</c:v>
                </c:pt>
                <c:pt idx="3751">
                  <c:v>3.3113290205515598E-4</c:v>
                </c:pt>
                <c:pt idx="3752">
                  <c:v>3.3113395491940798E-4</c:v>
                </c:pt>
                <c:pt idx="3753">
                  <c:v>3.31134996999084E-4</c:v>
                </c:pt>
                <c:pt idx="3754">
                  <c:v>3.3113603648206498E-4</c:v>
                </c:pt>
                <c:pt idx="3755">
                  <c:v>3.3113709348655602E-4</c:v>
                </c:pt>
                <c:pt idx="3756">
                  <c:v>3.3113814938227302E-4</c:v>
                </c:pt>
                <c:pt idx="3757">
                  <c:v>3.3113919100515097E-4</c:v>
                </c:pt>
                <c:pt idx="3758">
                  <c:v>3.31140243561512E-4</c:v>
                </c:pt>
                <c:pt idx="3759">
                  <c:v>3.3114129612409299E-4</c:v>
                </c:pt>
                <c:pt idx="3760">
                  <c:v>3.3114233572395898E-4</c:v>
                </c:pt>
                <c:pt idx="3761">
                  <c:v>3.3114336993163301E-4</c:v>
                </c:pt>
                <c:pt idx="3762">
                  <c:v>3.3114441547169601E-4</c:v>
                </c:pt>
                <c:pt idx="3763">
                  <c:v>3.31145448497805E-4</c:v>
                </c:pt>
                <c:pt idx="3764">
                  <c:v>3.3114649254494102E-4</c:v>
                </c:pt>
                <c:pt idx="3765">
                  <c:v>3.31147525834172E-4</c:v>
                </c:pt>
                <c:pt idx="3766">
                  <c:v>3.3114855655877202E-4</c:v>
                </c:pt>
                <c:pt idx="3767">
                  <c:v>3.3114960244249897E-4</c:v>
                </c:pt>
                <c:pt idx="3768">
                  <c:v>3.3115063800431198E-4</c:v>
                </c:pt>
                <c:pt idx="3769">
                  <c:v>3.3115168059094202E-4</c:v>
                </c:pt>
                <c:pt idx="3770">
                  <c:v>3.3115272070607601E-4</c:v>
                </c:pt>
                <c:pt idx="3771">
                  <c:v>3.31153753391829E-4</c:v>
                </c:pt>
                <c:pt idx="3772">
                  <c:v>3.3115478781323702E-4</c:v>
                </c:pt>
                <c:pt idx="3773">
                  <c:v>3.3115581994974002E-4</c:v>
                </c:pt>
                <c:pt idx="3774">
                  <c:v>3.3115684704954898E-4</c:v>
                </c:pt>
                <c:pt idx="3775">
                  <c:v>3.3115788129360298E-4</c:v>
                </c:pt>
                <c:pt idx="3776">
                  <c:v>3.31158913208907E-4</c:v>
                </c:pt>
                <c:pt idx="3777">
                  <c:v>3.3115995120850203E-4</c:v>
                </c:pt>
                <c:pt idx="3778">
                  <c:v>3.31160977021625E-4</c:v>
                </c:pt>
                <c:pt idx="3779">
                  <c:v>3.31162005087227E-4</c:v>
                </c:pt>
                <c:pt idx="3780">
                  <c:v>3.3116303372697801E-4</c:v>
                </c:pt>
                <c:pt idx="3781">
                  <c:v>3.3116406308486698E-4</c:v>
                </c:pt>
                <c:pt idx="3782">
                  <c:v>3.3116509786984099E-4</c:v>
                </c:pt>
                <c:pt idx="3783">
                  <c:v>3.31166132678068E-4</c:v>
                </c:pt>
                <c:pt idx="3784">
                  <c:v>3.3116716529704802E-4</c:v>
                </c:pt>
                <c:pt idx="3785">
                  <c:v>3.31168182389847E-4</c:v>
                </c:pt>
                <c:pt idx="3786">
                  <c:v>3.3116921101189299E-4</c:v>
                </c:pt>
                <c:pt idx="3787">
                  <c:v>3.3117023158653401E-4</c:v>
                </c:pt>
                <c:pt idx="3788">
                  <c:v>3.31171253093849E-4</c:v>
                </c:pt>
                <c:pt idx="3789">
                  <c:v>3.3117226485229599E-4</c:v>
                </c:pt>
                <c:pt idx="3790">
                  <c:v>3.3117328673524501E-4</c:v>
                </c:pt>
                <c:pt idx="3791">
                  <c:v>3.3117430544079201E-4</c:v>
                </c:pt>
                <c:pt idx="3792">
                  <c:v>3.3117533375158899E-4</c:v>
                </c:pt>
                <c:pt idx="3793">
                  <c:v>3.3117635827233598E-4</c:v>
                </c:pt>
                <c:pt idx="3794">
                  <c:v>3.31177378075157E-4</c:v>
                </c:pt>
                <c:pt idx="3795">
                  <c:v>3.3117840314270298E-4</c:v>
                </c:pt>
                <c:pt idx="3796">
                  <c:v>3.3117942362592202E-4</c:v>
                </c:pt>
                <c:pt idx="3797">
                  <c:v>3.3118043625072498E-4</c:v>
                </c:pt>
                <c:pt idx="3798">
                  <c:v>3.3118145689465601E-4</c:v>
                </c:pt>
                <c:pt idx="3799">
                  <c:v>3.3118246971880499E-4</c:v>
                </c:pt>
                <c:pt idx="3800">
                  <c:v>3.3118347933155798E-4</c:v>
                </c:pt>
                <c:pt idx="3801">
                  <c:v>3.3118449618202298E-4</c:v>
                </c:pt>
                <c:pt idx="3802">
                  <c:v>3.3118550645009303E-4</c:v>
                </c:pt>
                <c:pt idx="3803">
                  <c:v>3.3118651955170501E-4</c:v>
                </c:pt>
                <c:pt idx="3804">
                  <c:v>3.3118753171777098E-4</c:v>
                </c:pt>
                <c:pt idx="3805">
                  <c:v>3.3118853617160099E-4</c:v>
                </c:pt>
                <c:pt idx="3806">
                  <c:v>3.3118954653133502E-4</c:v>
                </c:pt>
                <c:pt idx="3807">
                  <c:v>3.3119055089795099E-4</c:v>
                </c:pt>
                <c:pt idx="3808">
                  <c:v>3.31191556607464E-4</c:v>
                </c:pt>
                <c:pt idx="3809">
                  <c:v>3.3119255519911E-4</c:v>
                </c:pt>
                <c:pt idx="3810">
                  <c:v>3.3119356752459901E-4</c:v>
                </c:pt>
                <c:pt idx="3811">
                  <c:v>3.3119456583738198E-4</c:v>
                </c:pt>
                <c:pt idx="3812">
                  <c:v>3.3119557077335599E-4</c:v>
                </c:pt>
                <c:pt idx="3813">
                  <c:v>3.3119657496154497E-4</c:v>
                </c:pt>
                <c:pt idx="3814">
                  <c:v>3.3119756741491798E-4</c:v>
                </c:pt>
                <c:pt idx="3815">
                  <c:v>3.3119856728466802E-4</c:v>
                </c:pt>
                <c:pt idx="3816">
                  <c:v>3.3119956514878097E-4</c:v>
                </c:pt>
                <c:pt idx="3817">
                  <c:v>3.3120056952022902E-4</c:v>
                </c:pt>
                <c:pt idx="3818">
                  <c:v>3.3120156645140899E-4</c:v>
                </c:pt>
                <c:pt idx="3819">
                  <c:v>3.31202569649222E-4</c:v>
                </c:pt>
                <c:pt idx="3820">
                  <c:v>3.3120356512443902E-4</c:v>
                </c:pt>
                <c:pt idx="3821">
                  <c:v>3.3120455316627199E-4</c:v>
                </c:pt>
                <c:pt idx="3822">
                  <c:v>3.3120555933679102E-4</c:v>
                </c:pt>
                <c:pt idx="3823">
                  <c:v>3.3120655850064901E-4</c:v>
                </c:pt>
                <c:pt idx="3824">
                  <c:v>3.31207553290647E-4</c:v>
                </c:pt>
                <c:pt idx="3825">
                  <c:v>3.3120855379588398E-4</c:v>
                </c:pt>
                <c:pt idx="3826">
                  <c:v>3.3120954808223E-4</c:v>
                </c:pt>
                <c:pt idx="3827">
                  <c:v>3.3121054119042897E-4</c:v>
                </c:pt>
                <c:pt idx="3828">
                  <c:v>3.3121152629645697E-4</c:v>
                </c:pt>
                <c:pt idx="3829">
                  <c:v>3.3121251464203699E-4</c:v>
                </c:pt>
                <c:pt idx="3830">
                  <c:v>3.3121350934135399E-4</c:v>
                </c:pt>
                <c:pt idx="3831">
                  <c:v>3.3121449642065001E-4</c:v>
                </c:pt>
                <c:pt idx="3832">
                  <c:v>3.3121548498196203E-4</c:v>
                </c:pt>
                <c:pt idx="3833">
                  <c:v>3.3121646875888301E-4</c:v>
                </c:pt>
                <c:pt idx="3834">
                  <c:v>3.3121744658786301E-4</c:v>
                </c:pt>
                <c:pt idx="3835">
                  <c:v>3.3121843977492301E-4</c:v>
                </c:pt>
                <c:pt idx="3836">
                  <c:v>3.3121942074120002E-4</c:v>
                </c:pt>
                <c:pt idx="3837">
                  <c:v>3.3122041313033503E-4</c:v>
                </c:pt>
                <c:pt idx="3838">
                  <c:v>3.3122140609429202E-4</c:v>
                </c:pt>
                <c:pt idx="3839">
                  <c:v>3.3122239977724299E-4</c:v>
                </c:pt>
                <c:pt idx="3840">
                  <c:v>3.3122338346446402E-4</c:v>
                </c:pt>
                <c:pt idx="3841">
                  <c:v>3.3122437230685399E-4</c:v>
                </c:pt>
                <c:pt idx="3842">
                  <c:v>3.31225354268126E-4</c:v>
                </c:pt>
                <c:pt idx="3843">
                  <c:v>3.3122634094225002E-4</c:v>
                </c:pt>
                <c:pt idx="3844">
                  <c:v>3.3122732676345897E-4</c:v>
                </c:pt>
                <c:pt idx="3845">
                  <c:v>3.3122830931404398E-4</c:v>
                </c:pt>
                <c:pt idx="3846">
                  <c:v>3.3122928998797699E-4</c:v>
                </c:pt>
                <c:pt idx="3847">
                  <c:v>3.3123026832113502E-4</c:v>
                </c:pt>
                <c:pt idx="3848">
                  <c:v>3.3123124373617802E-4</c:v>
                </c:pt>
                <c:pt idx="3849">
                  <c:v>3.3123222911044198E-4</c:v>
                </c:pt>
                <c:pt idx="3850">
                  <c:v>3.3123320892443201E-4</c:v>
                </c:pt>
                <c:pt idx="3851">
                  <c:v>3.3123418618534402E-4</c:v>
                </c:pt>
                <c:pt idx="3852">
                  <c:v>3.3123516026426202E-4</c:v>
                </c:pt>
                <c:pt idx="3853">
                  <c:v>3.3123613704810799E-4</c:v>
                </c:pt>
                <c:pt idx="3854">
                  <c:v>3.3123711722368103E-4</c:v>
                </c:pt>
                <c:pt idx="3855">
                  <c:v>3.31238094935416E-4</c:v>
                </c:pt>
                <c:pt idx="3856">
                  <c:v>3.3123906739319898E-4</c:v>
                </c:pt>
                <c:pt idx="3857">
                  <c:v>3.3124004214542398E-4</c:v>
                </c:pt>
                <c:pt idx="3858">
                  <c:v>3.3124101092509299E-4</c:v>
                </c:pt>
                <c:pt idx="3859">
                  <c:v>3.3124198332980302E-4</c:v>
                </c:pt>
                <c:pt idx="3860">
                  <c:v>3.3124295577228102E-4</c:v>
                </c:pt>
                <c:pt idx="3861">
                  <c:v>3.3124391741869402E-4</c:v>
                </c:pt>
                <c:pt idx="3862">
                  <c:v>3.3124488543723098E-4</c:v>
                </c:pt>
                <c:pt idx="3863">
                  <c:v>3.3124584585859999E-4</c:v>
                </c:pt>
                <c:pt idx="3864">
                  <c:v>3.3124681465086201E-4</c:v>
                </c:pt>
                <c:pt idx="3865">
                  <c:v>3.3124777178728199E-4</c:v>
                </c:pt>
                <c:pt idx="3866">
                  <c:v>3.3124872300703198E-4</c:v>
                </c:pt>
                <c:pt idx="3867">
                  <c:v>3.3124968964266902E-4</c:v>
                </c:pt>
                <c:pt idx="3868">
                  <c:v>3.3125064203473798E-4</c:v>
                </c:pt>
                <c:pt idx="3869">
                  <c:v>3.3125161506180597E-4</c:v>
                </c:pt>
                <c:pt idx="3870">
                  <c:v>3.3125257533193702E-4</c:v>
                </c:pt>
                <c:pt idx="3871">
                  <c:v>3.3125353262933598E-4</c:v>
                </c:pt>
                <c:pt idx="3872">
                  <c:v>3.3125449748420299E-4</c:v>
                </c:pt>
                <c:pt idx="3873">
                  <c:v>3.3125546724082098E-4</c:v>
                </c:pt>
                <c:pt idx="3874">
                  <c:v>3.3125642981822299E-4</c:v>
                </c:pt>
                <c:pt idx="3875">
                  <c:v>3.3125739671439203E-4</c:v>
                </c:pt>
                <c:pt idx="3876">
                  <c:v>3.3125835574401299E-4</c:v>
                </c:pt>
                <c:pt idx="3877">
                  <c:v>3.31259315930988E-4</c:v>
                </c:pt>
                <c:pt idx="3878">
                  <c:v>3.31260262452041E-4</c:v>
                </c:pt>
                <c:pt idx="3879">
                  <c:v>3.3126123297713098E-4</c:v>
                </c:pt>
                <c:pt idx="3880">
                  <c:v>3.3126218809218498E-4</c:v>
                </c:pt>
                <c:pt idx="3881">
                  <c:v>3.3126313897000298E-4</c:v>
                </c:pt>
                <c:pt idx="3882">
                  <c:v>3.3126408457769999E-4</c:v>
                </c:pt>
                <c:pt idx="3883">
                  <c:v>3.3126504408984502E-4</c:v>
                </c:pt>
                <c:pt idx="3884">
                  <c:v>3.3126599397328901E-4</c:v>
                </c:pt>
                <c:pt idx="3885">
                  <c:v>3.3126694721338199E-4</c:v>
                </c:pt>
                <c:pt idx="3886">
                  <c:v>3.3126789575847E-4</c:v>
                </c:pt>
                <c:pt idx="3887">
                  <c:v>3.3126885424090697E-4</c:v>
                </c:pt>
                <c:pt idx="3888">
                  <c:v>3.3126979866207899E-4</c:v>
                </c:pt>
                <c:pt idx="3889">
                  <c:v>3.3127074060139899E-4</c:v>
                </c:pt>
                <c:pt idx="3890">
                  <c:v>3.31271690747397E-4</c:v>
                </c:pt>
                <c:pt idx="3891">
                  <c:v>3.3127263544547599E-4</c:v>
                </c:pt>
                <c:pt idx="3892">
                  <c:v>3.3127359142298598E-4</c:v>
                </c:pt>
                <c:pt idx="3893">
                  <c:v>3.3127453070685102E-4</c:v>
                </c:pt>
                <c:pt idx="3894">
                  <c:v>3.3127548220468901E-4</c:v>
                </c:pt>
                <c:pt idx="3895">
                  <c:v>3.3127644207416002E-4</c:v>
                </c:pt>
                <c:pt idx="3896">
                  <c:v>3.3127738614045202E-4</c:v>
                </c:pt>
                <c:pt idx="3897">
                  <c:v>3.31278329850059E-4</c:v>
                </c:pt>
                <c:pt idx="3898">
                  <c:v>3.3127927535188899E-4</c:v>
                </c:pt>
                <c:pt idx="3899">
                  <c:v>3.3128021214032997E-4</c:v>
                </c:pt>
                <c:pt idx="3900">
                  <c:v>3.31281158123237E-4</c:v>
                </c:pt>
                <c:pt idx="3901">
                  <c:v>3.3128209550752199E-4</c:v>
                </c:pt>
                <c:pt idx="3902">
                  <c:v>3.3128303309432999E-4</c:v>
                </c:pt>
                <c:pt idx="3903">
                  <c:v>3.3128398008509802E-4</c:v>
                </c:pt>
                <c:pt idx="3904">
                  <c:v>3.3128491449924298E-4</c:v>
                </c:pt>
                <c:pt idx="3905">
                  <c:v>3.3128585748609901E-4</c:v>
                </c:pt>
                <c:pt idx="3906">
                  <c:v>3.3128679984711299E-4</c:v>
                </c:pt>
                <c:pt idx="3907">
                  <c:v>3.3128773274733301E-4</c:v>
                </c:pt>
                <c:pt idx="3908">
                  <c:v>3.3128866473120699E-4</c:v>
                </c:pt>
                <c:pt idx="3909">
                  <c:v>3.3128960005701701E-4</c:v>
                </c:pt>
                <c:pt idx="3910">
                  <c:v>3.3129053507088401E-4</c:v>
                </c:pt>
                <c:pt idx="3911">
                  <c:v>3.3129146748282399E-4</c:v>
                </c:pt>
                <c:pt idx="3912">
                  <c:v>3.3129239447392901E-4</c:v>
                </c:pt>
                <c:pt idx="3913">
                  <c:v>3.3129332354059902E-4</c:v>
                </c:pt>
                <c:pt idx="3914">
                  <c:v>3.3129425748341397E-4</c:v>
                </c:pt>
                <c:pt idx="3915">
                  <c:v>3.3129519300486503E-4</c:v>
                </c:pt>
                <c:pt idx="3916">
                  <c:v>3.3129612826320699E-4</c:v>
                </c:pt>
                <c:pt idx="3917">
                  <c:v>3.3129706097990102E-4</c:v>
                </c:pt>
                <c:pt idx="3918">
                  <c:v>3.3129798834974898E-4</c:v>
                </c:pt>
                <c:pt idx="3919">
                  <c:v>3.3129891564835602E-4</c:v>
                </c:pt>
                <c:pt idx="3920">
                  <c:v>3.3129984064234801E-4</c:v>
                </c:pt>
                <c:pt idx="3921">
                  <c:v>3.3130076720771303E-4</c:v>
                </c:pt>
                <c:pt idx="3922">
                  <c:v>3.3130168269049701E-4</c:v>
                </c:pt>
                <c:pt idx="3923">
                  <c:v>3.31302608811931E-4</c:v>
                </c:pt>
                <c:pt idx="3924">
                  <c:v>3.3130354134942999E-4</c:v>
                </c:pt>
                <c:pt idx="3925">
                  <c:v>3.3130447067554599E-4</c:v>
                </c:pt>
                <c:pt idx="3926">
                  <c:v>3.3130539168898398E-4</c:v>
                </c:pt>
                <c:pt idx="3927">
                  <c:v>3.3130632244400597E-4</c:v>
                </c:pt>
                <c:pt idx="3928">
                  <c:v>3.3130724522793798E-4</c:v>
                </c:pt>
                <c:pt idx="3929">
                  <c:v>3.3130817587874499E-4</c:v>
                </c:pt>
                <c:pt idx="3930">
                  <c:v>3.3130909431074E-4</c:v>
                </c:pt>
                <c:pt idx="3931">
                  <c:v>3.3131001717991398E-4</c:v>
                </c:pt>
                <c:pt idx="3932">
                  <c:v>3.3131092602263203E-4</c:v>
                </c:pt>
                <c:pt idx="3933">
                  <c:v>3.3131185091616298E-4</c:v>
                </c:pt>
                <c:pt idx="3934">
                  <c:v>3.3131276644170698E-4</c:v>
                </c:pt>
                <c:pt idx="3935">
                  <c:v>3.3131368340039001E-4</c:v>
                </c:pt>
                <c:pt idx="3936">
                  <c:v>3.3131461138851499E-4</c:v>
                </c:pt>
                <c:pt idx="3937">
                  <c:v>3.3131553288526298E-4</c:v>
                </c:pt>
                <c:pt idx="3938">
                  <c:v>3.3131644847838302E-4</c:v>
                </c:pt>
                <c:pt idx="3939">
                  <c:v>3.3131735461552902E-4</c:v>
                </c:pt>
                <c:pt idx="3940">
                  <c:v>3.3131827606864802E-4</c:v>
                </c:pt>
                <c:pt idx="3941">
                  <c:v>3.3131919597782002E-4</c:v>
                </c:pt>
                <c:pt idx="3942">
                  <c:v>3.3132010745745398E-4</c:v>
                </c:pt>
                <c:pt idx="3943">
                  <c:v>3.3132102387931398E-4</c:v>
                </c:pt>
                <c:pt idx="3944">
                  <c:v>3.3132193751424E-4</c:v>
                </c:pt>
                <c:pt idx="3945">
                  <c:v>3.3132285210656299E-4</c:v>
                </c:pt>
                <c:pt idx="3946">
                  <c:v>3.3132376128440499E-4</c:v>
                </c:pt>
                <c:pt idx="3947">
                  <c:v>3.3132466808850599E-4</c:v>
                </c:pt>
                <c:pt idx="3948">
                  <c:v>3.3132557414135202E-4</c:v>
                </c:pt>
                <c:pt idx="3949">
                  <c:v>3.3132648148812E-4</c:v>
                </c:pt>
                <c:pt idx="3950">
                  <c:v>3.31327397332804E-4</c:v>
                </c:pt>
                <c:pt idx="3951">
                  <c:v>3.3132831245630598E-4</c:v>
                </c:pt>
                <c:pt idx="3952">
                  <c:v>3.3132922014076E-4</c:v>
                </c:pt>
                <c:pt idx="3953">
                  <c:v>3.3133012729327001E-4</c:v>
                </c:pt>
                <c:pt idx="3954">
                  <c:v>3.3133102723582203E-4</c:v>
                </c:pt>
                <c:pt idx="3955">
                  <c:v>3.3133193843307802E-4</c:v>
                </c:pt>
                <c:pt idx="3956">
                  <c:v>3.31332849976139E-4</c:v>
                </c:pt>
                <c:pt idx="3957">
                  <c:v>3.3133374901253901E-4</c:v>
                </c:pt>
                <c:pt idx="3958">
                  <c:v>3.3133466879762998E-4</c:v>
                </c:pt>
                <c:pt idx="3959">
                  <c:v>3.3133556777772201E-4</c:v>
                </c:pt>
                <c:pt idx="3960">
                  <c:v>3.3133647078348598E-4</c:v>
                </c:pt>
                <c:pt idx="3961">
                  <c:v>3.3133738349167599E-4</c:v>
                </c:pt>
                <c:pt idx="3962">
                  <c:v>3.3133828189228499E-4</c:v>
                </c:pt>
                <c:pt idx="3963">
                  <c:v>3.31339188785895E-4</c:v>
                </c:pt>
                <c:pt idx="3964">
                  <c:v>3.3134009274305597E-4</c:v>
                </c:pt>
                <c:pt idx="3965">
                  <c:v>3.3134099087099101E-4</c:v>
                </c:pt>
                <c:pt idx="3966">
                  <c:v>3.3134189280691501E-4</c:v>
                </c:pt>
                <c:pt idx="3967">
                  <c:v>3.3134279278366899E-4</c:v>
                </c:pt>
                <c:pt idx="3968">
                  <c:v>3.3134367758324098E-4</c:v>
                </c:pt>
                <c:pt idx="3969">
                  <c:v>3.31344565068889E-4</c:v>
                </c:pt>
                <c:pt idx="3970">
                  <c:v>3.3134546287488299E-4</c:v>
                </c:pt>
                <c:pt idx="3971">
                  <c:v>3.3134636214436099E-4</c:v>
                </c:pt>
                <c:pt idx="3972">
                  <c:v>3.3134725879652703E-4</c:v>
                </c:pt>
                <c:pt idx="3973">
                  <c:v>3.3134815218776199E-4</c:v>
                </c:pt>
                <c:pt idx="3974">
                  <c:v>3.3134904818163299E-4</c:v>
                </c:pt>
                <c:pt idx="3975">
                  <c:v>3.31349947439462E-4</c:v>
                </c:pt>
                <c:pt idx="3976">
                  <c:v>3.3135084852706101E-4</c:v>
                </c:pt>
                <c:pt idx="3977">
                  <c:v>3.31351740955023E-4</c:v>
                </c:pt>
                <c:pt idx="3978">
                  <c:v>3.3135263127854201E-4</c:v>
                </c:pt>
                <c:pt idx="3979">
                  <c:v>3.31353514637524E-4</c:v>
                </c:pt>
                <c:pt idx="3980">
                  <c:v>3.3135440031733702E-4</c:v>
                </c:pt>
                <c:pt idx="3981">
                  <c:v>3.3135529118814199E-4</c:v>
                </c:pt>
                <c:pt idx="3982">
                  <c:v>3.31356184023412E-4</c:v>
                </c:pt>
                <c:pt idx="3983">
                  <c:v>3.3135707932035498E-4</c:v>
                </c:pt>
                <c:pt idx="3984">
                  <c:v>3.3135795837255802E-4</c:v>
                </c:pt>
                <c:pt idx="3985">
                  <c:v>3.3135886011510102E-4</c:v>
                </c:pt>
                <c:pt idx="3986">
                  <c:v>3.3135974504384702E-4</c:v>
                </c:pt>
                <c:pt idx="3987">
                  <c:v>3.3136063727893503E-4</c:v>
                </c:pt>
                <c:pt idx="3988">
                  <c:v>3.3136151876109302E-4</c:v>
                </c:pt>
                <c:pt idx="3989">
                  <c:v>3.3136239763917899E-4</c:v>
                </c:pt>
                <c:pt idx="3990">
                  <c:v>3.3136327996621898E-4</c:v>
                </c:pt>
                <c:pt idx="3991">
                  <c:v>3.3136417361476098E-4</c:v>
                </c:pt>
                <c:pt idx="3992">
                  <c:v>3.31365065460668E-4</c:v>
                </c:pt>
                <c:pt idx="3993">
                  <c:v>3.3136594857243698E-4</c:v>
                </c:pt>
                <c:pt idx="3994">
                  <c:v>3.3136683621554498E-4</c:v>
                </c:pt>
                <c:pt idx="3995">
                  <c:v>3.3136772277876398E-4</c:v>
                </c:pt>
                <c:pt idx="3996">
                  <c:v>3.3136860799396899E-4</c:v>
                </c:pt>
                <c:pt idx="3997">
                  <c:v>3.3136948502205901E-4</c:v>
                </c:pt>
                <c:pt idx="3998">
                  <c:v>3.31370362774585E-4</c:v>
                </c:pt>
                <c:pt idx="3999">
                  <c:v>3.3137124368938102E-4</c:v>
                </c:pt>
                <c:pt idx="4000">
                  <c:v>3.3137212406966901E-4</c:v>
                </c:pt>
                <c:pt idx="4001">
                  <c:v>3.3137299301265298E-4</c:v>
                </c:pt>
                <c:pt idx="4002">
                  <c:v>3.3137387209607801E-4</c:v>
                </c:pt>
                <c:pt idx="4003">
                  <c:v>3.3137475242064998E-4</c:v>
                </c:pt>
                <c:pt idx="4004">
                  <c:v>3.3137563206366699E-4</c:v>
                </c:pt>
                <c:pt idx="4005">
                  <c:v>3.3137649802296101E-4</c:v>
                </c:pt>
                <c:pt idx="4006">
                  <c:v>3.3137737333487099E-4</c:v>
                </c:pt>
                <c:pt idx="4007">
                  <c:v>3.31378251188971E-4</c:v>
                </c:pt>
                <c:pt idx="4008">
                  <c:v>3.3137911701636098E-4</c:v>
                </c:pt>
                <c:pt idx="4009">
                  <c:v>3.3137999216161402E-4</c:v>
                </c:pt>
                <c:pt idx="4010">
                  <c:v>3.3138086534025999E-4</c:v>
                </c:pt>
                <c:pt idx="4011">
                  <c:v>3.3138173606685997E-4</c:v>
                </c:pt>
                <c:pt idx="4012">
                  <c:v>3.3138261043874498E-4</c:v>
                </c:pt>
                <c:pt idx="4013">
                  <c:v>3.3138347405866898E-4</c:v>
                </c:pt>
                <c:pt idx="4014">
                  <c:v>3.3138435116994902E-4</c:v>
                </c:pt>
                <c:pt idx="4015">
                  <c:v>3.3138521401492201E-4</c:v>
                </c:pt>
                <c:pt idx="4016">
                  <c:v>3.3138606972706503E-4</c:v>
                </c:pt>
                <c:pt idx="4017">
                  <c:v>3.31386936810718E-4</c:v>
                </c:pt>
                <c:pt idx="4018">
                  <c:v>3.3138780661224899E-4</c:v>
                </c:pt>
                <c:pt idx="4019">
                  <c:v>3.3138866668838002E-4</c:v>
                </c:pt>
                <c:pt idx="4020">
                  <c:v>3.3138953457323498E-4</c:v>
                </c:pt>
                <c:pt idx="4021">
                  <c:v>3.3139040090222199E-4</c:v>
                </c:pt>
                <c:pt idx="4022">
                  <c:v>3.3139126309918198E-4</c:v>
                </c:pt>
                <c:pt idx="4023">
                  <c:v>3.3139212677752301E-4</c:v>
                </c:pt>
                <c:pt idx="4024">
                  <c:v>3.3139298567823902E-4</c:v>
                </c:pt>
                <c:pt idx="4025">
                  <c:v>3.3139386413374002E-4</c:v>
                </c:pt>
                <c:pt idx="4026">
                  <c:v>3.3139473070264498E-4</c:v>
                </c:pt>
                <c:pt idx="4027">
                  <c:v>3.31395584699553E-4</c:v>
                </c:pt>
                <c:pt idx="4028">
                  <c:v>3.3139643812245501E-4</c:v>
                </c:pt>
                <c:pt idx="4029">
                  <c:v>3.3139730958038502E-4</c:v>
                </c:pt>
                <c:pt idx="4030">
                  <c:v>3.3139817170435001E-4</c:v>
                </c:pt>
                <c:pt idx="4031">
                  <c:v>3.3139902867328002E-4</c:v>
                </c:pt>
                <c:pt idx="4032">
                  <c:v>3.3139987924174101E-4</c:v>
                </c:pt>
                <c:pt idx="4033">
                  <c:v>3.3140072838411402E-4</c:v>
                </c:pt>
                <c:pt idx="4034">
                  <c:v>3.3140158021896998E-4</c:v>
                </c:pt>
                <c:pt idx="4035">
                  <c:v>3.31402428740864E-4</c:v>
                </c:pt>
                <c:pt idx="4036">
                  <c:v>3.3140329893455698E-4</c:v>
                </c:pt>
                <c:pt idx="4037">
                  <c:v>3.3140416161767301E-4</c:v>
                </c:pt>
                <c:pt idx="4038">
                  <c:v>3.3140501928141902E-4</c:v>
                </c:pt>
                <c:pt idx="4039">
                  <c:v>3.3140587287575502E-4</c:v>
                </c:pt>
                <c:pt idx="4040">
                  <c:v>3.31406725795809E-4</c:v>
                </c:pt>
                <c:pt idx="4041">
                  <c:v>3.3140757349275001E-4</c:v>
                </c:pt>
                <c:pt idx="4042">
                  <c:v>3.3140844262904398E-4</c:v>
                </c:pt>
                <c:pt idx="4043">
                  <c:v>3.31409293659531E-4</c:v>
                </c:pt>
                <c:pt idx="4044">
                  <c:v>3.3141013059713898E-4</c:v>
                </c:pt>
                <c:pt idx="4045">
                  <c:v>3.3141098596606598E-4</c:v>
                </c:pt>
                <c:pt idx="4046">
                  <c:v>3.31411832420461E-4</c:v>
                </c:pt>
                <c:pt idx="4047">
                  <c:v>3.3141268546012898E-4</c:v>
                </c:pt>
                <c:pt idx="4048">
                  <c:v>3.3141353768745198E-4</c:v>
                </c:pt>
                <c:pt idx="4049">
                  <c:v>3.31414382377246E-4</c:v>
                </c:pt>
                <c:pt idx="4050">
                  <c:v>3.31415235522419E-4</c:v>
                </c:pt>
                <c:pt idx="4051">
                  <c:v>3.314160878815E-4</c:v>
                </c:pt>
                <c:pt idx="4052">
                  <c:v>3.31416937056178E-4</c:v>
                </c:pt>
                <c:pt idx="4053">
                  <c:v>3.3141778445960001E-4</c:v>
                </c:pt>
                <c:pt idx="4054">
                  <c:v>3.3141862317708398E-4</c:v>
                </c:pt>
                <c:pt idx="4055">
                  <c:v>3.31419478345269E-4</c:v>
                </c:pt>
                <c:pt idx="4056">
                  <c:v>3.3142032037243699E-4</c:v>
                </c:pt>
                <c:pt idx="4057">
                  <c:v>3.3142117250807899E-4</c:v>
                </c:pt>
                <c:pt idx="4058">
                  <c:v>3.3142202140451201E-4</c:v>
                </c:pt>
                <c:pt idx="4059">
                  <c:v>3.3142286196953497E-4</c:v>
                </c:pt>
                <c:pt idx="4060">
                  <c:v>3.31423698646983E-4</c:v>
                </c:pt>
                <c:pt idx="4061">
                  <c:v>3.31424539388222E-4</c:v>
                </c:pt>
                <c:pt idx="4062">
                  <c:v>3.3142537847864501E-4</c:v>
                </c:pt>
                <c:pt idx="4063">
                  <c:v>3.3142621997443202E-4</c:v>
                </c:pt>
                <c:pt idx="4064">
                  <c:v>3.3142705350233399E-4</c:v>
                </c:pt>
                <c:pt idx="4065">
                  <c:v>3.3142790451748698E-4</c:v>
                </c:pt>
                <c:pt idx="4066">
                  <c:v>3.3142874350017699E-4</c:v>
                </c:pt>
                <c:pt idx="4067">
                  <c:v>3.3142958486091399E-4</c:v>
                </c:pt>
                <c:pt idx="4068">
                  <c:v>3.31430431488809E-4</c:v>
                </c:pt>
                <c:pt idx="4069">
                  <c:v>3.3143126924692898E-4</c:v>
                </c:pt>
                <c:pt idx="4070">
                  <c:v>3.3143211134578702E-4</c:v>
                </c:pt>
                <c:pt idx="4071">
                  <c:v>3.3143294993209701E-4</c:v>
                </c:pt>
                <c:pt idx="4072">
                  <c:v>3.3143378414831698E-4</c:v>
                </c:pt>
                <c:pt idx="4073">
                  <c:v>3.3143461510639499E-4</c:v>
                </c:pt>
                <c:pt idx="4074">
                  <c:v>3.31435448669846E-4</c:v>
                </c:pt>
                <c:pt idx="4075">
                  <c:v>3.3143628324282698E-4</c:v>
                </c:pt>
                <c:pt idx="4076">
                  <c:v>3.3143711684754799E-4</c:v>
                </c:pt>
                <c:pt idx="4077">
                  <c:v>3.3143796069595201E-4</c:v>
                </c:pt>
                <c:pt idx="4078">
                  <c:v>3.3143879501752098E-4</c:v>
                </c:pt>
                <c:pt idx="4079">
                  <c:v>3.3143961967204799E-4</c:v>
                </c:pt>
                <c:pt idx="4080">
                  <c:v>3.3144044759789301E-4</c:v>
                </c:pt>
                <c:pt idx="4081">
                  <c:v>3.3144127291161201E-4</c:v>
                </c:pt>
                <c:pt idx="4082">
                  <c:v>3.3144210628198402E-4</c:v>
                </c:pt>
                <c:pt idx="4083">
                  <c:v>3.3144294061333298E-4</c:v>
                </c:pt>
                <c:pt idx="4084">
                  <c:v>3.3144377171476198E-4</c:v>
                </c:pt>
                <c:pt idx="4085">
                  <c:v>3.3144459879636798E-4</c:v>
                </c:pt>
                <c:pt idx="4086">
                  <c:v>3.3144542976921602E-4</c:v>
                </c:pt>
                <c:pt idx="4087">
                  <c:v>3.3144626335118699E-4</c:v>
                </c:pt>
                <c:pt idx="4088">
                  <c:v>3.31447093519625E-4</c:v>
                </c:pt>
                <c:pt idx="4089">
                  <c:v>3.3144790689151101E-4</c:v>
                </c:pt>
                <c:pt idx="4090">
                  <c:v>3.3144873467820898E-4</c:v>
                </c:pt>
                <c:pt idx="4091">
                  <c:v>3.31449566536661E-4</c:v>
                </c:pt>
                <c:pt idx="4092">
                  <c:v>3.3145039025851101E-4</c:v>
                </c:pt>
                <c:pt idx="4093">
                  <c:v>3.3145121253282502E-4</c:v>
                </c:pt>
                <c:pt idx="4094">
                  <c:v>3.3145204206862098E-4</c:v>
                </c:pt>
                <c:pt idx="4095">
                  <c:v>3.3145286291655401E-4</c:v>
                </c:pt>
                <c:pt idx="4096">
                  <c:v>3.31453681606349E-4</c:v>
                </c:pt>
                <c:pt idx="4097">
                  <c:v>3.3145450432306499E-4</c:v>
                </c:pt>
                <c:pt idx="4098">
                  <c:v>3.3145532756535801E-4</c:v>
                </c:pt>
                <c:pt idx="4099">
                  <c:v>3.3145614274534901E-4</c:v>
                </c:pt>
                <c:pt idx="4100">
                  <c:v>3.3145696105559702E-4</c:v>
                </c:pt>
                <c:pt idx="4101">
                  <c:v>3.3145778329557397E-4</c:v>
                </c:pt>
                <c:pt idx="4102">
                  <c:v>3.3145861047426101E-4</c:v>
                </c:pt>
                <c:pt idx="4103">
                  <c:v>3.3145942840770101E-4</c:v>
                </c:pt>
                <c:pt idx="4104">
                  <c:v>3.3146024790747E-4</c:v>
                </c:pt>
                <c:pt idx="4105">
                  <c:v>3.3146106712797702E-4</c:v>
                </c:pt>
                <c:pt idx="4106">
                  <c:v>3.3146187945676801E-4</c:v>
                </c:pt>
                <c:pt idx="4107">
                  <c:v>3.3146269419089501E-4</c:v>
                </c:pt>
                <c:pt idx="4108">
                  <c:v>3.3146351654893898E-4</c:v>
                </c:pt>
                <c:pt idx="4109">
                  <c:v>3.3146432644892303E-4</c:v>
                </c:pt>
                <c:pt idx="4110">
                  <c:v>3.3146513590002298E-4</c:v>
                </c:pt>
                <c:pt idx="4111">
                  <c:v>3.3146594479036901E-4</c:v>
                </c:pt>
                <c:pt idx="4112">
                  <c:v>3.3146675298031898E-4</c:v>
                </c:pt>
                <c:pt idx="4113">
                  <c:v>3.3146756708990097E-4</c:v>
                </c:pt>
                <c:pt idx="4114">
                  <c:v>3.3146837958051802E-4</c:v>
                </c:pt>
                <c:pt idx="4115">
                  <c:v>3.31469183576299E-4</c:v>
                </c:pt>
                <c:pt idx="4116">
                  <c:v>3.3146999707024899E-4</c:v>
                </c:pt>
                <c:pt idx="4117">
                  <c:v>3.3147080230727497E-4</c:v>
                </c:pt>
                <c:pt idx="4118">
                  <c:v>3.3147161041432701E-4</c:v>
                </c:pt>
                <c:pt idx="4119">
                  <c:v>3.3147241762612398E-4</c:v>
                </c:pt>
                <c:pt idx="4120">
                  <c:v>3.31473228211197E-4</c:v>
                </c:pt>
                <c:pt idx="4121">
                  <c:v>3.3147402364393501E-4</c:v>
                </c:pt>
                <c:pt idx="4122">
                  <c:v>3.3147483105785698E-4</c:v>
                </c:pt>
                <c:pt idx="4123">
                  <c:v>3.3147564419041701E-4</c:v>
                </c:pt>
                <c:pt idx="4124">
                  <c:v>3.3147645111222698E-4</c:v>
                </c:pt>
                <c:pt idx="4125">
                  <c:v>3.3147725684438598E-4</c:v>
                </c:pt>
                <c:pt idx="4126">
                  <c:v>3.3147806331671901E-4</c:v>
                </c:pt>
                <c:pt idx="4127">
                  <c:v>3.31478872973705E-4</c:v>
                </c:pt>
                <c:pt idx="4128">
                  <c:v>3.3147967558653802E-4</c:v>
                </c:pt>
                <c:pt idx="4129">
                  <c:v>3.3148048267973E-4</c:v>
                </c:pt>
                <c:pt idx="4130">
                  <c:v>3.3148129085527601E-4</c:v>
                </c:pt>
                <c:pt idx="4131">
                  <c:v>3.3148209163284001E-4</c:v>
                </c:pt>
                <c:pt idx="4132">
                  <c:v>3.3148290342876498E-4</c:v>
                </c:pt>
                <c:pt idx="4133">
                  <c:v>3.3148371977202398E-4</c:v>
                </c:pt>
                <c:pt idx="4134">
                  <c:v>3.3148451428811698E-4</c:v>
                </c:pt>
                <c:pt idx="4135">
                  <c:v>3.3148531581019198E-4</c:v>
                </c:pt>
                <c:pt idx="4136">
                  <c:v>3.31486110477507E-4</c:v>
                </c:pt>
                <c:pt idx="4137">
                  <c:v>3.3148690987651298E-4</c:v>
                </c:pt>
                <c:pt idx="4138">
                  <c:v>3.3148771992590599E-4</c:v>
                </c:pt>
                <c:pt idx="4139">
                  <c:v>3.31488523025009E-4</c:v>
                </c:pt>
                <c:pt idx="4140">
                  <c:v>3.3148932180319702E-4</c:v>
                </c:pt>
                <c:pt idx="4141">
                  <c:v>3.3149011738369102E-4</c:v>
                </c:pt>
                <c:pt idx="4142">
                  <c:v>3.3149091339527E-4</c:v>
                </c:pt>
                <c:pt idx="4143">
                  <c:v>3.31491709946031E-4</c:v>
                </c:pt>
                <c:pt idx="4144">
                  <c:v>3.3149250494748402E-4</c:v>
                </c:pt>
                <c:pt idx="4145">
                  <c:v>3.3149329582874001E-4</c:v>
                </c:pt>
                <c:pt idx="4146">
                  <c:v>3.3149409747174898E-4</c:v>
                </c:pt>
                <c:pt idx="4147">
                  <c:v>3.314948988312E-4</c:v>
                </c:pt>
                <c:pt idx="4148">
                  <c:v>3.3149569544710801E-4</c:v>
                </c:pt>
                <c:pt idx="4149">
                  <c:v>3.3149648833648401E-4</c:v>
                </c:pt>
                <c:pt idx="4150">
                  <c:v>3.3149729252460799E-4</c:v>
                </c:pt>
                <c:pt idx="4151">
                  <c:v>3.3149808836656803E-4</c:v>
                </c:pt>
                <c:pt idx="4152">
                  <c:v>3.3149889156093999E-4</c:v>
                </c:pt>
                <c:pt idx="4153">
                  <c:v>3.3149967793835201E-4</c:v>
                </c:pt>
                <c:pt idx="4154">
                  <c:v>3.3150046921054301E-4</c:v>
                </c:pt>
                <c:pt idx="4155">
                  <c:v>3.31501271348902E-4</c:v>
                </c:pt>
                <c:pt idx="4156">
                  <c:v>3.3150206893280002E-4</c:v>
                </c:pt>
                <c:pt idx="4157">
                  <c:v>3.3150285453248098E-4</c:v>
                </c:pt>
                <c:pt idx="4158">
                  <c:v>3.3150365674991701E-4</c:v>
                </c:pt>
                <c:pt idx="4159">
                  <c:v>3.3150444598983099E-4</c:v>
                </c:pt>
                <c:pt idx="4160">
                  <c:v>3.3150522338361798E-4</c:v>
                </c:pt>
                <c:pt idx="4161">
                  <c:v>3.3150601032709001E-4</c:v>
                </c:pt>
                <c:pt idx="4162">
                  <c:v>3.3150680463048298E-4</c:v>
                </c:pt>
                <c:pt idx="4163">
                  <c:v>3.3150759464378098E-4</c:v>
                </c:pt>
                <c:pt idx="4164">
                  <c:v>3.3150838593083899E-4</c:v>
                </c:pt>
                <c:pt idx="4165">
                  <c:v>3.3150915974446501E-4</c:v>
                </c:pt>
                <c:pt idx="4166">
                  <c:v>3.31509942160371E-4</c:v>
                </c:pt>
                <c:pt idx="4167">
                  <c:v>3.3151072174149402E-4</c:v>
                </c:pt>
                <c:pt idx="4168">
                  <c:v>3.31511502215707E-4</c:v>
                </c:pt>
                <c:pt idx="4169">
                  <c:v>3.3151228836530099E-4</c:v>
                </c:pt>
                <c:pt idx="4170">
                  <c:v>3.3151307041183199E-4</c:v>
                </c:pt>
                <c:pt idx="4171">
                  <c:v>3.31513863247076E-4</c:v>
                </c:pt>
                <c:pt idx="4172">
                  <c:v>3.3151465806882798E-4</c:v>
                </c:pt>
                <c:pt idx="4173">
                  <c:v>3.31515446569288E-4</c:v>
                </c:pt>
                <c:pt idx="4174">
                  <c:v>3.3151623373590098E-4</c:v>
                </c:pt>
                <c:pt idx="4175">
                  <c:v>3.3151701275499598E-4</c:v>
                </c:pt>
                <c:pt idx="4176">
                  <c:v>3.3151778594499802E-4</c:v>
                </c:pt>
                <c:pt idx="4177">
                  <c:v>3.31518567572789E-4</c:v>
                </c:pt>
                <c:pt idx="4178">
                  <c:v>3.3151934617246001E-4</c:v>
                </c:pt>
                <c:pt idx="4179">
                  <c:v>3.3152012541864598E-4</c:v>
                </c:pt>
                <c:pt idx="4180">
                  <c:v>3.3152090324815799E-4</c:v>
                </c:pt>
                <c:pt idx="4181">
                  <c:v>3.31521681530963E-4</c:v>
                </c:pt>
                <c:pt idx="4182">
                  <c:v>3.3152246492234802E-4</c:v>
                </c:pt>
                <c:pt idx="4183">
                  <c:v>3.31523252440556E-4</c:v>
                </c:pt>
                <c:pt idx="4184">
                  <c:v>3.3152402979081199E-4</c:v>
                </c:pt>
                <c:pt idx="4185">
                  <c:v>3.3152480525544E-4</c:v>
                </c:pt>
                <c:pt idx="4186">
                  <c:v>3.3152557836946299E-4</c:v>
                </c:pt>
                <c:pt idx="4187">
                  <c:v>3.3152635299454197E-4</c:v>
                </c:pt>
                <c:pt idx="4188">
                  <c:v>3.3152712288452398E-4</c:v>
                </c:pt>
                <c:pt idx="4189">
                  <c:v>3.3152790270404099E-4</c:v>
                </c:pt>
                <c:pt idx="4190">
                  <c:v>3.3152867056682E-4</c:v>
                </c:pt>
                <c:pt idx="4191">
                  <c:v>3.31529447820497E-4</c:v>
                </c:pt>
                <c:pt idx="4192">
                  <c:v>3.3153021459604099E-4</c:v>
                </c:pt>
                <c:pt idx="4193">
                  <c:v>3.3153098812668098E-4</c:v>
                </c:pt>
                <c:pt idx="4194">
                  <c:v>3.3153175451345598E-4</c:v>
                </c:pt>
                <c:pt idx="4195">
                  <c:v>3.3153251851092001E-4</c:v>
                </c:pt>
                <c:pt idx="4196">
                  <c:v>3.3153328623789999E-4</c:v>
                </c:pt>
                <c:pt idx="4197">
                  <c:v>3.3153406813163898E-4</c:v>
                </c:pt>
                <c:pt idx="4198">
                  <c:v>3.3153484274690002E-4</c:v>
                </c:pt>
                <c:pt idx="4199">
                  <c:v>3.3153560217615902E-4</c:v>
                </c:pt>
                <c:pt idx="4200">
                  <c:v>3.3153637841833302E-4</c:v>
                </c:pt>
                <c:pt idx="4201">
                  <c:v>3.3153715031785102E-4</c:v>
                </c:pt>
                <c:pt idx="4202">
                  <c:v>3.3153792119092602E-4</c:v>
                </c:pt>
                <c:pt idx="4203">
                  <c:v>3.3153869078286698E-4</c:v>
                </c:pt>
                <c:pt idx="4204">
                  <c:v>3.3153945877638298E-4</c:v>
                </c:pt>
                <c:pt idx="4205">
                  <c:v>3.3154023384320599E-4</c:v>
                </c:pt>
                <c:pt idx="4206">
                  <c:v>3.31541000013508E-4</c:v>
                </c:pt>
                <c:pt idx="4207">
                  <c:v>3.3154177047076198E-4</c:v>
                </c:pt>
                <c:pt idx="4208">
                  <c:v>3.31542541769821E-4</c:v>
                </c:pt>
                <c:pt idx="4209">
                  <c:v>3.3154330328730901E-4</c:v>
                </c:pt>
                <c:pt idx="4210">
                  <c:v>3.3154406790045102E-4</c:v>
                </c:pt>
                <c:pt idx="4211">
                  <c:v>3.3154482751497199E-4</c:v>
                </c:pt>
                <c:pt idx="4212">
                  <c:v>3.3154558308285201E-4</c:v>
                </c:pt>
                <c:pt idx="4213">
                  <c:v>3.31546342506408E-4</c:v>
                </c:pt>
                <c:pt idx="4214">
                  <c:v>3.3154710449239799E-4</c:v>
                </c:pt>
                <c:pt idx="4215">
                  <c:v>3.3154786084584899E-4</c:v>
                </c:pt>
                <c:pt idx="4216">
                  <c:v>3.3154863316013601E-4</c:v>
                </c:pt>
                <c:pt idx="4217">
                  <c:v>3.31549391796362E-4</c:v>
                </c:pt>
                <c:pt idx="4218">
                  <c:v>3.31550141873965E-4</c:v>
                </c:pt>
                <c:pt idx="4219">
                  <c:v>3.3155090865576099E-4</c:v>
                </c:pt>
                <c:pt idx="4220">
                  <c:v>3.31551668813932E-4</c:v>
                </c:pt>
                <c:pt idx="4221">
                  <c:v>3.3155242946758897E-4</c:v>
                </c:pt>
                <c:pt idx="4222">
                  <c:v>3.31553197610384E-4</c:v>
                </c:pt>
                <c:pt idx="4223">
                  <c:v>3.31553953167366E-4</c:v>
                </c:pt>
                <c:pt idx="4224">
                  <c:v>3.3155469530662902E-4</c:v>
                </c:pt>
                <c:pt idx="4225">
                  <c:v>3.3155545443477001E-4</c:v>
                </c:pt>
                <c:pt idx="4226">
                  <c:v>3.3155620512037798E-4</c:v>
                </c:pt>
                <c:pt idx="4227">
                  <c:v>3.3155695175775599E-4</c:v>
                </c:pt>
                <c:pt idx="4228">
                  <c:v>3.3155771414602802E-4</c:v>
                </c:pt>
                <c:pt idx="4229">
                  <c:v>3.31558456653938E-4</c:v>
                </c:pt>
                <c:pt idx="4230">
                  <c:v>3.3155919748342901E-4</c:v>
                </c:pt>
                <c:pt idx="4231">
                  <c:v>3.3155995744956499E-4</c:v>
                </c:pt>
                <c:pt idx="4232">
                  <c:v>3.3156070917116E-4</c:v>
                </c:pt>
                <c:pt idx="4233">
                  <c:v>3.31561463765405E-4</c:v>
                </c:pt>
                <c:pt idx="4234">
                  <c:v>3.3156221526538899E-4</c:v>
                </c:pt>
                <c:pt idx="4235">
                  <c:v>3.3156296510472003E-4</c:v>
                </c:pt>
                <c:pt idx="4236">
                  <c:v>3.3156371069010301E-4</c:v>
                </c:pt>
                <c:pt idx="4237">
                  <c:v>3.3156446687271601E-4</c:v>
                </c:pt>
                <c:pt idx="4238">
                  <c:v>3.3156521603243698E-4</c:v>
                </c:pt>
                <c:pt idx="4239">
                  <c:v>3.31565969693865E-4</c:v>
                </c:pt>
                <c:pt idx="4240">
                  <c:v>3.3156670950649402E-4</c:v>
                </c:pt>
                <c:pt idx="4241">
                  <c:v>3.31567460766473E-4</c:v>
                </c:pt>
                <c:pt idx="4242">
                  <c:v>3.3156820596112898E-4</c:v>
                </c:pt>
                <c:pt idx="4243">
                  <c:v>3.3156895463974602E-4</c:v>
                </c:pt>
                <c:pt idx="4244">
                  <c:v>3.3156970317316302E-4</c:v>
                </c:pt>
                <c:pt idx="4245">
                  <c:v>3.3157044287219801E-4</c:v>
                </c:pt>
                <c:pt idx="4246">
                  <c:v>3.3157119398798899E-4</c:v>
                </c:pt>
                <c:pt idx="4247">
                  <c:v>3.3157194334816902E-4</c:v>
                </c:pt>
                <c:pt idx="4248">
                  <c:v>3.3157269051960702E-4</c:v>
                </c:pt>
                <c:pt idx="4249">
                  <c:v>3.3157344168157699E-4</c:v>
                </c:pt>
                <c:pt idx="4250">
                  <c:v>3.3157418253316502E-4</c:v>
                </c:pt>
                <c:pt idx="4251">
                  <c:v>3.3157492129751002E-4</c:v>
                </c:pt>
                <c:pt idx="4252">
                  <c:v>3.3157566418472103E-4</c:v>
                </c:pt>
                <c:pt idx="4253">
                  <c:v>3.3157641458473502E-4</c:v>
                </c:pt>
                <c:pt idx="4254">
                  <c:v>3.31577160867063E-4</c:v>
                </c:pt>
                <c:pt idx="4255">
                  <c:v>3.3157791091187501E-4</c:v>
                </c:pt>
                <c:pt idx="4256">
                  <c:v>3.3157865893669998E-4</c:v>
                </c:pt>
                <c:pt idx="4257">
                  <c:v>3.31579402267502E-4</c:v>
                </c:pt>
                <c:pt idx="4258">
                  <c:v>3.3158013764371201E-4</c:v>
                </c:pt>
                <c:pt idx="4259">
                  <c:v>3.3158088090570601E-4</c:v>
                </c:pt>
                <c:pt idx="4260">
                  <c:v>3.3158162267578898E-4</c:v>
                </c:pt>
                <c:pt idx="4261">
                  <c:v>3.3158235402989202E-4</c:v>
                </c:pt>
                <c:pt idx="4262">
                  <c:v>3.31583096961223E-4</c:v>
                </c:pt>
                <c:pt idx="4263">
                  <c:v>3.3158383831883198E-4</c:v>
                </c:pt>
                <c:pt idx="4264">
                  <c:v>3.3158457771397502E-4</c:v>
                </c:pt>
                <c:pt idx="4265">
                  <c:v>3.3158530408743499E-4</c:v>
                </c:pt>
                <c:pt idx="4266">
                  <c:v>3.3158604311100498E-4</c:v>
                </c:pt>
                <c:pt idx="4267">
                  <c:v>3.3158677742170902E-4</c:v>
                </c:pt>
                <c:pt idx="4268">
                  <c:v>3.3158751933778002E-4</c:v>
                </c:pt>
                <c:pt idx="4269">
                  <c:v>3.3158825087180901E-4</c:v>
                </c:pt>
                <c:pt idx="4270">
                  <c:v>3.3158897804033498E-4</c:v>
                </c:pt>
                <c:pt idx="4271">
                  <c:v>3.3158971094721199E-4</c:v>
                </c:pt>
                <c:pt idx="4272">
                  <c:v>3.3159043139424302E-4</c:v>
                </c:pt>
                <c:pt idx="4273">
                  <c:v>3.3159115815362502E-4</c:v>
                </c:pt>
                <c:pt idx="4274">
                  <c:v>3.3159188598166401E-4</c:v>
                </c:pt>
                <c:pt idx="4275">
                  <c:v>3.3159261741577299E-4</c:v>
                </c:pt>
                <c:pt idx="4276">
                  <c:v>3.3159334231228202E-4</c:v>
                </c:pt>
                <c:pt idx="4277">
                  <c:v>3.3159406780905199E-4</c:v>
                </c:pt>
                <c:pt idx="4278">
                  <c:v>3.3159480571784303E-4</c:v>
                </c:pt>
                <c:pt idx="4279">
                  <c:v>3.3159553439519299E-4</c:v>
                </c:pt>
                <c:pt idx="4280">
                  <c:v>3.31596273929175E-4</c:v>
                </c:pt>
                <c:pt idx="4281">
                  <c:v>3.3159699844648898E-4</c:v>
                </c:pt>
                <c:pt idx="4282">
                  <c:v>3.31597723468905E-4</c:v>
                </c:pt>
                <c:pt idx="4283">
                  <c:v>3.3159844043115499E-4</c:v>
                </c:pt>
                <c:pt idx="4284">
                  <c:v>3.3159917486278898E-4</c:v>
                </c:pt>
                <c:pt idx="4285">
                  <c:v>3.3159989925059897E-4</c:v>
                </c:pt>
                <c:pt idx="4286">
                  <c:v>3.3160062636567302E-4</c:v>
                </c:pt>
                <c:pt idx="4287">
                  <c:v>3.3160135920520697E-4</c:v>
                </c:pt>
                <c:pt idx="4288">
                  <c:v>3.3160207956949201E-4</c:v>
                </c:pt>
                <c:pt idx="4289">
                  <c:v>3.3160281095869702E-4</c:v>
                </c:pt>
                <c:pt idx="4290">
                  <c:v>3.3160353579957699E-4</c:v>
                </c:pt>
                <c:pt idx="4291">
                  <c:v>3.3160425900489998E-4</c:v>
                </c:pt>
                <c:pt idx="4292">
                  <c:v>3.3160498017096402E-4</c:v>
                </c:pt>
                <c:pt idx="4293">
                  <c:v>3.3160570100382298E-4</c:v>
                </c:pt>
                <c:pt idx="4294">
                  <c:v>3.3160642593733301E-4</c:v>
                </c:pt>
                <c:pt idx="4295">
                  <c:v>3.3160715373716301E-4</c:v>
                </c:pt>
                <c:pt idx="4296">
                  <c:v>3.3160786791439003E-4</c:v>
                </c:pt>
                <c:pt idx="4297">
                  <c:v>3.31608591459857E-4</c:v>
                </c:pt>
                <c:pt idx="4298">
                  <c:v>3.3160930450889598E-4</c:v>
                </c:pt>
                <c:pt idx="4299">
                  <c:v>3.3161001967052398E-4</c:v>
                </c:pt>
                <c:pt idx="4300">
                  <c:v>3.3161073977138801E-4</c:v>
                </c:pt>
                <c:pt idx="4301">
                  <c:v>3.3161146609429802E-4</c:v>
                </c:pt>
                <c:pt idx="4302">
                  <c:v>3.3161218466445198E-4</c:v>
                </c:pt>
                <c:pt idx="4303">
                  <c:v>3.3161290225538402E-4</c:v>
                </c:pt>
                <c:pt idx="4304">
                  <c:v>3.31613625415149E-4</c:v>
                </c:pt>
                <c:pt idx="4305">
                  <c:v>3.3161434007570998E-4</c:v>
                </c:pt>
                <c:pt idx="4306">
                  <c:v>3.3161506663520202E-4</c:v>
                </c:pt>
                <c:pt idx="4307">
                  <c:v>3.3161577929135199E-4</c:v>
                </c:pt>
                <c:pt idx="4308">
                  <c:v>3.3161649855662498E-4</c:v>
                </c:pt>
                <c:pt idx="4309">
                  <c:v>3.3161721701537603E-4</c:v>
                </c:pt>
                <c:pt idx="4310">
                  <c:v>3.3161793226981899E-4</c:v>
                </c:pt>
                <c:pt idx="4311">
                  <c:v>3.3161864138684001E-4</c:v>
                </c:pt>
                <c:pt idx="4312">
                  <c:v>3.3161935618995103E-4</c:v>
                </c:pt>
                <c:pt idx="4313">
                  <c:v>3.3162007129899999E-4</c:v>
                </c:pt>
                <c:pt idx="4314">
                  <c:v>3.3162077811642798E-4</c:v>
                </c:pt>
                <c:pt idx="4315">
                  <c:v>3.3162149002317301E-4</c:v>
                </c:pt>
                <c:pt idx="4316">
                  <c:v>3.3162219930585801E-4</c:v>
                </c:pt>
                <c:pt idx="4317">
                  <c:v>3.3162291665821201E-4</c:v>
                </c:pt>
                <c:pt idx="4318">
                  <c:v>3.3162363053608999E-4</c:v>
                </c:pt>
                <c:pt idx="4319">
                  <c:v>3.3162434227446E-4</c:v>
                </c:pt>
                <c:pt idx="4320">
                  <c:v>3.31625049175692E-4</c:v>
                </c:pt>
                <c:pt idx="4321">
                  <c:v>3.3162576351862598E-4</c:v>
                </c:pt>
                <c:pt idx="4322">
                  <c:v>3.3162646938963899E-4</c:v>
                </c:pt>
                <c:pt idx="4323">
                  <c:v>3.3162717781608101E-4</c:v>
                </c:pt>
                <c:pt idx="4324">
                  <c:v>3.3162788944981998E-4</c:v>
                </c:pt>
                <c:pt idx="4325">
                  <c:v>3.3162859839252199E-4</c:v>
                </c:pt>
                <c:pt idx="4326">
                  <c:v>3.3162931067456898E-4</c:v>
                </c:pt>
                <c:pt idx="4327">
                  <c:v>3.3163001610989198E-4</c:v>
                </c:pt>
                <c:pt idx="4328">
                  <c:v>3.3163072627699202E-4</c:v>
                </c:pt>
                <c:pt idx="4329">
                  <c:v>3.3163142288393998E-4</c:v>
                </c:pt>
                <c:pt idx="4330">
                  <c:v>3.3163212893896898E-4</c:v>
                </c:pt>
                <c:pt idx="4331">
                  <c:v>3.3163283534295897E-4</c:v>
                </c:pt>
                <c:pt idx="4332">
                  <c:v>3.3163353777918697E-4</c:v>
                </c:pt>
                <c:pt idx="4333">
                  <c:v>3.3163424417428201E-4</c:v>
                </c:pt>
                <c:pt idx="4334">
                  <c:v>3.3163494878431801E-4</c:v>
                </c:pt>
                <c:pt idx="4335">
                  <c:v>3.3163565116937303E-4</c:v>
                </c:pt>
                <c:pt idx="4336">
                  <c:v>3.3163635298661401E-4</c:v>
                </c:pt>
                <c:pt idx="4337">
                  <c:v>3.3163705860369999E-4</c:v>
                </c:pt>
                <c:pt idx="4338">
                  <c:v>3.3163775579757797E-4</c:v>
                </c:pt>
                <c:pt idx="4339">
                  <c:v>3.31638457899701E-4</c:v>
                </c:pt>
                <c:pt idx="4340">
                  <c:v>3.3163916160113298E-4</c:v>
                </c:pt>
                <c:pt idx="4341">
                  <c:v>3.31639867306827E-4</c:v>
                </c:pt>
                <c:pt idx="4342">
                  <c:v>3.3164056887519501E-4</c:v>
                </c:pt>
                <c:pt idx="4343">
                  <c:v>3.31641265306001E-4</c:v>
                </c:pt>
                <c:pt idx="4344">
                  <c:v>3.3164195969434399E-4</c:v>
                </c:pt>
                <c:pt idx="4345">
                  <c:v>3.3164265374489702E-4</c:v>
                </c:pt>
                <c:pt idx="4346">
                  <c:v>3.31643345167919E-4</c:v>
                </c:pt>
                <c:pt idx="4347">
                  <c:v>3.31644037746158E-4</c:v>
                </c:pt>
                <c:pt idx="4348">
                  <c:v>3.3164472953591798E-4</c:v>
                </c:pt>
                <c:pt idx="4349">
                  <c:v>3.3164542714812897E-4</c:v>
                </c:pt>
                <c:pt idx="4350">
                  <c:v>3.3164612082437601E-4</c:v>
                </c:pt>
                <c:pt idx="4351">
                  <c:v>3.3164682799568601E-4</c:v>
                </c:pt>
                <c:pt idx="4352">
                  <c:v>3.3164751696019797E-4</c:v>
                </c:pt>
                <c:pt idx="4353">
                  <c:v>3.3164820424088802E-4</c:v>
                </c:pt>
                <c:pt idx="4354">
                  <c:v>3.3164890086530101E-4</c:v>
                </c:pt>
                <c:pt idx="4355">
                  <c:v>3.3164958905256101E-4</c:v>
                </c:pt>
                <c:pt idx="4356">
                  <c:v>3.31650286825782E-4</c:v>
                </c:pt>
                <c:pt idx="4357">
                  <c:v>3.3165097643195098E-4</c:v>
                </c:pt>
                <c:pt idx="4358">
                  <c:v>3.3165166673607599E-4</c:v>
                </c:pt>
                <c:pt idx="4359">
                  <c:v>3.3165235568759699E-4</c:v>
                </c:pt>
                <c:pt idx="4360">
                  <c:v>3.3165303861582002E-4</c:v>
                </c:pt>
                <c:pt idx="4361">
                  <c:v>3.3165372973005498E-4</c:v>
                </c:pt>
                <c:pt idx="4362">
                  <c:v>3.3165441111975398E-4</c:v>
                </c:pt>
                <c:pt idx="4363">
                  <c:v>3.3165510028833101E-4</c:v>
                </c:pt>
                <c:pt idx="4364">
                  <c:v>3.3165578563734E-4</c:v>
                </c:pt>
                <c:pt idx="4365">
                  <c:v>3.3165647981518601E-4</c:v>
                </c:pt>
                <c:pt idx="4366">
                  <c:v>3.3165716922532799E-4</c:v>
                </c:pt>
                <c:pt idx="4367">
                  <c:v>3.3165786383927199E-4</c:v>
                </c:pt>
                <c:pt idx="4368">
                  <c:v>3.3165854747000301E-4</c:v>
                </c:pt>
                <c:pt idx="4369">
                  <c:v>3.3165923481279599E-4</c:v>
                </c:pt>
                <c:pt idx="4370">
                  <c:v>3.3165991789297603E-4</c:v>
                </c:pt>
                <c:pt idx="4371">
                  <c:v>3.3166061401719902E-4</c:v>
                </c:pt>
                <c:pt idx="4372">
                  <c:v>3.31661297457113E-4</c:v>
                </c:pt>
                <c:pt idx="4373">
                  <c:v>3.3166198456009997E-4</c:v>
                </c:pt>
                <c:pt idx="4374">
                  <c:v>3.3166267173350301E-4</c:v>
                </c:pt>
                <c:pt idx="4375">
                  <c:v>3.3166335899493702E-4</c:v>
                </c:pt>
                <c:pt idx="4376">
                  <c:v>3.3166404415264E-4</c:v>
                </c:pt>
                <c:pt idx="4377">
                  <c:v>3.3166472451947698E-4</c:v>
                </c:pt>
                <c:pt idx="4378">
                  <c:v>3.3166539682728E-4</c:v>
                </c:pt>
                <c:pt idx="4379">
                  <c:v>3.3166609182908702E-4</c:v>
                </c:pt>
                <c:pt idx="4380">
                  <c:v>3.3166677801323797E-4</c:v>
                </c:pt>
                <c:pt idx="4381">
                  <c:v>3.31667461828721E-4</c:v>
                </c:pt>
                <c:pt idx="4382">
                  <c:v>3.3166814269486598E-4</c:v>
                </c:pt>
                <c:pt idx="4383">
                  <c:v>3.3166883120159401E-4</c:v>
                </c:pt>
                <c:pt idx="4384">
                  <c:v>3.31669517911501E-4</c:v>
                </c:pt>
                <c:pt idx="4385">
                  <c:v>3.3167019595431002E-4</c:v>
                </c:pt>
                <c:pt idx="4386">
                  <c:v>3.31670867501209E-4</c:v>
                </c:pt>
                <c:pt idx="4387">
                  <c:v>3.3167154896467202E-4</c:v>
                </c:pt>
                <c:pt idx="4388">
                  <c:v>3.3167223358475102E-4</c:v>
                </c:pt>
                <c:pt idx="4389">
                  <c:v>3.3167291545244901E-4</c:v>
                </c:pt>
                <c:pt idx="4390">
                  <c:v>3.3167359389522802E-4</c:v>
                </c:pt>
                <c:pt idx="4391">
                  <c:v>3.3167427472406599E-4</c:v>
                </c:pt>
                <c:pt idx="4392">
                  <c:v>3.3167494760257698E-4</c:v>
                </c:pt>
                <c:pt idx="4393">
                  <c:v>3.3167561923113498E-4</c:v>
                </c:pt>
                <c:pt idx="4394">
                  <c:v>3.3167630321941598E-4</c:v>
                </c:pt>
                <c:pt idx="4395">
                  <c:v>3.3167697583835401E-4</c:v>
                </c:pt>
                <c:pt idx="4396">
                  <c:v>3.31677649369644E-4</c:v>
                </c:pt>
                <c:pt idx="4397">
                  <c:v>3.3167832181275599E-4</c:v>
                </c:pt>
                <c:pt idx="4398">
                  <c:v>3.3167899738723603E-4</c:v>
                </c:pt>
                <c:pt idx="4399">
                  <c:v>3.3167967461999402E-4</c:v>
                </c:pt>
                <c:pt idx="4400">
                  <c:v>3.3168035168563498E-4</c:v>
                </c:pt>
                <c:pt idx="4401">
                  <c:v>3.3168103539177898E-4</c:v>
                </c:pt>
                <c:pt idx="4402">
                  <c:v>3.3168171612184201E-4</c:v>
                </c:pt>
                <c:pt idx="4403">
                  <c:v>3.3168238473809297E-4</c:v>
                </c:pt>
                <c:pt idx="4404">
                  <c:v>3.3168305779560098E-4</c:v>
                </c:pt>
                <c:pt idx="4405">
                  <c:v>3.3168374117574701E-4</c:v>
                </c:pt>
                <c:pt idx="4406">
                  <c:v>3.3168440317859999E-4</c:v>
                </c:pt>
                <c:pt idx="4407">
                  <c:v>3.3168506792476398E-4</c:v>
                </c:pt>
                <c:pt idx="4408">
                  <c:v>3.3168574077272497E-4</c:v>
                </c:pt>
                <c:pt idx="4409">
                  <c:v>3.3168640589444602E-4</c:v>
                </c:pt>
                <c:pt idx="4410">
                  <c:v>3.3168707455765302E-4</c:v>
                </c:pt>
                <c:pt idx="4411">
                  <c:v>3.3168774538858798E-4</c:v>
                </c:pt>
                <c:pt idx="4412">
                  <c:v>3.3168841893906802E-4</c:v>
                </c:pt>
                <c:pt idx="4413">
                  <c:v>3.3168908705336498E-4</c:v>
                </c:pt>
                <c:pt idx="4414">
                  <c:v>3.3168976901966102E-4</c:v>
                </c:pt>
                <c:pt idx="4415">
                  <c:v>3.31690439154049E-4</c:v>
                </c:pt>
                <c:pt idx="4416">
                  <c:v>3.31691100924446E-4</c:v>
                </c:pt>
                <c:pt idx="4417">
                  <c:v>3.3169176090415198E-4</c:v>
                </c:pt>
                <c:pt idx="4418">
                  <c:v>3.3169242539932598E-4</c:v>
                </c:pt>
                <c:pt idx="4419">
                  <c:v>3.3169309327527198E-4</c:v>
                </c:pt>
                <c:pt idx="4420">
                  <c:v>3.31693763119085E-4</c:v>
                </c:pt>
                <c:pt idx="4421">
                  <c:v>3.31694430963454E-4</c:v>
                </c:pt>
                <c:pt idx="4422">
                  <c:v>3.3169509631690802E-4</c:v>
                </c:pt>
                <c:pt idx="4423">
                  <c:v>3.3169577232631099E-4</c:v>
                </c:pt>
                <c:pt idx="4424">
                  <c:v>3.3169644135674898E-4</c:v>
                </c:pt>
                <c:pt idx="4425">
                  <c:v>3.3169711493546999E-4</c:v>
                </c:pt>
                <c:pt idx="4426">
                  <c:v>3.3169777478317999E-4</c:v>
                </c:pt>
                <c:pt idx="4427">
                  <c:v>3.3169843911223302E-4</c:v>
                </c:pt>
                <c:pt idx="4428">
                  <c:v>3.3169910677947802E-4</c:v>
                </c:pt>
                <c:pt idx="4429">
                  <c:v>3.3169976974223899E-4</c:v>
                </c:pt>
                <c:pt idx="4430">
                  <c:v>3.3170043343215203E-4</c:v>
                </c:pt>
                <c:pt idx="4431">
                  <c:v>3.3170109803212398E-4</c:v>
                </c:pt>
                <c:pt idx="4432">
                  <c:v>3.3170176154111299E-4</c:v>
                </c:pt>
                <c:pt idx="4433">
                  <c:v>3.3170242149994201E-4</c:v>
                </c:pt>
                <c:pt idx="4434">
                  <c:v>3.3170307490892502E-4</c:v>
                </c:pt>
                <c:pt idx="4435">
                  <c:v>3.3170373114481801E-4</c:v>
                </c:pt>
                <c:pt idx="4436">
                  <c:v>3.3170438423234201E-4</c:v>
                </c:pt>
                <c:pt idx="4437">
                  <c:v>3.3170504707994499E-4</c:v>
                </c:pt>
                <c:pt idx="4438">
                  <c:v>3.3170570406601101E-4</c:v>
                </c:pt>
                <c:pt idx="4439">
                  <c:v>3.3170635379799402E-4</c:v>
                </c:pt>
                <c:pt idx="4440">
                  <c:v>3.3170701479928299E-4</c:v>
                </c:pt>
                <c:pt idx="4441">
                  <c:v>3.31707667390104E-4</c:v>
                </c:pt>
                <c:pt idx="4442">
                  <c:v>3.3170832259902898E-4</c:v>
                </c:pt>
                <c:pt idx="4443">
                  <c:v>3.3170898109536099E-4</c:v>
                </c:pt>
                <c:pt idx="4444">
                  <c:v>3.3170962853107801E-4</c:v>
                </c:pt>
                <c:pt idx="4445">
                  <c:v>3.3171028905544899E-4</c:v>
                </c:pt>
                <c:pt idx="4446">
                  <c:v>3.31710947482204E-4</c:v>
                </c:pt>
                <c:pt idx="4447">
                  <c:v>3.3171160774275602E-4</c:v>
                </c:pt>
                <c:pt idx="4448">
                  <c:v>3.3171225329985398E-4</c:v>
                </c:pt>
                <c:pt idx="4449">
                  <c:v>3.3171291142934802E-4</c:v>
                </c:pt>
                <c:pt idx="4450">
                  <c:v>3.31713569076571E-4</c:v>
                </c:pt>
                <c:pt idx="4451">
                  <c:v>3.3171421962597701E-4</c:v>
                </c:pt>
                <c:pt idx="4452">
                  <c:v>3.3171488166693102E-4</c:v>
                </c:pt>
                <c:pt idx="4453">
                  <c:v>3.31715527416812E-4</c:v>
                </c:pt>
                <c:pt idx="4454">
                  <c:v>3.3171617631649002E-4</c:v>
                </c:pt>
                <c:pt idx="4455">
                  <c:v>3.31716831494281E-4</c:v>
                </c:pt>
                <c:pt idx="4456">
                  <c:v>3.3171747899164602E-4</c:v>
                </c:pt>
                <c:pt idx="4457">
                  <c:v>3.31718137152438E-4</c:v>
                </c:pt>
                <c:pt idx="4458">
                  <c:v>3.3171879707962702E-4</c:v>
                </c:pt>
                <c:pt idx="4459">
                  <c:v>3.3171945476235799E-4</c:v>
                </c:pt>
                <c:pt idx="4460">
                  <c:v>3.3172010748530199E-4</c:v>
                </c:pt>
                <c:pt idx="4461">
                  <c:v>3.3172075620563601E-4</c:v>
                </c:pt>
                <c:pt idx="4462">
                  <c:v>3.3172140212110599E-4</c:v>
                </c:pt>
                <c:pt idx="4463">
                  <c:v>3.3172205122878798E-4</c:v>
                </c:pt>
                <c:pt idx="4464">
                  <c:v>3.3172269546087E-4</c:v>
                </c:pt>
                <c:pt idx="4465">
                  <c:v>3.3172335689457799E-4</c:v>
                </c:pt>
                <c:pt idx="4466">
                  <c:v>3.3172400794235601E-4</c:v>
                </c:pt>
                <c:pt idx="4467">
                  <c:v>3.3172465675584999E-4</c:v>
                </c:pt>
                <c:pt idx="4468">
                  <c:v>3.31725309506004E-4</c:v>
                </c:pt>
                <c:pt idx="4469">
                  <c:v>3.3172594394810398E-4</c:v>
                </c:pt>
                <c:pt idx="4470">
                  <c:v>3.3172660055251702E-4</c:v>
                </c:pt>
                <c:pt idx="4471">
                  <c:v>3.3172724981273699E-4</c:v>
                </c:pt>
                <c:pt idx="4472">
                  <c:v>3.3172789423406302E-4</c:v>
                </c:pt>
                <c:pt idx="4473">
                  <c:v>3.3172853265745801E-4</c:v>
                </c:pt>
                <c:pt idx="4474">
                  <c:v>3.3172917930925902E-4</c:v>
                </c:pt>
                <c:pt idx="4475">
                  <c:v>3.31729822651269E-4</c:v>
                </c:pt>
                <c:pt idx="4476">
                  <c:v>3.3173046852783998E-4</c:v>
                </c:pt>
                <c:pt idx="4477">
                  <c:v>3.3173111090591898E-4</c:v>
                </c:pt>
                <c:pt idx="4478">
                  <c:v>3.3173174469786998E-4</c:v>
                </c:pt>
                <c:pt idx="4479">
                  <c:v>3.3173238315663798E-4</c:v>
                </c:pt>
                <c:pt idx="4480">
                  <c:v>3.3173302291093201E-4</c:v>
                </c:pt>
                <c:pt idx="4481">
                  <c:v>3.3173366656679603E-4</c:v>
                </c:pt>
                <c:pt idx="4482">
                  <c:v>3.3173431058147501E-4</c:v>
                </c:pt>
                <c:pt idx="4483">
                  <c:v>3.3173495282645899E-4</c:v>
                </c:pt>
                <c:pt idx="4484">
                  <c:v>3.3173559507703999E-4</c:v>
                </c:pt>
                <c:pt idx="4485">
                  <c:v>3.31736237334616E-4</c:v>
                </c:pt>
                <c:pt idx="4486">
                  <c:v>3.3173687307962098E-4</c:v>
                </c:pt>
                <c:pt idx="4487">
                  <c:v>3.31737516342065E-4</c:v>
                </c:pt>
                <c:pt idx="4488">
                  <c:v>3.31738157649475E-4</c:v>
                </c:pt>
                <c:pt idx="4489">
                  <c:v>3.3173878805769802E-4</c:v>
                </c:pt>
                <c:pt idx="4490">
                  <c:v>3.3173941338638101E-4</c:v>
                </c:pt>
                <c:pt idx="4491">
                  <c:v>3.3174005564808598E-4</c:v>
                </c:pt>
                <c:pt idx="4492">
                  <c:v>3.3174068722912199E-4</c:v>
                </c:pt>
                <c:pt idx="4493">
                  <c:v>3.3174131617743399E-4</c:v>
                </c:pt>
                <c:pt idx="4494">
                  <c:v>3.3174196568243601E-4</c:v>
                </c:pt>
                <c:pt idx="4495">
                  <c:v>3.3174260827612402E-4</c:v>
                </c:pt>
                <c:pt idx="4496">
                  <c:v>3.3174324443703698E-4</c:v>
                </c:pt>
                <c:pt idx="4497">
                  <c:v>3.3174387475912301E-4</c:v>
                </c:pt>
                <c:pt idx="4498">
                  <c:v>3.3174451117009201E-4</c:v>
                </c:pt>
                <c:pt idx="4499">
                  <c:v>3.31745143950585E-4</c:v>
                </c:pt>
                <c:pt idx="4500">
                  <c:v>3.3174578113597501E-4</c:v>
                </c:pt>
                <c:pt idx="4501">
                  <c:v>3.3174640648331701E-4</c:v>
                </c:pt>
                <c:pt idx="4502">
                  <c:v>3.31747036621991E-4</c:v>
                </c:pt>
                <c:pt idx="4503">
                  <c:v>3.3174767280148799E-4</c:v>
                </c:pt>
                <c:pt idx="4504">
                  <c:v>3.3174830314659201E-4</c:v>
                </c:pt>
                <c:pt idx="4505">
                  <c:v>3.31748934991075E-4</c:v>
                </c:pt>
                <c:pt idx="4506">
                  <c:v>3.3174956426733999E-4</c:v>
                </c:pt>
                <c:pt idx="4507">
                  <c:v>3.3175019704500901E-4</c:v>
                </c:pt>
                <c:pt idx="4508">
                  <c:v>3.3175082531301402E-4</c:v>
                </c:pt>
                <c:pt idx="4509">
                  <c:v>3.3175146148451101E-4</c:v>
                </c:pt>
                <c:pt idx="4510">
                  <c:v>3.3175209837519898E-4</c:v>
                </c:pt>
                <c:pt idx="4511">
                  <c:v>3.3175273616602001E-4</c:v>
                </c:pt>
                <c:pt idx="4512">
                  <c:v>3.3175336430560202E-4</c:v>
                </c:pt>
                <c:pt idx="4513">
                  <c:v>3.3175398470876001E-4</c:v>
                </c:pt>
                <c:pt idx="4514">
                  <c:v>3.3175460862601902E-4</c:v>
                </c:pt>
                <c:pt idx="4515">
                  <c:v>3.3175523696390801E-4</c:v>
                </c:pt>
                <c:pt idx="4516">
                  <c:v>3.3175587087165797E-4</c:v>
                </c:pt>
                <c:pt idx="4517">
                  <c:v>3.3175649630206E-4</c:v>
                </c:pt>
                <c:pt idx="4518">
                  <c:v>3.3175712888396298E-4</c:v>
                </c:pt>
                <c:pt idx="4519">
                  <c:v>3.3175775267964698E-4</c:v>
                </c:pt>
                <c:pt idx="4520">
                  <c:v>3.3175838799060501E-4</c:v>
                </c:pt>
                <c:pt idx="4521">
                  <c:v>3.3175901940422599E-4</c:v>
                </c:pt>
                <c:pt idx="4522">
                  <c:v>3.3175964597977802E-4</c:v>
                </c:pt>
                <c:pt idx="4523">
                  <c:v>3.3176028000981602E-4</c:v>
                </c:pt>
                <c:pt idx="4524">
                  <c:v>3.3176089366974602E-4</c:v>
                </c:pt>
                <c:pt idx="4525">
                  <c:v>3.3176151140549399E-4</c:v>
                </c:pt>
                <c:pt idx="4526">
                  <c:v>3.3176213427410598E-4</c:v>
                </c:pt>
                <c:pt idx="4527">
                  <c:v>3.31762763618814E-4</c:v>
                </c:pt>
                <c:pt idx="4528">
                  <c:v>3.3176338978460097E-4</c:v>
                </c:pt>
                <c:pt idx="4529">
                  <c:v>3.3176401199930798E-4</c:v>
                </c:pt>
                <c:pt idx="4530">
                  <c:v>3.3176464529820199E-4</c:v>
                </c:pt>
                <c:pt idx="4531">
                  <c:v>3.3176527859610802E-4</c:v>
                </c:pt>
                <c:pt idx="4532">
                  <c:v>3.3176589327641099E-4</c:v>
                </c:pt>
                <c:pt idx="4533">
                  <c:v>3.3176651942636899E-4</c:v>
                </c:pt>
                <c:pt idx="4534">
                  <c:v>3.3176714162141399E-4</c:v>
                </c:pt>
                <c:pt idx="4535">
                  <c:v>3.3176776107008598E-4</c:v>
                </c:pt>
                <c:pt idx="4536">
                  <c:v>3.3176837929126102E-4</c:v>
                </c:pt>
                <c:pt idx="4537">
                  <c:v>3.31768995981484E-4</c:v>
                </c:pt>
                <c:pt idx="4538">
                  <c:v>3.3176961753260701E-4</c:v>
                </c:pt>
                <c:pt idx="4539">
                  <c:v>3.31770227761101E-4</c:v>
                </c:pt>
                <c:pt idx="4540">
                  <c:v>3.3177084824760101E-4</c:v>
                </c:pt>
                <c:pt idx="4541">
                  <c:v>3.3177147694427999E-4</c:v>
                </c:pt>
                <c:pt idx="4542">
                  <c:v>3.3177209803530701E-4</c:v>
                </c:pt>
                <c:pt idx="4543">
                  <c:v>3.3177271611035302E-4</c:v>
                </c:pt>
                <c:pt idx="4544">
                  <c:v>3.3177333484006003E-4</c:v>
                </c:pt>
                <c:pt idx="4545">
                  <c:v>3.3177395438906701E-4</c:v>
                </c:pt>
                <c:pt idx="4546">
                  <c:v>3.3177457954392198E-4</c:v>
                </c:pt>
                <c:pt idx="4547">
                  <c:v>3.3177519836560701E-4</c:v>
                </c:pt>
                <c:pt idx="4548">
                  <c:v>3.3177581802974201E-4</c:v>
                </c:pt>
                <c:pt idx="4549">
                  <c:v>3.3177644101812798E-4</c:v>
                </c:pt>
                <c:pt idx="4550">
                  <c:v>3.3177704321593398E-4</c:v>
                </c:pt>
                <c:pt idx="4551">
                  <c:v>3.3177765837548001E-4</c:v>
                </c:pt>
                <c:pt idx="4552">
                  <c:v>3.3177827345910298E-4</c:v>
                </c:pt>
                <c:pt idx="4553">
                  <c:v>3.3177889298680898E-4</c:v>
                </c:pt>
                <c:pt idx="4554">
                  <c:v>3.31779500733115E-4</c:v>
                </c:pt>
                <c:pt idx="4555">
                  <c:v>3.3178010878047898E-4</c:v>
                </c:pt>
                <c:pt idx="4556">
                  <c:v>3.31780719462016E-4</c:v>
                </c:pt>
                <c:pt idx="4557">
                  <c:v>3.3178132676540598E-4</c:v>
                </c:pt>
                <c:pt idx="4558">
                  <c:v>3.31781948451192E-4</c:v>
                </c:pt>
                <c:pt idx="4559">
                  <c:v>3.3178256510621798E-4</c:v>
                </c:pt>
                <c:pt idx="4560">
                  <c:v>3.3178317766812499E-4</c:v>
                </c:pt>
                <c:pt idx="4561">
                  <c:v>3.31783785151816E-4</c:v>
                </c:pt>
                <c:pt idx="4562">
                  <c:v>3.31784386346898E-4</c:v>
                </c:pt>
                <c:pt idx="4563">
                  <c:v>3.3178500527925801E-4</c:v>
                </c:pt>
                <c:pt idx="4564">
                  <c:v>3.3178561852224701E-4</c:v>
                </c:pt>
                <c:pt idx="4565">
                  <c:v>3.3178623573340202E-4</c:v>
                </c:pt>
                <c:pt idx="4566">
                  <c:v>3.31786842673745E-4</c:v>
                </c:pt>
                <c:pt idx="4567">
                  <c:v>3.3178744750184997E-4</c:v>
                </c:pt>
                <c:pt idx="4568">
                  <c:v>3.31788047537663E-4</c:v>
                </c:pt>
                <c:pt idx="4569">
                  <c:v>3.3178864595747698E-4</c:v>
                </c:pt>
                <c:pt idx="4570">
                  <c:v>3.31789253860141E-4</c:v>
                </c:pt>
                <c:pt idx="4571">
                  <c:v>3.3178985988719701E-4</c:v>
                </c:pt>
                <c:pt idx="4572">
                  <c:v>3.31790468033463E-4</c:v>
                </c:pt>
                <c:pt idx="4573">
                  <c:v>3.3179107436409697E-4</c:v>
                </c:pt>
                <c:pt idx="4574">
                  <c:v>3.3179168751910101E-4</c:v>
                </c:pt>
                <c:pt idx="4575">
                  <c:v>3.3179229361514698E-4</c:v>
                </c:pt>
                <c:pt idx="4576">
                  <c:v>3.31792908853709E-4</c:v>
                </c:pt>
                <c:pt idx="4577">
                  <c:v>3.3179351337031201E-4</c:v>
                </c:pt>
                <c:pt idx="4578">
                  <c:v>3.3179411738123299E-4</c:v>
                </c:pt>
                <c:pt idx="4579">
                  <c:v>3.3179471856250702E-4</c:v>
                </c:pt>
                <c:pt idx="4580">
                  <c:v>3.3179531622535598E-4</c:v>
                </c:pt>
                <c:pt idx="4581">
                  <c:v>3.3179591844333198E-4</c:v>
                </c:pt>
                <c:pt idx="4582">
                  <c:v>3.3179651958474001E-4</c:v>
                </c:pt>
                <c:pt idx="4583">
                  <c:v>3.3179711294430202E-4</c:v>
                </c:pt>
                <c:pt idx="4584">
                  <c:v>3.31797712064783E-4</c:v>
                </c:pt>
                <c:pt idx="4585">
                  <c:v>3.3179830293193698E-4</c:v>
                </c:pt>
                <c:pt idx="4586">
                  <c:v>3.3179890365750501E-4</c:v>
                </c:pt>
                <c:pt idx="4587">
                  <c:v>3.31799502937314E-4</c:v>
                </c:pt>
                <c:pt idx="4588">
                  <c:v>3.31800107192582E-4</c:v>
                </c:pt>
                <c:pt idx="4589">
                  <c:v>3.3180071539942399E-4</c:v>
                </c:pt>
                <c:pt idx="4590">
                  <c:v>3.3180130929561403E-4</c:v>
                </c:pt>
                <c:pt idx="4591">
                  <c:v>3.3180190909346902E-4</c:v>
                </c:pt>
                <c:pt idx="4592">
                  <c:v>3.3180250721665102E-4</c:v>
                </c:pt>
                <c:pt idx="4593">
                  <c:v>3.31803101081676E-4</c:v>
                </c:pt>
                <c:pt idx="4594">
                  <c:v>3.3180370561951901E-4</c:v>
                </c:pt>
                <c:pt idx="4595">
                  <c:v>3.3180431418190998E-4</c:v>
                </c:pt>
                <c:pt idx="4596">
                  <c:v>3.3180491460860201E-4</c:v>
                </c:pt>
                <c:pt idx="4597">
                  <c:v>3.3180551133389202E-4</c:v>
                </c:pt>
                <c:pt idx="4598">
                  <c:v>3.3180610783476198E-4</c:v>
                </c:pt>
                <c:pt idx="4599">
                  <c:v>3.3180669140732601E-4</c:v>
                </c:pt>
                <c:pt idx="4600">
                  <c:v>3.3180729025629598E-4</c:v>
                </c:pt>
                <c:pt idx="4601">
                  <c:v>3.3180788288659499E-4</c:v>
                </c:pt>
                <c:pt idx="4602">
                  <c:v>3.3180847877262398E-4</c:v>
                </c:pt>
                <c:pt idx="4603">
                  <c:v>3.3180907202365898E-4</c:v>
                </c:pt>
                <c:pt idx="4604">
                  <c:v>3.3180966641691701E-4</c:v>
                </c:pt>
                <c:pt idx="4605">
                  <c:v>3.3181025781081998E-4</c:v>
                </c:pt>
                <c:pt idx="4606">
                  <c:v>3.3181085680505701E-4</c:v>
                </c:pt>
                <c:pt idx="4607">
                  <c:v>3.3181145392669002E-4</c:v>
                </c:pt>
                <c:pt idx="4608">
                  <c:v>3.3181204442101002E-4</c:v>
                </c:pt>
                <c:pt idx="4609">
                  <c:v>3.3181263096981699E-4</c:v>
                </c:pt>
                <c:pt idx="4610">
                  <c:v>3.3181321922204799E-4</c:v>
                </c:pt>
                <c:pt idx="4611">
                  <c:v>3.3181380736137901E-4</c:v>
                </c:pt>
                <c:pt idx="4612">
                  <c:v>3.3181439990048002E-4</c:v>
                </c:pt>
                <c:pt idx="4613">
                  <c:v>3.3181499340224002E-4</c:v>
                </c:pt>
                <c:pt idx="4614">
                  <c:v>3.3181558587793802E-4</c:v>
                </c:pt>
                <c:pt idx="4615">
                  <c:v>3.3181617488795001E-4</c:v>
                </c:pt>
                <c:pt idx="4616">
                  <c:v>3.3181676622723799E-4</c:v>
                </c:pt>
                <c:pt idx="4617">
                  <c:v>3.3181736279894598E-4</c:v>
                </c:pt>
                <c:pt idx="4618">
                  <c:v>3.3181796135394202E-4</c:v>
                </c:pt>
                <c:pt idx="4619">
                  <c:v>3.31818560141962E-4</c:v>
                </c:pt>
                <c:pt idx="4620">
                  <c:v>3.3181914651283801E-4</c:v>
                </c:pt>
                <c:pt idx="4621">
                  <c:v>3.3181974152973E-4</c:v>
                </c:pt>
                <c:pt idx="4622">
                  <c:v>3.3182033589667102E-4</c:v>
                </c:pt>
                <c:pt idx="4623">
                  <c:v>3.3182092298781002E-4</c:v>
                </c:pt>
                <c:pt idx="4624">
                  <c:v>3.3182150747491598E-4</c:v>
                </c:pt>
                <c:pt idx="4625">
                  <c:v>3.31822095418157E-4</c:v>
                </c:pt>
                <c:pt idx="4626">
                  <c:v>3.3182268317135099E-4</c:v>
                </c:pt>
                <c:pt idx="4627">
                  <c:v>3.3182325804493202E-4</c:v>
                </c:pt>
                <c:pt idx="4628">
                  <c:v>3.3182383851421599E-4</c:v>
                </c:pt>
                <c:pt idx="4629">
                  <c:v>3.31824426054786E-4</c:v>
                </c:pt>
                <c:pt idx="4630">
                  <c:v>3.31825013304846E-4</c:v>
                </c:pt>
                <c:pt idx="4631">
                  <c:v>3.3182560243632099E-4</c:v>
                </c:pt>
                <c:pt idx="4632">
                  <c:v>3.3182618729344298E-4</c:v>
                </c:pt>
                <c:pt idx="4633">
                  <c:v>3.3182676473985002E-4</c:v>
                </c:pt>
                <c:pt idx="4634">
                  <c:v>3.3182734384354899E-4</c:v>
                </c:pt>
                <c:pt idx="4635">
                  <c:v>3.3182792965685202E-4</c:v>
                </c:pt>
                <c:pt idx="4636">
                  <c:v>3.3182852159404302E-4</c:v>
                </c:pt>
                <c:pt idx="4637">
                  <c:v>3.3182910158755798E-4</c:v>
                </c:pt>
                <c:pt idx="4638">
                  <c:v>3.3182968163339199E-4</c:v>
                </c:pt>
                <c:pt idx="4639">
                  <c:v>3.3183026174462898E-4</c:v>
                </c:pt>
                <c:pt idx="4640">
                  <c:v>3.31830839727333E-4</c:v>
                </c:pt>
                <c:pt idx="4641">
                  <c:v>3.3183142179053299E-4</c:v>
                </c:pt>
                <c:pt idx="4642">
                  <c:v>3.3183200442486E-4</c:v>
                </c:pt>
                <c:pt idx="4643">
                  <c:v>3.3183257706567899E-4</c:v>
                </c:pt>
                <c:pt idx="4644">
                  <c:v>3.3183316698944502E-4</c:v>
                </c:pt>
                <c:pt idx="4645">
                  <c:v>3.3183375947566602E-4</c:v>
                </c:pt>
                <c:pt idx="4646">
                  <c:v>3.318343401417E-4</c:v>
                </c:pt>
                <c:pt idx="4647">
                  <c:v>3.3183491451273099E-4</c:v>
                </c:pt>
                <c:pt idx="4648">
                  <c:v>3.31835494347782E-4</c:v>
                </c:pt>
                <c:pt idx="4649">
                  <c:v>3.3183607198654001E-4</c:v>
                </c:pt>
                <c:pt idx="4650">
                  <c:v>3.31836651331378E-4</c:v>
                </c:pt>
                <c:pt idx="4651">
                  <c:v>3.3183722406928399E-4</c:v>
                </c:pt>
                <c:pt idx="4652">
                  <c:v>3.3183780659999201E-4</c:v>
                </c:pt>
                <c:pt idx="4653">
                  <c:v>3.31838387597506E-4</c:v>
                </c:pt>
                <c:pt idx="4654">
                  <c:v>3.3183896237842499E-4</c:v>
                </c:pt>
                <c:pt idx="4655">
                  <c:v>3.31839525387178E-4</c:v>
                </c:pt>
                <c:pt idx="4656">
                  <c:v>3.3184010042798198E-4</c:v>
                </c:pt>
                <c:pt idx="4657">
                  <c:v>3.3184067879020598E-4</c:v>
                </c:pt>
                <c:pt idx="4658">
                  <c:v>3.3184125459548601E-4</c:v>
                </c:pt>
                <c:pt idx="4659">
                  <c:v>3.31841827220477E-4</c:v>
                </c:pt>
                <c:pt idx="4660">
                  <c:v>3.3184240485305402E-4</c:v>
                </c:pt>
                <c:pt idx="4661">
                  <c:v>3.3184297759319801E-4</c:v>
                </c:pt>
                <c:pt idx="4662">
                  <c:v>3.3184355537098001E-4</c:v>
                </c:pt>
                <c:pt idx="4663">
                  <c:v>3.3184412205147399E-4</c:v>
                </c:pt>
                <c:pt idx="4664">
                  <c:v>3.3184468992212098E-4</c:v>
                </c:pt>
                <c:pt idx="4665">
                  <c:v>3.31845273709618E-4</c:v>
                </c:pt>
                <c:pt idx="4666">
                  <c:v>3.3184584373880299E-4</c:v>
                </c:pt>
                <c:pt idx="4667">
                  <c:v>3.3184641580719798E-4</c:v>
                </c:pt>
                <c:pt idx="4668">
                  <c:v>3.3184700760679499E-4</c:v>
                </c:pt>
                <c:pt idx="4669">
                  <c:v>3.3184757060732601E-4</c:v>
                </c:pt>
                <c:pt idx="4670">
                  <c:v>3.3184814563763301E-4</c:v>
                </c:pt>
                <c:pt idx="4671">
                  <c:v>3.3184871729942102E-4</c:v>
                </c:pt>
                <c:pt idx="4672">
                  <c:v>3.3184927850684698E-4</c:v>
                </c:pt>
                <c:pt idx="4673">
                  <c:v>3.3184984177872301E-4</c:v>
                </c:pt>
                <c:pt idx="4674">
                  <c:v>3.31850412299545E-4</c:v>
                </c:pt>
                <c:pt idx="4675">
                  <c:v>3.3185098498475301E-4</c:v>
                </c:pt>
                <c:pt idx="4676">
                  <c:v>3.3185156990099503E-4</c:v>
                </c:pt>
                <c:pt idx="4677">
                  <c:v>3.3185213550635201E-4</c:v>
                </c:pt>
                <c:pt idx="4678">
                  <c:v>3.31852716384323E-4</c:v>
                </c:pt>
                <c:pt idx="4679">
                  <c:v>3.3185329101741601E-4</c:v>
                </c:pt>
                <c:pt idx="4680">
                  <c:v>3.3185386436987598E-4</c:v>
                </c:pt>
                <c:pt idx="4681">
                  <c:v>3.3185443612555898E-4</c:v>
                </c:pt>
                <c:pt idx="4682">
                  <c:v>3.31855003720944E-4</c:v>
                </c:pt>
                <c:pt idx="4683">
                  <c:v>3.3185557734563803E-4</c:v>
                </c:pt>
                <c:pt idx="4684">
                  <c:v>3.3185614096285998E-4</c:v>
                </c:pt>
                <c:pt idx="4685">
                  <c:v>3.3185670956643599E-4</c:v>
                </c:pt>
                <c:pt idx="4686">
                  <c:v>3.3185727760617499E-4</c:v>
                </c:pt>
                <c:pt idx="4687">
                  <c:v>3.3185784274713799E-4</c:v>
                </c:pt>
                <c:pt idx="4688">
                  <c:v>3.3185840214619198E-4</c:v>
                </c:pt>
                <c:pt idx="4689">
                  <c:v>3.3185896543539898E-4</c:v>
                </c:pt>
                <c:pt idx="4690">
                  <c:v>3.3185953362535999E-4</c:v>
                </c:pt>
                <c:pt idx="4691">
                  <c:v>3.3186009261202201E-4</c:v>
                </c:pt>
                <c:pt idx="4692">
                  <c:v>3.3186066009198401E-4</c:v>
                </c:pt>
                <c:pt idx="4693">
                  <c:v>3.3186122896424202E-4</c:v>
                </c:pt>
                <c:pt idx="4694">
                  <c:v>3.3186179086739802E-4</c:v>
                </c:pt>
                <c:pt idx="4695">
                  <c:v>3.3186235501226897E-4</c:v>
                </c:pt>
                <c:pt idx="4696">
                  <c:v>3.3186291317913202E-4</c:v>
                </c:pt>
                <c:pt idx="4697">
                  <c:v>3.31863479618967E-4</c:v>
                </c:pt>
                <c:pt idx="4698">
                  <c:v>3.3186404062557698E-4</c:v>
                </c:pt>
                <c:pt idx="4699">
                  <c:v>3.3186460593892801E-4</c:v>
                </c:pt>
                <c:pt idx="4700">
                  <c:v>3.3186516345139102E-4</c:v>
                </c:pt>
                <c:pt idx="4701">
                  <c:v>3.3186572668964101E-4</c:v>
                </c:pt>
                <c:pt idx="4702">
                  <c:v>3.3186629716789202E-4</c:v>
                </c:pt>
                <c:pt idx="4703">
                  <c:v>3.31866856923327E-4</c:v>
                </c:pt>
                <c:pt idx="4704">
                  <c:v>3.3186742066114298E-4</c:v>
                </c:pt>
                <c:pt idx="4705">
                  <c:v>3.3186797018136598E-4</c:v>
                </c:pt>
                <c:pt idx="4706">
                  <c:v>3.3186854076900502E-4</c:v>
                </c:pt>
                <c:pt idx="4707">
                  <c:v>3.3186910065861002E-4</c:v>
                </c:pt>
                <c:pt idx="4708">
                  <c:v>3.31869660035598E-4</c:v>
                </c:pt>
                <c:pt idx="4709">
                  <c:v>3.3187021442399799E-4</c:v>
                </c:pt>
                <c:pt idx="4710">
                  <c:v>3.3187077848022397E-4</c:v>
                </c:pt>
                <c:pt idx="4711">
                  <c:v>3.3187133653745699E-4</c:v>
                </c:pt>
                <c:pt idx="4712">
                  <c:v>3.3187190283822602E-4</c:v>
                </c:pt>
                <c:pt idx="4713">
                  <c:v>3.31872451604665E-4</c:v>
                </c:pt>
                <c:pt idx="4714">
                  <c:v>3.3187300154262502E-4</c:v>
                </c:pt>
                <c:pt idx="4715">
                  <c:v>3.3187355294850399E-4</c:v>
                </c:pt>
                <c:pt idx="4716">
                  <c:v>3.3187410848571701E-4</c:v>
                </c:pt>
                <c:pt idx="4717">
                  <c:v>3.3187466465275998E-4</c:v>
                </c:pt>
                <c:pt idx="4718">
                  <c:v>3.3187521720493999E-4</c:v>
                </c:pt>
                <c:pt idx="4719">
                  <c:v>3.3187577418614101E-4</c:v>
                </c:pt>
                <c:pt idx="4720">
                  <c:v>3.31876332160802E-4</c:v>
                </c:pt>
                <c:pt idx="4721">
                  <c:v>3.3187689137977998E-4</c:v>
                </c:pt>
                <c:pt idx="4722">
                  <c:v>3.31877439356208E-4</c:v>
                </c:pt>
                <c:pt idx="4723">
                  <c:v>3.3187799057785201E-4</c:v>
                </c:pt>
                <c:pt idx="4724">
                  <c:v>3.3187854359308799E-4</c:v>
                </c:pt>
                <c:pt idx="4725">
                  <c:v>3.3187909660587899E-4</c:v>
                </c:pt>
                <c:pt idx="4726">
                  <c:v>3.3187965186824502E-4</c:v>
                </c:pt>
                <c:pt idx="4727">
                  <c:v>3.3188020547246299E-4</c:v>
                </c:pt>
                <c:pt idx="4728">
                  <c:v>3.31880752718502E-4</c:v>
                </c:pt>
                <c:pt idx="4729">
                  <c:v>3.3188129852925699E-4</c:v>
                </c:pt>
                <c:pt idx="4730">
                  <c:v>3.3188184702912502E-4</c:v>
                </c:pt>
                <c:pt idx="4731">
                  <c:v>3.3188240123277799E-4</c:v>
                </c:pt>
                <c:pt idx="4732">
                  <c:v>3.3188295134774898E-4</c:v>
                </c:pt>
                <c:pt idx="4733">
                  <c:v>3.3188349639426098E-4</c:v>
                </c:pt>
                <c:pt idx="4734">
                  <c:v>3.3188404167634099E-4</c:v>
                </c:pt>
                <c:pt idx="4735">
                  <c:v>3.3188459904334201E-4</c:v>
                </c:pt>
                <c:pt idx="4736">
                  <c:v>3.3188514677720798E-4</c:v>
                </c:pt>
                <c:pt idx="4737">
                  <c:v>3.3188570001356998E-4</c:v>
                </c:pt>
                <c:pt idx="4738">
                  <c:v>3.31886257856987E-4</c:v>
                </c:pt>
                <c:pt idx="4739">
                  <c:v>3.3188680824140998E-4</c:v>
                </c:pt>
                <c:pt idx="4740">
                  <c:v>3.3188736249253398E-4</c:v>
                </c:pt>
                <c:pt idx="4741">
                  <c:v>3.3188791705060999E-4</c:v>
                </c:pt>
                <c:pt idx="4742">
                  <c:v>3.3188845734847102E-4</c:v>
                </c:pt>
                <c:pt idx="4743">
                  <c:v>3.3188900592165599E-4</c:v>
                </c:pt>
                <c:pt idx="4744">
                  <c:v>3.3188955338749298E-4</c:v>
                </c:pt>
                <c:pt idx="4745">
                  <c:v>3.3189009729226598E-4</c:v>
                </c:pt>
                <c:pt idx="4746">
                  <c:v>3.3189065044696001E-4</c:v>
                </c:pt>
                <c:pt idx="4747">
                  <c:v>3.31891193011342E-4</c:v>
                </c:pt>
                <c:pt idx="4748">
                  <c:v>3.3189174446257699E-4</c:v>
                </c:pt>
                <c:pt idx="4749">
                  <c:v>3.3189228493920702E-4</c:v>
                </c:pt>
                <c:pt idx="4750">
                  <c:v>3.3189282674677198E-4</c:v>
                </c:pt>
                <c:pt idx="4751">
                  <c:v>3.31893372510987E-4</c:v>
                </c:pt>
                <c:pt idx="4752">
                  <c:v>3.3189392095239398E-4</c:v>
                </c:pt>
                <c:pt idx="4753">
                  <c:v>3.3189446825384602E-4</c:v>
                </c:pt>
                <c:pt idx="4754">
                  <c:v>3.3189501862690402E-4</c:v>
                </c:pt>
                <c:pt idx="4755">
                  <c:v>3.3189556614445902E-4</c:v>
                </c:pt>
                <c:pt idx="4756">
                  <c:v>3.3189610382374402E-4</c:v>
                </c:pt>
                <c:pt idx="4757">
                  <c:v>3.3189664439488401E-4</c:v>
                </c:pt>
                <c:pt idx="4758">
                  <c:v>3.3189719093343302E-4</c:v>
                </c:pt>
                <c:pt idx="4759">
                  <c:v>3.3189773368688002E-4</c:v>
                </c:pt>
                <c:pt idx="4760">
                  <c:v>3.3189827174579098E-4</c:v>
                </c:pt>
                <c:pt idx="4761">
                  <c:v>3.3189881052546203E-4</c:v>
                </c:pt>
                <c:pt idx="4762">
                  <c:v>3.3189935247983701E-4</c:v>
                </c:pt>
                <c:pt idx="4763">
                  <c:v>3.3189988954872898E-4</c:v>
                </c:pt>
                <c:pt idx="4764">
                  <c:v>3.3190043166473297E-4</c:v>
                </c:pt>
                <c:pt idx="4765">
                  <c:v>3.3190096475244697E-4</c:v>
                </c:pt>
                <c:pt idx="4766">
                  <c:v>3.3190150184987302E-4</c:v>
                </c:pt>
                <c:pt idx="4767">
                  <c:v>3.3190203082234801E-4</c:v>
                </c:pt>
                <c:pt idx="4768">
                  <c:v>3.31902577463388E-4</c:v>
                </c:pt>
                <c:pt idx="4769">
                  <c:v>3.3190312474021901E-4</c:v>
                </c:pt>
                <c:pt idx="4770">
                  <c:v>3.3190366627401202E-4</c:v>
                </c:pt>
                <c:pt idx="4771">
                  <c:v>3.3190421169353401E-4</c:v>
                </c:pt>
                <c:pt idx="4772">
                  <c:v>3.3190474679863601E-4</c:v>
                </c:pt>
                <c:pt idx="4773">
                  <c:v>3.3190527539656299E-4</c:v>
                </c:pt>
                <c:pt idx="4774">
                  <c:v>3.3190580916124502E-4</c:v>
                </c:pt>
                <c:pt idx="4775">
                  <c:v>3.3190635185148803E-4</c:v>
                </c:pt>
                <c:pt idx="4776">
                  <c:v>3.3190688361160498E-4</c:v>
                </c:pt>
                <c:pt idx="4777">
                  <c:v>3.3190741903757302E-4</c:v>
                </c:pt>
                <c:pt idx="4778">
                  <c:v>3.3190794803173601E-4</c:v>
                </c:pt>
                <c:pt idx="4779">
                  <c:v>3.3190847331415898E-4</c:v>
                </c:pt>
                <c:pt idx="4780">
                  <c:v>3.31909007647337E-4</c:v>
                </c:pt>
                <c:pt idx="4781">
                  <c:v>3.3190954401662398E-4</c:v>
                </c:pt>
                <c:pt idx="4782">
                  <c:v>3.3191007630095599E-4</c:v>
                </c:pt>
                <c:pt idx="4783">
                  <c:v>3.3191061010065997E-4</c:v>
                </c:pt>
                <c:pt idx="4784">
                  <c:v>3.3191115043917598E-4</c:v>
                </c:pt>
                <c:pt idx="4785">
                  <c:v>3.3191168340473E-4</c:v>
                </c:pt>
                <c:pt idx="4786">
                  <c:v>3.3191221147015298E-4</c:v>
                </c:pt>
                <c:pt idx="4787">
                  <c:v>3.3191273777040799E-4</c:v>
                </c:pt>
                <c:pt idx="4788">
                  <c:v>3.3191327099073498E-4</c:v>
                </c:pt>
                <c:pt idx="4789">
                  <c:v>3.3191381059625698E-4</c:v>
                </c:pt>
                <c:pt idx="4790">
                  <c:v>3.3191434689809802E-4</c:v>
                </c:pt>
                <c:pt idx="4791">
                  <c:v>3.3191487909876502E-4</c:v>
                </c:pt>
                <c:pt idx="4792">
                  <c:v>3.3191540621704E-4</c:v>
                </c:pt>
                <c:pt idx="4793">
                  <c:v>3.3191594535310001E-4</c:v>
                </c:pt>
                <c:pt idx="4794">
                  <c:v>3.3191647683650699E-4</c:v>
                </c:pt>
                <c:pt idx="4795">
                  <c:v>3.3191700963239301E-4</c:v>
                </c:pt>
                <c:pt idx="4796">
                  <c:v>3.3191753748768998E-4</c:v>
                </c:pt>
                <c:pt idx="4797">
                  <c:v>3.3191807031517599E-4</c:v>
                </c:pt>
                <c:pt idx="4798">
                  <c:v>3.3191861181459497E-4</c:v>
                </c:pt>
                <c:pt idx="4799">
                  <c:v>3.31919144144523E-4</c:v>
                </c:pt>
                <c:pt idx="4800">
                  <c:v>3.3191968501194698E-4</c:v>
                </c:pt>
                <c:pt idx="4801">
                  <c:v>3.3192021255336101E-4</c:v>
                </c:pt>
                <c:pt idx="4802">
                  <c:v>3.3192073603320902E-4</c:v>
                </c:pt>
                <c:pt idx="4803">
                  <c:v>3.31921270521565E-4</c:v>
                </c:pt>
                <c:pt idx="4804">
                  <c:v>3.3192180047366201E-4</c:v>
                </c:pt>
                <c:pt idx="4805">
                  <c:v>3.3192232480954001E-4</c:v>
                </c:pt>
                <c:pt idx="4806">
                  <c:v>3.3192284220876601E-4</c:v>
                </c:pt>
                <c:pt idx="4807">
                  <c:v>3.3192336894780398E-4</c:v>
                </c:pt>
                <c:pt idx="4808">
                  <c:v>3.3192389359613798E-4</c:v>
                </c:pt>
                <c:pt idx="4809">
                  <c:v>3.3192443208674701E-4</c:v>
                </c:pt>
                <c:pt idx="4810">
                  <c:v>3.3192495673193498E-4</c:v>
                </c:pt>
                <c:pt idx="4811">
                  <c:v>3.3192548097276601E-4</c:v>
                </c:pt>
                <c:pt idx="4812">
                  <c:v>3.31926004708587E-4</c:v>
                </c:pt>
                <c:pt idx="4813">
                  <c:v>3.3192653707592699E-4</c:v>
                </c:pt>
                <c:pt idx="4814">
                  <c:v>3.3192707097968798E-4</c:v>
                </c:pt>
                <c:pt idx="4815">
                  <c:v>3.3192760236310301E-4</c:v>
                </c:pt>
                <c:pt idx="4816">
                  <c:v>3.3192812636949402E-4</c:v>
                </c:pt>
                <c:pt idx="4817">
                  <c:v>3.3192864761778698E-4</c:v>
                </c:pt>
                <c:pt idx="4818">
                  <c:v>3.31929172121807E-4</c:v>
                </c:pt>
                <c:pt idx="4819">
                  <c:v>3.3192969398893502E-4</c:v>
                </c:pt>
                <c:pt idx="4820">
                  <c:v>3.3193021257858302E-4</c:v>
                </c:pt>
                <c:pt idx="4821">
                  <c:v>3.3193073605187101E-4</c:v>
                </c:pt>
                <c:pt idx="4822">
                  <c:v>3.3193126106829002E-4</c:v>
                </c:pt>
                <c:pt idx="4823">
                  <c:v>3.31931785772843E-4</c:v>
                </c:pt>
                <c:pt idx="4824">
                  <c:v>3.3193231008782202E-4</c:v>
                </c:pt>
                <c:pt idx="4825">
                  <c:v>3.3193282746127198E-4</c:v>
                </c:pt>
                <c:pt idx="4826">
                  <c:v>3.3193333835955302E-4</c:v>
                </c:pt>
                <c:pt idx="4827">
                  <c:v>3.3193385683875503E-4</c:v>
                </c:pt>
                <c:pt idx="4828">
                  <c:v>3.3193438495249001E-4</c:v>
                </c:pt>
                <c:pt idx="4829">
                  <c:v>3.3193490493162799E-4</c:v>
                </c:pt>
                <c:pt idx="4830">
                  <c:v>3.31935425571145E-4</c:v>
                </c:pt>
                <c:pt idx="4831">
                  <c:v>3.3193595400723101E-4</c:v>
                </c:pt>
                <c:pt idx="4832">
                  <c:v>3.3193647438312899E-4</c:v>
                </c:pt>
                <c:pt idx="4833">
                  <c:v>3.3193700491289602E-4</c:v>
                </c:pt>
                <c:pt idx="4834">
                  <c:v>3.3193752379725902E-4</c:v>
                </c:pt>
                <c:pt idx="4835">
                  <c:v>3.3193804532959798E-4</c:v>
                </c:pt>
                <c:pt idx="4836">
                  <c:v>3.3193855927307701E-4</c:v>
                </c:pt>
                <c:pt idx="4837">
                  <c:v>3.3193908406478102E-4</c:v>
                </c:pt>
                <c:pt idx="4838">
                  <c:v>3.3193959995856E-4</c:v>
                </c:pt>
                <c:pt idx="4839">
                  <c:v>3.3194011548992602E-4</c:v>
                </c:pt>
                <c:pt idx="4840">
                  <c:v>3.3194063510721001E-4</c:v>
                </c:pt>
                <c:pt idx="4841">
                  <c:v>3.3194115090372299E-4</c:v>
                </c:pt>
                <c:pt idx="4842">
                  <c:v>3.3194166631359299E-4</c:v>
                </c:pt>
                <c:pt idx="4843">
                  <c:v>3.3194218812307902E-4</c:v>
                </c:pt>
                <c:pt idx="4844">
                  <c:v>3.3194270035489799E-4</c:v>
                </c:pt>
                <c:pt idx="4845">
                  <c:v>3.3194320913710598E-4</c:v>
                </c:pt>
                <c:pt idx="4846">
                  <c:v>3.3194372982296998E-4</c:v>
                </c:pt>
                <c:pt idx="4847">
                  <c:v>3.3194423476960001E-4</c:v>
                </c:pt>
                <c:pt idx="4848">
                  <c:v>3.3194474810310098E-4</c:v>
                </c:pt>
                <c:pt idx="4849">
                  <c:v>3.3194526267080399E-4</c:v>
                </c:pt>
                <c:pt idx="4850">
                  <c:v>3.3194576804953602E-4</c:v>
                </c:pt>
                <c:pt idx="4851">
                  <c:v>3.3194627719544299E-4</c:v>
                </c:pt>
                <c:pt idx="4852">
                  <c:v>3.31946791089834E-4</c:v>
                </c:pt>
                <c:pt idx="4853">
                  <c:v>3.3194729769733399E-4</c:v>
                </c:pt>
                <c:pt idx="4854">
                  <c:v>3.3194782070583302E-4</c:v>
                </c:pt>
                <c:pt idx="4855">
                  <c:v>3.3194834071362202E-4</c:v>
                </c:pt>
                <c:pt idx="4856">
                  <c:v>3.31948856994721E-4</c:v>
                </c:pt>
                <c:pt idx="4857">
                  <c:v>3.3194937080940001E-4</c:v>
                </c:pt>
                <c:pt idx="4858">
                  <c:v>3.3194989060091902E-4</c:v>
                </c:pt>
                <c:pt idx="4859">
                  <c:v>3.3195039446364498E-4</c:v>
                </c:pt>
                <c:pt idx="4860">
                  <c:v>3.3195090403332299E-4</c:v>
                </c:pt>
                <c:pt idx="4861">
                  <c:v>3.3195141615032398E-4</c:v>
                </c:pt>
                <c:pt idx="4862">
                  <c:v>3.3195193379594799E-4</c:v>
                </c:pt>
                <c:pt idx="4863">
                  <c:v>3.3195245843635902E-4</c:v>
                </c:pt>
                <c:pt idx="4864">
                  <c:v>3.3195296254788802E-4</c:v>
                </c:pt>
                <c:pt idx="4865">
                  <c:v>3.3195347482039401E-4</c:v>
                </c:pt>
                <c:pt idx="4866">
                  <c:v>3.3195398365311898E-4</c:v>
                </c:pt>
                <c:pt idx="4867">
                  <c:v>3.3195449258752098E-4</c:v>
                </c:pt>
                <c:pt idx="4868">
                  <c:v>3.3195499727901401E-4</c:v>
                </c:pt>
                <c:pt idx="4869">
                  <c:v>3.3195550555961798E-4</c:v>
                </c:pt>
                <c:pt idx="4870">
                  <c:v>3.3195602313329601E-4</c:v>
                </c:pt>
                <c:pt idx="4871">
                  <c:v>3.31956538556483E-4</c:v>
                </c:pt>
                <c:pt idx="4872">
                  <c:v>3.3195704098198502E-4</c:v>
                </c:pt>
                <c:pt idx="4873">
                  <c:v>3.3195754873543298E-4</c:v>
                </c:pt>
                <c:pt idx="4874">
                  <c:v>3.31958060873617E-4</c:v>
                </c:pt>
                <c:pt idx="4875">
                  <c:v>3.3195856327144498E-4</c:v>
                </c:pt>
                <c:pt idx="4876">
                  <c:v>3.31959068666218E-4</c:v>
                </c:pt>
                <c:pt idx="4877">
                  <c:v>3.3195958017338302E-4</c:v>
                </c:pt>
                <c:pt idx="4878">
                  <c:v>3.3196009472550398E-4</c:v>
                </c:pt>
                <c:pt idx="4879">
                  <c:v>3.3196059608985398E-4</c:v>
                </c:pt>
                <c:pt idx="4880">
                  <c:v>3.3196110250315199E-4</c:v>
                </c:pt>
                <c:pt idx="4881">
                  <c:v>3.3196159990872299E-4</c:v>
                </c:pt>
                <c:pt idx="4882">
                  <c:v>3.3196210132865699E-4</c:v>
                </c:pt>
                <c:pt idx="4883">
                  <c:v>3.3196260101215502E-4</c:v>
                </c:pt>
                <c:pt idx="4884">
                  <c:v>3.3196310530411998E-4</c:v>
                </c:pt>
                <c:pt idx="4885">
                  <c:v>3.31963608567782E-4</c:v>
                </c:pt>
                <c:pt idx="4886">
                  <c:v>3.3196411054901598E-4</c:v>
                </c:pt>
                <c:pt idx="4887">
                  <c:v>3.3196460876089903E-4</c:v>
                </c:pt>
                <c:pt idx="4888">
                  <c:v>3.31965115960022E-4</c:v>
                </c:pt>
                <c:pt idx="4889">
                  <c:v>3.3196561639428098E-4</c:v>
                </c:pt>
                <c:pt idx="4890">
                  <c:v>3.3196611706075697E-4</c:v>
                </c:pt>
                <c:pt idx="4891">
                  <c:v>3.3196662027937002E-4</c:v>
                </c:pt>
                <c:pt idx="4892">
                  <c:v>3.3196710980164799E-4</c:v>
                </c:pt>
                <c:pt idx="4893">
                  <c:v>3.3196760838154102E-4</c:v>
                </c:pt>
                <c:pt idx="4894">
                  <c:v>3.3196812105127299E-4</c:v>
                </c:pt>
                <c:pt idx="4895">
                  <c:v>3.3196862209275999E-4</c:v>
                </c:pt>
                <c:pt idx="4896">
                  <c:v>3.3196911701940398E-4</c:v>
                </c:pt>
                <c:pt idx="4897">
                  <c:v>3.3196963020855E-4</c:v>
                </c:pt>
                <c:pt idx="4898">
                  <c:v>3.3197012608395898E-4</c:v>
                </c:pt>
                <c:pt idx="4899">
                  <c:v>3.3197062105573501E-4</c:v>
                </c:pt>
                <c:pt idx="4900">
                  <c:v>3.3197112174502901E-4</c:v>
                </c:pt>
                <c:pt idx="4901">
                  <c:v>3.31971629674185E-4</c:v>
                </c:pt>
                <c:pt idx="4902">
                  <c:v>3.31972128941571E-4</c:v>
                </c:pt>
                <c:pt idx="4903">
                  <c:v>3.3197263270865097E-4</c:v>
                </c:pt>
                <c:pt idx="4904">
                  <c:v>3.3197312686741301E-4</c:v>
                </c:pt>
                <c:pt idx="4905">
                  <c:v>3.31973626528911E-4</c:v>
                </c:pt>
                <c:pt idx="4906">
                  <c:v>3.3197411565871499E-4</c:v>
                </c:pt>
                <c:pt idx="4907">
                  <c:v>3.31974616210926E-4</c:v>
                </c:pt>
                <c:pt idx="4908">
                  <c:v>3.3197511702491599E-4</c:v>
                </c:pt>
                <c:pt idx="4909">
                  <c:v>3.3197561378912199E-4</c:v>
                </c:pt>
                <c:pt idx="4910">
                  <c:v>3.3197610987011701E-4</c:v>
                </c:pt>
                <c:pt idx="4911">
                  <c:v>3.3197660077286998E-4</c:v>
                </c:pt>
                <c:pt idx="4912">
                  <c:v>3.3197708527876198E-4</c:v>
                </c:pt>
                <c:pt idx="4913">
                  <c:v>3.3197758242772498E-4</c:v>
                </c:pt>
                <c:pt idx="4914">
                  <c:v>3.3197807465185601E-4</c:v>
                </c:pt>
                <c:pt idx="4915">
                  <c:v>3.3197857424275602E-4</c:v>
                </c:pt>
                <c:pt idx="4916">
                  <c:v>3.3197907164891899E-4</c:v>
                </c:pt>
                <c:pt idx="4917">
                  <c:v>3.3197956209094599E-4</c:v>
                </c:pt>
                <c:pt idx="4918">
                  <c:v>3.3198006184207302E-4</c:v>
                </c:pt>
                <c:pt idx="4919">
                  <c:v>3.3198054909676898E-4</c:v>
                </c:pt>
                <c:pt idx="4920">
                  <c:v>3.3198103775850001E-4</c:v>
                </c:pt>
                <c:pt idx="4921">
                  <c:v>3.31981540243521E-4</c:v>
                </c:pt>
                <c:pt idx="4922">
                  <c:v>3.31982032830774E-4</c:v>
                </c:pt>
                <c:pt idx="4923">
                  <c:v>3.3198252591943602E-4</c:v>
                </c:pt>
                <c:pt idx="4924">
                  <c:v>3.3198301963557902E-4</c:v>
                </c:pt>
                <c:pt idx="4925">
                  <c:v>3.3198350553388401E-4</c:v>
                </c:pt>
                <c:pt idx="4926">
                  <c:v>3.3198399249582299E-4</c:v>
                </c:pt>
                <c:pt idx="4927">
                  <c:v>3.3198449279694898E-4</c:v>
                </c:pt>
                <c:pt idx="4928">
                  <c:v>3.3198498270956098E-4</c:v>
                </c:pt>
                <c:pt idx="4929">
                  <c:v>3.3198548178645001E-4</c:v>
                </c:pt>
                <c:pt idx="4930">
                  <c:v>3.3198597020099899E-4</c:v>
                </c:pt>
                <c:pt idx="4931">
                  <c:v>3.3198645807401398E-4</c:v>
                </c:pt>
                <c:pt idx="4932">
                  <c:v>3.31986945270954E-4</c:v>
                </c:pt>
                <c:pt idx="4933">
                  <c:v>3.3198743162411699E-4</c:v>
                </c:pt>
                <c:pt idx="4934">
                  <c:v>3.31987921439525E-4</c:v>
                </c:pt>
                <c:pt idx="4935">
                  <c:v>3.3198841106229701E-4</c:v>
                </c:pt>
                <c:pt idx="4936">
                  <c:v>3.3198889824485601E-4</c:v>
                </c:pt>
                <c:pt idx="4937">
                  <c:v>3.3198939144768301E-4</c:v>
                </c:pt>
                <c:pt idx="4938">
                  <c:v>3.3198988530671599E-4</c:v>
                </c:pt>
                <c:pt idx="4939">
                  <c:v>3.3199038226168801E-4</c:v>
                </c:pt>
                <c:pt idx="4940">
                  <c:v>3.3199087214768502E-4</c:v>
                </c:pt>
                <c:pt idx="4941">
                  <c:v>3.3199135333869799E-4</c:v>
                </c:pt>
                <c:pt idx="4942">
                  <c:v>3.3199183666412601E-4</c:v>
                </c:pt>
                <c:pt idx="4943">
                  <c:v>3.3199232040506601E-4</c:v>
                </c:pt>
                <c:pt idx="4944">
                  <c:v>3.3199280693415998E-4</c:v>
                </c:pt>
                <c:pt idx="4945">
                  <c:v>3.3199328605024202E-4</c:v>
                </c:pt>
                <c:pt idx="4946">
                  <c:v>3.3199378142993599E-4</c:v>
                </c:pt>
                <c:pt idx="4947">
                  <c:v>3.3199426336281399E-4</c:v>
                </c:pt>
                <c:pt idx="4948">
                  <c:v>3.3199474993142198E-4</c:v>
                </c:pt>
                <c:pt idx="4949">
                  <c:v>3.3199523773322001E-4</c:v>
                </c:pt>
                <c:pt idx="4950">
                  <c:v>3.31995714359693E-4</c:v>
                </c:pt>
                <c:pt idx="4951">
                  <c:v>3.31996209177102E-4</c:v>
                </c:pt>
                <c:pt idx="4952">
                  <c:v>3.3199669851735597E-4</c:v>
                </c:pt>
                <c:pt idx="4953">
                  <c:v>3.3199718109634501E-4</c:v>
                </c:pt>
                <c:pt idx="4954">
                  <c:v>3.3199765742150802E-4</c:v>
                </c:pt>
                <c:pt idx="4955">
                  <c:v>3.3199813692337099E-4</c:v>
                </c:pt>
                <c:pt idx="4956">
                  <c:v>3.3199862277879703E-4</c:v>
                </c:pt>
                <c:pt idx="4957">
                  <c:v>3.31999109687021E-4</c:v>
                </c:pt>
                <c:pt idx="4958">
                  <c:v>3.31999593495648E-4</c:v>
                </c:pt>
                <c:pt idx="4959">
                  <c:v>3.3200007784118098E-4</c:v>
                </c:pt>
                <c:pt idx="4960">
                  <c:v>3.3200055846893298E-4</c:v>
                </c:pt>
                <c:pt idx="4961">
                  <c:v>3.3200103448956502E-4</c:v>
                </c:pt>
                <c:pt idx="4962">
                  <c:v>3.3200151832920698E-4</c:v>
                </c:pt>
                <c:pt idx="4963">
                  <c:v>3.32002000496632E-4</c:v>
                </c:pt>
                <c:pt idx="4964">
                  <c:v>3.3200248278925603E-4</c:v>
                </c:pt>
                <c:pt idx="4965">
                  <c:v>3.32002958761129E-4</c:v>
                </c:pt>
                <c:pt idx="4966">
                  <c:v>3.3200343331978499E-4</c:v>
                </c:pt>
                <c:pt idx="4967">
                  <c:v>3.32003910599819E-4</c:v>
                </c:pt>
                <c:pt idx="4968">
                  <c:v>3.32004384609966E-4</c:v>
                </c:pt>
                <c:pt idx="4969">
                  <c:v>3.32004861200532E-4</c:v>
                </c:pt>
                <c:pt idx="4970">
                  <c:v>3.3200533875681298E-4</c:v>
                </c:pt>
                <c:pt idx="4971">
                  <c:v>3.3200581097795099E-4</c:v>
                </c:pt>
                <c:pt idx="4972">
                  <c:v>3.3200629242052001E-4</c:v>
                </c:pt>
                <c:pt idx="4973">
                  <c:v>3.32006778370425E-4</c:v>
                </c:pt>
                <c:pt idx="4974">
                  <c:v>3.3200725473351298E-4</c:v>
                </c:pt>
                <c:pt idx="4975">
                  <c:v>3.3200774655770898E-4</c:v>
                </c:pt>
                <c:pt idx="4976">
                  <c:v>3.3200822039484897E-4</c:v>
                </c:pt>
                <c:pt idx="4977">
                  <c:v>3.3200868802348E-4</c:v>
                </c:pt>
                <c:pt idx="4978">
                  <c:v>3.3200917385419398E-4</c:v>
                </c:pt>
                <c:pt idx="4979">
                  <c:v>3.32009660731461E-4</c:v>
                </c:pt>
                <c:pt idx="4980">
                  <c:v>3.3201014450163899E-4</c:v>
                </c:pt>
                <c:pt idx="4981">
                  <c:v>3.3201062022403201E-4</c:v>
                </c:pt>
                <c:pt idx="4982">
                  <c:v>3.3201108810460001E-4</c:v>
                </c:pt>
                <c:pt idx="4983">
                  <c:v>3.3201155700397398E-4</c:v>
                </c:pt>
                <c:pt idx="4984">
                  <c:v>3.3201203421698202E-4</c:v>
                </c:pt>
                <c:pt idx="4985">
                  <c:v>3.3201250814392301E-4</c:v>
                </c:pt>
                <c:pt idx="4986">
                  <c:v>3.3201296982063902E-4</c:v>
                </c:pt>
                <c:pt idx="4987">
                  <c:v>3.3201343786301303E-4</c:v>
                </c:pt>
                <c:pt idx="4988">
                  <c:v>3.3201390924789598E-4</c:v>
                </c:pt>
                <c:pt idx="4989">
                  <c:v>3.3201439210762002E-4</c:v>
                </c:pt>
                <c:pt idx="4990">
                  <c:v>3.3201487089307499E-4</c:v>
                </c:pt>
                <c:pt idx="4991">
                  <c:v>3.3201534463400299E-4</c:v>
                </c:pt>
                <c:pt idx="4992">
                  <c:v>3.3201582088623801E-4</c:v>
                </c:pt>
                <c:pt idx="4993">
                  <c:v>3.3201629801878502E-4</c:v>
                </c:pt>
                <c:pt idx="4994">
                  <c:v>3.3201676971623202E-4</c:v>
                </c:pt>
                <c:pt idx="4995">
                  <c:v>3.32017263603653E-4</c:v>
                </c:pt>
                <c:pt idx="4996">
                  <c:v>3.3201773992680498E-4</c:v>
                </c:pt>
                <c:pt idx="4997">
                  <c:v>3.3201819879812998E-4</c:v>
                </c:pt>
                <c:pt idx="4998">
                  <c:v>3.3201867328287E-4</c:v>
                </c:pt>
                <c:pt idx="4999">
                  <c:v>3.3201914171053103E-4</c:v>
                </c:pt>
                <c:pt idx="5000">
                  <c:v>3.32019606885625E-4</c:v>
                </c:pt>
                <c:pt idx="5001">
                  <c:v>3.3202008431356501E-4</c:v>
                </c:pt>
                <c:pt idx="5002">
                  <c:v>3.3202055225286202E-4</c:v>
                </c:pt>
                <c:pt idx="5003">
                  <c:v>3.3202100859610901E-4</c:v>
                </c:pt>
                <c:pt idx="5004">
                  <c:v>3.3202147472046698E-4</c:v>
                </c:pt>
                <c:pt idx="5005">
                  <c:v>3.3202193703818299E-4</c:v>
                </c:pt>
                <c:pt idx="5006">
                  <c:v>3.3202242431424299E-4</c:v>
                </c:pt>
                <c:pt idx="5007">
                  <c:v>3.3202290230287701E-4</c:v>
                </c:pt>
                <c:pt idx="5008">
                  <c:v>3.3202337092921202E-4</c:v>
                </c:pt>
                <c:pt idx="5009">
                  <c:v>3.32023822382306E-4</c:v>
                </c:pt>
                <c:pt idx="5010">
                  <c:v>3.3202428991754602E-4</c:v>
                </c:pt>
                <c:pt idx="5011">
                  <c:v>3.3202476300035299E-4</c:v>
                </c:pt>
                <c:pt idx="5012">
                  <c:v>3.3202521797297301E-4</c:v>
                </c:pt>
                <c:pt idx="5013">
                  <c:v>3.3202568485144401E-4</c:v>
                </c:pt>
                <c:pt idx="5014">
                  <c:v>3.3202615249580501E-4</c:v>
                </c:pt>
                <c:pt idx="5015">
                  <c:v>3.3202661457422102E-4</c:v>
                </c:pt>
                <c:pt idx="5016">
                  <c:v>3.3202709320784399E-4</c:v>
                </c:pt>
                <c:pt idx="5017">
                  <c:v>3.3202755674363501E-4</c:v>
                </c:pt>
                <c:pt idx="5018">
                  <c:v>3.3202803726498802E-4</c:v>
                </c:pt>
                <c:pt idx="5019">
                  <c:v>3.3202850899726599E-4</c:v>
                </c:pt>
                <c:pt idx="5020">
                  <c:v>3.3202898981690802E-4</c:v>
                </c:pt>
                <c:pt idx="5021">
                  <c:v>3.3202945225578801E-4</c:v>
                </c:pt>
                <c:pt idx="5022">
                  <c:v>3.3202992617595501E-4</c:v>
                </c:pt>
                <c:pt idx="5023">
                  <c:v>3.32030393907013E-4</c:v>
                </c:pt>
                <c:pt idx="5024">
                  <c:v>3.3203084614722502E-4</c:v>
                </c:pt>
                <c:pt idx="5025">
                  <c:v>3.3203131207657698E-4</c:v>
                </c:pt>
                <c:pt idx="5026">
                  <c:v>3.3203178312907802E-4</c:v>
                </c:pt>
                <c:pt idx="5027">
                  <c:v>3.32032256005364E-4</c:v>
                </c:pt>
                <c:pt idx="5028">
                  <c:v>3.3203271258200399E-4</c:v>
                </c:pt>
                <c:pt idx="5029">
                  <c:v>3.3203318151887298E-4</c:v>
                </c:pt>
                <c:pt idx="5030">
                  <c:v>3.32033661246129E-4</c:v>
                </c:pt>
                <c:pt idx="5031">
                  <c:v>3.3203413200414301E-4</c:v>
                </c:pt>
                <c:pt idx="5032">
                  <c:v>3.3203460451092302E-4</c:v>
                </c:pt>
                <c:pt idx="5033">
                  <c:v>3.3203507695761899E-4</c:v>
                </c:pt>
                <c:pt idx="5034">
                  <c:v>3.3203554081453302E-4</c:v>
                </c:pt>
                <c:pt idx="5035">
                  <c:v>3.3203599821973398E-4</c:v>
                </c:pt>
                <c:pt idx="5036">
                  <c:v>3.3203646324632999E-4</c:v>
                </c:pt>
                <c:pt idx="5037">
                  <c:v>3.3203691604169098E-4</c:v>
                </c:pt>
                <c:pt idx="5038">
                  <c:v>3.32037390804693E-4</c:v>
                </c:pt>
                <c:pt idx="5039">
                  <c:v>3.32037857506087E-4</c:v>
                </c:pt>
                <c:pt idx="5040">
                  <c:v>3.3203832270815099E-4</c:v>
                </c:pt>
                <c:pt idx="5041">
                  <c:v>3.3203879052000899E-4</c:v>
                </c:pt>
                <c:pt idx="5042">
                  <c:v>3.3203925072757402E-4</c:v>
                </c:pt>
                <c:pt idx="5043">
                  <c:v>3.3203971690892899E-4</c:v>
                </c:pt>
                <c:pt idx="5044">
                  <c:v>3.3204017929730999E-4</c:v>
                </c:pt>
                <c:pt idx="5045">
                  <c:v>3.32040645879188E-4</c:v>
                </c:pt>
                <c:pt idx="5046">
                  <c:v>3.32041096730928E-4</c:v>
                </c:pt>
                <c:pt idx="5047">
                  <c:v>3.3204154657434702E-4</c:v>
                </c:pt>
                <c:pt idx="5048">
                  <c:v>3.3204202031699001E-4</c:v>
                </c:pt>
                <c:pt idx="5049">
                  <c:v>3.32042474263507E-4</c:v>
                </c:pt>
                <c:pt idx="5050">
                  <c:v>3.3204293022176702E-4</c:v>
                </c:pt>
                <c:pt idx="5051">
                  <c:v>3.32043373931927E-4</c:v>
                </c:pt>
                <c:pt idx="5052">
                  <c:v>3.3204382890198499E-4</c:v>
                </c:pt>
                <c:pt idx="5053">
                  <c:v>3.3204429577716999E-4</c:v>
                </c:pt>
                <c:pt idx="5054">
                  <c:v>3.3204475690575398E-4</c:v>
                </c:pt>
                <c:pt idx="5055">
                  <c:v>3.3204521960281298E-4</c:v>
                </c:pt>
                <c:pt idx="5056">
                  <c:v>3.3204568426796997E-4</c:v>
                </c:pt>
                <c:pt idx="5057">
                  <c:v>3.3204614060935501E-4</c:v>
                </c:pt>
                <c:pt idx="5058">
                  <c:v>3.3204658876964801E-4</c:v>
                </c:pt>
                <c:pt idx="5059">
                  <c:v>3.32047039746684E-4</c:v>
                </c:pt>
                <c:pt idx="5060">
                  <c:v>3.32047499029607E-4</c:v>
                </c:pt>
                <c:pt idx="5061">
                  <c:v>3.3204794484504397E-4</c:v>
                </c:pt>
                <c:pt idx="5062">
                  <c:v>3.3204841329115899E-4</c:v>
                </c:pt>
                <c:pt idx="5063">
                  <c:v>3.3204886452724302E-4</c:v>
                </c:pt>
                <c:pt idx="5064">
                  <c:v>3.3204931054026397E-4</c:v>
                </c:pt>
                <c:pt idx="5065">
                  <c:v>3.3204975655956099E-4</c:v>
                </c:pt>
                <c:pt idx="5066">
                  <c:v>3.3205020484514098E-4</c:v>
                </c:pt>
                <c:pt idx="5067">
                  <c:v>3.3205068247232601E-4</c:v>
                </c:pt>
                <c:pt idx="5068">
                  <c:v>3.3205113750720401E-4</c:v>
                </c:pt>
                <c:pt idx="5069">
                  <c:v>3.32051592573888E-4</c:v>
                </c:pt>
                <c:pt idx="5070">
                  <c:v>3.3205204993899499E-4</c:v>
                </c:pt>
                <c:pt idx="5071">
                  <c:v>3.3205250353742898E-4</c:v>
                </c:pt>
                <c:pt idx="5072">
                  <c:v>3.3205296373132299E-4</c:v>
                </c:pt>
                <c:pt idx="5073">
                  <c:v>3.3205342525634198E-4</c:v>
                </c:pt>
                <c:pt idx="5074">
                  <c:v>3.3205388187888601E-4</c:v>
                </c:pt>
                <c:pt idx="5075">
                  <c:v>3.3205433671776302E-4</c:v>
                </c:pt>
                <c:pt idx="5076">
                  <c:v>3.3205478718658098E-4</c:v>
                </c:pt>
                <c:pt idx="5077">
                  <c:v>3.3205524341500201E-4</c:v>
                </c:pt>
                <c:pt idx="5078">
                  <c:v>3.3205568552735498E-4</c:v>
                </c:pt>
                <c:pt idx="5079">
                  <c:v>3.3205614100217397E-4</c:v>
                </c:pt>
                <c:pt idx="5080">
                  <c:v>3.32056594412447E-4</c:v>
                </c:pt>
                <c:pt idx="5081">
                  <c:v>3.32057056795022E-4</c:v>
                </c:pt>
                <c:pt idx="5082">
                  <c:v>3.3205750445734902E-4</c:v>
                </c:pt>
                <c:pt idx="5083">
                  <c:v>3.3205795480810299E-4</c:v>
                </c:pt>
                <c:pt idx="5084">
                  <c:v>3.3205840185131902E-4</c:v>
                </c:pt>
                <c:pt idx="5085">
                  <c:v>3.3205886109742902E-4</c:v>
                </c:pt>
                <c:pt idx="5086">
                  <c:v>3.32059314903338E-4</c:v>
                </c:pt>
                <c:pt idx="5087">
                  <c:v>3.3205976623788098E-4</c:v>
                </c:pt>
                <c:pt idx="5088">
                  <c:v>3.3206023361965998E-4</c:v>
                </c:pt>
                <c:pt idx="5089">
                  <c:v>3.3206068734020701E-4</c:v>
                </c:pt>
                <c:pt idx="5090">
                  <c:v>3.3206113642496798E-4</c:v>
                </c:pt>
                <c:pt idx="5091">
                  <c:v>3.3206158406568398E-4</c:v>
                </c:pt>
                <c:pt idx="5092">
                  <c:v>3.3206202774876698E-4</c:v>
                </c:pt>
                <c:pt idx="5093">
                  <c:v>3.3206248788422601E-4</c:v>
                </c:pt>
                <c:pt idx="5094">
                  <c:v>3.3206292559145298E-4</c:v>
                </c:pt>
                <c:pt idx="5095">
                  <c:v>3.32063377993187E-4</c:v>
                </c:pt>
                <c:pt idx="5096">
                  <c:v>3.3206381932989203E-4</c:v>
                </c:pt>
                <c:pt idx="5097">
                  <c:v>3.3206425314564699E-4</c:v>
                </c:pt>
                <c:pt idx="5098">
                  <c:v>3.3206468184303198E-4</c:v>
                </c:pt>
                <c:pt idx="5099">
                  <c:v>3.32065120108348E-4</c:v>
                </c:pt>
                <c:pt idx="5100">
                  <c:v>3.3206557063442799E-4</c:v>
                </c:pt>
                <c:pt idx="5101">
                  <c:v>3.3206600968509501E-4</c:v>
                </c:pt>
                <c:pt idx="5102">
                  <c:v>3.3206646122055399E-4</c:v>
                </c:pt>
                <c:pt idx="5103">
                  <c:v>3.3206690973425999E-4</c:v>
                </c:pt>
                <c:pt idx="5104">
                  <c:v>3.3206733886889097E-4</c:v>
                </c:pt>
                <c:pt idx="5105">
                  <c:v>3.3206778827470302E-4</c:v>
                </c:pt>
                <c:pt idx="5106">
                  <c:v>3.32068238539074E-4</c:v>
                </c:pt>
                <c:pt idx="5107">
                  <c:v>3.3206868987895098E-4</c:v>
                </c:pt>
                <c:pt idx="5108">
                  <c:v>3.32069131907874E-4</c:v>
                </c:pt>
                <c:pt idx="5109">
                  <c:v>3.3206957295255302E-4</c:v>
                </c:pt>
                <c:pt idx="5110">
                  <c:v>3.3207002203440301E-4</c:v>
                </c:pt>
                <c:pt idx="5111">
                  <c:v>3.3207047417092302E-4</c:v>
                </c:pt>
                <c:pt idx="5112">
                  <c:v>3.3207091518424101E-4</c:v>
                </c:pt>
                <c:pt idx="5113">
                  <c:v>3.3207135279079302E-4</c:v>
                </c:pt>
                <c:pt idx="5114">
                  <c:v>3.3207179995122698E-4</c:v>
                </c:pt>
                <c:pt idx="5115">
                  <c:v>3.3207222926807901E-4</c:v>
                </c:pt>
                <c:pt idx="5116">
                  <c:v>3.3207267085584601E-4</c:v>
                </c:pt>
                <c:pt idx="5117">
                  <c:v>3.32073111350377E-4</c:v>
                </c:pt>
                <c:pt idx="5118">
                  <c:v>3.32073552705689E-4</c:v>
                </c:pt>
                <c:pt idx="5119">
                  <c:v>3.3207399291038797E-4</c:v>
                </c:pt>
                <c:pt idx="5120">
                  <c:v>3.3207443852108502E-4</c:v>
                </c:pt>
                <c:pt idx="5121">
                  <c:v>3.3207488629337698E-4</c:v>
                </c:pt>
                <c:pt idx="5122">
                  <c:v>3.3207533451287799E-4</c:v>
                </c:pt>
                <c:pt idx="5123">
                  <c:v>3.32075774739926E-4</c:v>
                </c:pt>
                <c:pt idx="5124">
                  <c:v>3.3207620128077102E-4</c:v>
                </c:pt>
                <c:pt idx="5125">
                  <c:v>3.3207663197896498E-4</c:v>
                </c:pt>
                <c:pt idx="5126">
                  <c:v>3.3207707033290401E-4</c:v>
                </c:pt>
                <c:pt idx="5127">
                  <c:v>3.32077500486841E-4</c:v>
                </c:pt>
                <c:pt idx="5128">
                  <c:v>3.32077935750238E-4</c:v>
                </c:pt>
                <c:pt idx="5129">
                  <c:v>3.3207837511725201E-4</c:v>
                </c:pt>
                <c:pt idx="5130">
                  <c:v>3.32078822064822E-4</c:v>
                </c:pt>
                <c:pt idx="5131">
                  <c:v>3.3207924932718801E-4</c:v>
                </c:pt>
                <c:pt idx="5132">
                  <c:v>3.3207969353282399E-4</c:v>
                </c:pt>
                <c:pt idx="5133">
                  <c:v>3.3208013510252498E-4</c:v>
                </c:pt>
                <c:pt idx="5134">
                  <c:v>3.3208056920458099E-4</c:v>
                </c:pt>
                <c:pt idx="5135">
                  <c:v>3.3208101189324601E-4</c:v>
                </c:pt>
                <c:pt idx="5136">
                  <c:v>3.3208145376092003E-4</c:v>
                </c:pt>
                <c:pt idx="5137">
                  <c:v>3.3208188228971402E-4</c:v>
                </c:pt>
                <c:pt idx="5138">
                  <c:v>3.3208232033959901E-4</c:v>
                </c:pt>
                <c:pt idx="5139">
                  <c:v>3.3208274615907201E-4</c:v>
                </c:pt>
                <c:pt idx="5140">
                  <c:v>3.3208318849036199E-4</c:v>
                </c:pt>
                <c:pt idx="5141">
                  <c:v>3.32083636793564E-4</c:v>
                </c:pt>
                <c:pt idx="5142">
                  <c:v>3.3208406932684598E-4</c:v>
                </c:pt>
                <c:pt idx="5143">
                  <c:v>3.3208449856037702E-4</c:v>
                </c:pt>
                <c:pt idx="5144">
                  <c:v>3.3208493265991199E-4</c:v>
                </c:pt>
                <c:pt idx="5145">
                  <c:v>3.3208535963009001E-4</c:v>
                </c:pt>
                <c:pt idx="5146">
                  <c:v>3.3208579087025099E-4</c:v>
                </c:pt>
                <c:pt idx="5147">
                  <c:v>3.3208622991379698E-4</c:v>
                </c:pt>
                <c:pt idx="5148">
                  <c:v>3.3208665314483801E-4</c:v>
                </c:pt>
                <c:pt idx="5149">
                  <c:v>3.3208709483590899E-4</c:v>
                </c:pt>
                <c:pt idx="5150">
                  <c:v>3.3208752508437502E-4</c:v>
                </c:pt>
                <c:pt idx="5151">
                  <c:v>3.3208797048268901E-4</c:v>
                </c:pt>
                <c:pt idx="5152">
                  <c:v>3.3208841798823199E-4</c:v>
                </c:pt>
                <c:pt idx="5153">
                  <c:v>3.3208884955972798E-4</c:v>
                </c:pt>
                <c:pt idx="5154">
                  <c:v>3.32089294048256E-4</c:v>
                </c:pt>
                <c:pt idx="5155">
                  <c:v>3.3208973816272402E-4</c:v>
                </c:pt>
                <c:pt idx="5156">
                  <c:v>3.32090171363981E-4</c:v>
                </c:pt>
                <c:pt idx="5157">
                  <c:v>3.3209062330098201E-4</c:v>
                </c:pt>
                <c:pt idx="5158">
                  <c:v>3.3209105474717599E-4</c:v>
                </c:pt>
                <c:pt idx="5159">
                  <c:v>3.3209148702178099E-4</c:v>
                </c:pt>
                <c:pt idx="5160">
                  <c:v>3.3209191810623401E-4</c:v>
                </c:pt>
                <c:pt idx="5161">
                  <c:v>3.3209233547890402E-4</c:v>
                </c:pt>
                <c:pt idx="5162">
                  <c:v>3.3209275932049101E-4</c:v>
                </c:pt>
                <c:pt idx="5163">
                  <c:v>3.32093193879816E-4</c:v>
                </c:pt>
                <c:pt idx="5164">
                  <c:v>3.3209362781418502E-4</c:v>
                </c:pt>
                <c:pt idx="5165">
                  <c:v>3.3209404863878398E-4</c:v>
                </c:pt>
                <c:pt idx="5166">
                  <c:v>3.3209448449391299E-4</c:v>
                </c:pt>
                <c:pt idx="5167">
                  <c:v>3.3209493450406903E-4</c:v>
                </c:pt>
                <c:pt idx="5168">
                  <c:v>3.3209537490573203E-4</c:v>
                </c:pt>
                <c:pt idx="5169">
                  <c:v>3.3209581175375202E-4</c:v>
                </c:pt>
                <c:pt idx="5170">
                  <c:v>3.3209624634621598E-4</c:v>
                </c:pt>
                <c:pt idx="5171">
                  <c:v>3.3209667392252199E-4</c:v>
                </c:pt>
                <c:pt idx="5172">
                  <c:v>3.3209710135592501E-4</c:v>
                </c:pt>
                <c:pt idx="5173">
                  <c:v>3.3209751431463298E-4</c:v>
                </c:pt>
                <c:pt idx="5174">
                  <c:v>3.3209793497141897E-4</c:v>
                </c:pt>
                <c:pt idx="5175">
                  <c:v>3.3209834952350098E-4</c:v>
                </c:pt>
                <c:pt idx="5176">
                  <c:v>3.3209878547653599E-4</c:v>
                </c:pt>
                <c:pt idx="5177">
                  <c:v>3.32099216815623E-4</c:v>
                </c:pt>
                <c:pt idx="5178">
                  <c:v>3.3209965357857199E-4</c:v>
                </c:pt>
                <c:pt idx="5179">
                  <c:v>3.3210009026525197E-4</c:v>
                </c:pt>
                <c:pt idx="5180">
                  <c:v>3.3210051442893998E-4</c:v>
                </c:pt>
                <c:pt idx="5181">
                  <c:v>3.3210092724788399E-4</c:v>
                </c:pt>
                <c:pt idx="5182">
                  <c:v>3.3210135539818501E-4</c:v>
                </c:pt>
                <c:pt idx="5183">
                  <c:v>3.3210178134759899E-4</c:v>
                </c:pt>
                <c:pt idx="5184">
                  <c:v>3.3210220674903399E-4</c:v>
                </c:pt>
                <c:pt idx="5185">
                  <c:v>3.3210263146648601E-4</c:v>
                </c:pt>
                <c:pt idx="5186">
                  <c:v>3.3210305315118299E-4</c:v>
                </c:pt>
                <c:pt idx="5187">
                  <c:v>3.32103480068136E-4</c:v>
                </c:pt>
                <c:pt idx="5188">
                  <c:v>3.3210390026077098E-4</c:v>
                </c:pt>
                <c:pt idx="5189">
                  <c:v>3.3210432069475E-4</c:v>
                </c:pt>
                <c:pt idx="5190">
                  <c:v>3.3210473707005902E-4</c:v>
                </c:pt>
                <c:pt idx="5191">
                  <c:v>3.3210516717256498E-4</c:v>
                </c:pt>
                <c:pt idx="5192">
                  <c:v>3.3210558335718099E-4</c:v>
                </c:pt>
                <c:pt idx="5193">
                  <c:v>3.3210599660345598E-4</c:v>
                </c:pt>
                <c:pt idx="5194">
                  <c:v>3.3210642802989802E-4</c:v>
                </c:pt>
                <c:pt idx="5195">
                  <c:v>3.3210684970330298E-4</c:v>
                </c:pt>
                <c:pt idx="5196">
                  <c:v>3.3210727660596502E-4</c:v>
                </c:pt>
                <c:pt idx="5197">
                  <c:v>3.3210769678101803E-4</c:v>
                </c:pt>
                <c:pt idx="5198">
                  <c:v>3.3210811945946002E-4</c:v>
                </c:pt>
                <c:pt idx="5199">
                  <c:v>3.3210855252859998E-4</c:v>
                </c:pt>
                <c:pt idx="5200">
                  <c:v>3.3210896857288602E-4</c:v>
                </c:pt>
                <c:pt idx="5201">
                  <c:v>3.32109386063504E-4</c:v>
                </c:pt>
                <c:pt idx="5202">
                  <c:v>3.3210980536911301E-4</c:v>
                </c:pt>
                <c:pt idx="5203">
                  <c:v>3.32110220348044E-4</c:v>
                </c:pt>
                <c:pt idx="5204">
                  <c:v>3.32110643578755E-4</c:v>
                </c:pt>
                <c:pt idx="5205">
                  <c:v>3.32111057228117E-4</c:v>
                </c:pt>
                <c:pt idx="5206">
                  <c:v>3.3211147400061101E-4</c:v>
                </c:pt>
                <c:pt idx="5207">
                  <c:v>3.3211189240485499E-4</c:v>
                </c:pt>
                <c:pt idx="5208">
                  <c:v>3.3211231060325299E-4</c:v>
                </c:pt>
                <c:pt idx="5209">
                  <c:v>3.3211274850182798E-4</c:v>
                </c:pt>
                <c:pt idx="5210">
                  <c:v>3.3211317809728099E-4</c:v>
                </c:pt>
                <c:pt idx="5211">
                  <c:v>3.3211359180089598E-4</c:v>
                </c:pt>
                <c:pt idx="5212">
                  <c:v>3.3211402109841099E-4</c:v>
                </c:pt>
                <c:pt idx="5213">
                  <c:v>3.3211443630957701E-4</c:v>
                </c:pt>
                <c:pt idx="5214">
                  <c:v>3.3211485504999402E-4</c:v>
                </c:pt>
                <c:pt idx="5215">
                  <c:v>3.3211527592522702E-4</c:v>
                </c:pt>
                <c:pt idx="5216">
                  <c:v>3.3211568869786102E-4</c:v>
                </c:pt>
                <c:pt idx="5217">
                  <c:v>3.3211609771361902E-4</c:v>
                </c:pt>
                <c:pt idx="5218">
                  <c:v>3.3211650421526999E-4</c:v>
                </c:pt>
                <c:pt idx="5219">
                  <c:v>3.3211690977064503E-4</c:v>
                </c:pt>
                <c:pt idx="5220">
                  <c:v>3.3211733118398501E-4</c:v>
                </c:pt>
                <c:pt idx="5221">
                  <c:v>3.32117755420082E-4</c:v>
                </c:pt>
                <c:pt idx="5222">
                  <c:v>3.3211816268241502E-4</c:v>
                </c:pt>
                <c:pt idx="5223">
                  <c:v>3.3211859487658902E-4</c:v>
                </c:pt>
                <c:pt idx="5224">
                  <c:v>3.32119011710802E-4</c:v>
                </c:pt>
                <c:pt idx="5225">
                  <c:v>3.3211943730804901E-4</c:v>
                </c:pt>
                <c:pt idx="5226">
                  <c:v>3.3211985187175101E-4</c:v>
                </c:pt>
                <c:pt idx="5227">
                  <c:v>3.3212026310716798E-4</c:v>
                </c:pt>
                <c:pt idx="5228">
                  <c:v>3.32120674574546E-4</c:v>
                </c:pt>
                <c:pt idx="5229">
                  <c:v>3.3212109093341499E-4</c:v>
                </c:pt>
                <c:pt idx="5230">
                  <c:v>3.3212151348850101E-4</c:v>
                </c:pt>
                <c:pt idx="5231">
                  <c:v>3.3212194150722402E-4</c:v>
                </c:pt>
                <c:pt idx="5232">
                  <c:v>3.3212234797599401E-4</c:v>
                </c:pt>
                <c:pt idx="5233">
                  <c:v>3.3212276790967602E-4</c:v>
                </c:pt>
                <c:pt idx="5234">
                  <c:v>3.3212319261185201E-4</c:v>
                </c:pt>
                <c:pt idx="5235">
                  <c:v>3.3212360227477999E-4</c:v>
                </c:pt>
                <c:pt idx="5236">
                  <c:v>3.32124009580579E-4</c:v>
                </c:pt>
                <c:pt idx="5237">
                  <c:v>3.3212443888171601E-4</c:v>
                </c:pt>
                <c:pt idx="5238">
                  <c:v>3.3212486847152201E-4</c:v>
                </c:pt>
                <c:pt idx="5239">
                  <c:v>3.32125291955168E-4</c:v>
                </c:pt>
                <c:pt idx="5240">
                  <c:v>3.3212570394696101E-4</c:v>
                </c:pt>
                <c:pt idx="5241">
                  <c:v>3.3212610989777201E-4</c:v>
                </c:pt>
                <c:pt idx="5242">
                  <c:v>3.3212651929069098E-4</c:v>
                </c:pt>
                <c:pt idx="5243">
                  <c:v>3.3212693541206299E-4</c:v>
                </c:pt>
                <c:pt idx="5244">
                  <c:v>3.3212734236502298E-4</c:v>
                </c:pt>
                <c:pt idx="5245">
                  <c:v>3.3212776033590598E-4</c:v>
                </c:pt>
                <c:pt idx="5246">
                  <c:v>3.3212817366430202E-4</c:v>
                </c:pt>
                <c:pt idx="5247">
                  <c:v>3.3212859003259901E-4</c:v>
                </c:pt>
                <c:pt idx="5248">
                  <c:v>3.3212899150930798E-4</c:v>
                </c:pt>
                <c:pt idx="5249">
                  <c:v>3.3212939999311899E-4</c:v>
                </c:pt>
                <c:pt idx="5250">
                  <c:v>3.3212981027010998E-4</c:v>
                </c:pt>
                <c:pt idx="5251">
                  <c:v>3.3213020815490502E-4</c:v>
                </c:pt>
                <c:pt idx="5252">
                  <c:v>3.32130609706444E-4</c:v>
                </c:pt>
                <c:pt idx="5253">
                  <c:v>3.3213101588896597E-4</c:v>
                </c:pt>
                <c:pt idx="5254">
                  <c:v>3.32131430366452E-4</c:v>
                </c:pt>
                <c:pt idx="5255">
                  <c:v>3.3213183143531003E-4</c:v>
                </c:pt>
                <c:pt idx="5256">
                  <c:v>3.3213223940047602E-4</c:v>
                </c:pt>
                <c:pt idx="5257">
                  <c:v>3.3213266126750501E-4</c:v>
                </c:pt>
                <c:pt idx="5258">
                  <c:v>3.3213306215656898E-4</c:v>
                </c:pt>
                <c:pt idx="5259">
                  <c:v>3.3213347489698E-4</c:v>
                </c:pt>
                <c:pt idx="5260">
                  <c:v>3.32133883872825E-4</c:v>
                </c:pt>
                <c:pt idx="5261">
                  <c:v>3.3213427466254302E-4</c:v>
                </c:pt>
                <c:pt idx="5262">
                  <c:v>3.3213468801795499E-4</c:v>
                </c:pt>
                <c:pt idx="5263">
                  <c:v>3.32135085866545E-4</c:v>
                </c:pt>
                <c:pt idx="5264">
                  <c:v>3.32135492181721E-4</c:v>
                </c:pt>
                <c:pt idx="5265">
                  <c:v>3.3213589321482399E-4</c:v>
                </c:pt>
                <c:pt idx="5266">
                  <c:v>3.3213630359941098E-4</c:v>
                </c:pt>
                <c:pt idx="5267">
                  <c:v>3.3213671180229199E-4</c:v>
                </c:pt>
                <c:pt idx="5268">
                  <c:v>3.3213710909835999E-4</c:v>
                </c:pt>
                <c:pt idx="5269">
                  <c:v>3.3213751227210102E-4</c:v>
                </c:pt>
                <c:pt idx="5270">
                  <c:v>3.3213792539670602E-4</c:v>
                </c:pt>
                <c:pt idx="5271">
                  <c:v>3.3213833274324902E-4</c:v>
                </c:pt>
                <c:pt idx="5272">
                  <c:v>3.3213873096435301E-4</c:v>
                </c:pt>
                <c:pt idx="5273">
                  <c:v>3.3213913531183602E-4</c:v>
                </c:pt>
                <c:pt idx="5274">
                  <c:v>3.3213953391876999E-4</c:v>
                </c:pt>
                <c:pt idx="5275">
                  <c:v>3.3213993875602101E-4</c:v>
                </c:pt>
                <c:pt idx="5276">
                  <c:v>3.3214034445992101E-4</c:v>
                </c:pt>
                <c:pt idx="5277">
                  <c:v>3.32140760827824E-4</c:v>
                </c:pt>
                <c:pt idx="5278">
                  <c:v>3.3214116418455998E-4</c:v>
                </c:pt>
                <c:pt idx="5279">
                  <c:v>3.32141565821744E-4</c:v>
                </c:pt>
                <c:pt idx="5280">
                  <c:v>3.32141967520966E-4</c:v>
                </c:pt>
                <c:pt idx="5281">
                  <c:v>3.3214236286724602E-4</c:v>
                </c:pt>
                <c:pt idx="5282">
                  <c:v>3.32142776469949E-4</c:v>
                </c:pt>
                <c:pt idx="5283">
                  <c:v>3.3214318235068302E-4</c:v>
                </c:pt>
                <c:pt idx="5284">
                  <c:v>3.3214359894545001E-4</c:v>
                </c:pt>
                <c:pt idx="5285">
                  <c:v>3.32143993581716E-4</c:v>
                </c:pt>
                <c:pt idx="5286">
                  <c:v>3.3214439829081698E-4</c:v>
                </c:pt>
                <c:pt idx="5287">
                  <c:v>3.3214478399093297E-4</c:v>
                </c:pt>
                <c:pt idx="5288">
                  <c:v>3.3214518501783699E-4</c:v>
                </c:pt>
                <c:pt idx="5289">
                  <c:v>3.3214559292965801E-4</c:v>
                </c:pt>
                <c:pt idx="5290">
                  <c:v>3.3214599593358999E-4</c:v>
                </c:pt>
                <c:pt idx="5291">
                  <c:v>3.32146399342238E-4</c:v>
                </c:pt>
                <c:pt idx="5292">
                  <c:v>3.3214680325735198E-4</c:v>
                </c:pt>
                <c:pt idx="5293">
                  <c:v>3.3214718801183302E-4</c:v>
                </c:pt>
                <c:pt idx="5294">
                  <c:v>3.3214758515348299E-4</c:v>
                </c:pt>
                <c:pt idx="5295">
                  <c:v>3.3214798347187E-4</c:v>
                </c:pt>
                <c:pt idx="5296">
                  <c:v>3.3214838102624999E-4</c:v>
                </c:pt>
                <c:pt idx="5297">
                  <c:v>3.3214878696587099E-4</c:v>
                </c:pt>
                <c:pt idx="5298">
                  <c:v>3.3214919182046599E-4</c:v>
                </c:pt>
                <c:pt idx="5299">
                  <c:v>3.3214959754609302E-4</c:v>
                </c:pt>
                <c:pt idx="5300">
                  <c:v>3.3215000436314702E-4</c:v>
                </c:pt>
                <c:pt idx="5301">
                  <c:v>3.32150406015538E-4</c:v>
                </c:pt>
                <c:pt idx="5302">
                  <c:v>3.3215080339023397E-4</c:v>
                </c:pt>
                <c:pt idx="5303">
                  <c:v>3.3215119759560002E-4</c:v>
                </c:pt>
                <c:pt idx="5304">
                  <c:v>3.3215159002520598E-4</c:v>
                </c:pt>
                <c:pt idx="5305">
                  <c:v>3.3215198943431799E-4</c:v>
                </c:pt>
                <c:pt idx="5306">
                  <c:v>3.3215239290973199E-4</c:v>
                </c:pt>
                <c:pt idx="5307">
                  <c:v>3.3215279690840998E-4</c:v>
                </c:pt>
                <c:pt idx="5308">
                  <c:v>3.32153193038322E-4</c:v>
                </c:pt>
                <c:pt idx="5309">
                  <c:v>3.3215358154497999E-4</c:v>
                </c:pt>
                <c:pt idx="5310">
                  <c:v>3.3215398353374101E-4</c:v>
                </c:pt>
                <c:pt idx="5311">
                  <c:v>3.32154377201726E-4</c:v>
                </c:pt>
                <c:pt idx="5312">
                  <c:v>3.3215476896274502E-4</c:v>
                </c:pt>
                <c:pt idx="5313">
                  <c:v>3.3215516998941501E-4</c:v>
                </c:pt>
                <c:pt idx="5314">
                  <c:v>3.32155568728529E-4</c:v>
                </c:pt>
                <c:pt idx="5315">
                  <c:v>3.3215595842256402E-4</c:v>
                </c:pt>
                <c:pt idx="5316">
                  <c:v>3.3215636464695403E-4</c:v>
                </c:pt>
                <c:pt idx="5317">
                  <c:v>3.3215674704197001E-4</c:v>
                </c:pt>
                <c:pt idx="5318">
                  <c:v>3.3215713859073299E-4</c:v>
                </c:pt>
                <c:pt idx="5319">
                  <c:v>3.3215752990968099E-4</c:v>
                </c:pt>
                <c:pt idx="5320">
                  <c:v>3.3215792094155302E-4</c:v>
                </c:pt>
                <c:pt idx="5321">
                  <c:v>3.3215830729737899E-4</c:v>
                </c:pt>
                <c:pt idx="5322">
                  <c:v>3.3215870917667202E-4</c:v>
                </c:pt>
                <c:pt idx="5323">
                  <c:v>3.3215911117860002E-4</c:v>
                </c:pt>
                <c:pt idx="5324">
                  <c:v>3.3215950486270302E-4</c:v>
                </c:pt>
                <c:pt idx="5325">
                  <c:v>3.3215990112199799E-4</c:v>
                </c:pt>
                <c:pt idx="5326">
                  <c:v>3.3216029610911202E-4</c:v>
                </c:pt>
                <c:pt idx="5327">
                  <c:v>3.3216068321526802E-4</c:v>
                </c:pt>
                <c:pt idx="5328">
                  <c:v>3.3216107829461502E-4</c:v>
                </c:pt>
                <c:pt idx="5329">
                  <c:v>3.3216147865842603E-4</c:v>
                </c:pt>
                <c:pt idx="5330">
                  <c:v>3.3216186836501198E-4</c:v>
                </c:pt>
                <c:pt idx="5331">
                  <c:v>3.32162264312822E-4</c:v>
                </c:pt>
                <c:pt idx="5332">
                  <c:v>3.3216266342230401E-4</c:v>
                </c:pt>
                <c:pt idx="5333">
                  <c:v>3.32163051603313E-4</c:v>
                </c:pt>
                <c:pt idx="5334">
                  <c:v>3.3216344805437503E-4</c:v>
                </c:pt>
                <c:pt idx="5335">
                  <c:v>3.3216384328044299E-4</c:v>
                </c:pt>
                <c:pt idx="5336">
                  <c:v>3.3216423272374698E-4</c:v>
                </c:pt>
                <c:pt idx="5337">
                  <c:v>3.3216462833721199E-4</c:v>
                </c:pt>
                <c:pt idx="5338">
                  <c:v>3.3216501621083702E-4</c:v>
                </c:pt>
                <c:pt idx="5339">
                  <c:v>3.3216541478430802E-4</c:v>
                </c:pt>
                <c:pt idx="5340">
                  <c:v>3.3216581047674999E-4</c:v>
                </c:pt>
                <c:pt idx="5341">
                  <c:v>3.3216619844716902E-4</c:v>
                </c:pt>
                <c:pt idx="5342">
                  <c:v>3.3216658753072801E-4</c:v>
                </c:pt>
                <c:pt idx="5343">
                  <c:v>3.3216697577240998E-4</c:v>
                </c:pt>
                <c:pt idx="5344">
                  <c:v>3.32167358685285E-4</c:v>
                </c:pt>
                <c:pt idx="5345">
                  <c:v>3.32167748422334E-4</c:v>
                </c:pt>
                <c:pt idx="5346">
                  <c:v>3.3216814440883302E-4</c:v>
                </c:pt>
                <c:pt idx="5347">
                  <c:v>3.3216854127952899E-4</c:v>
                </c:pt>
                <c:pt idx="5348">
                  <c:v>3.32168926740595E-4</c:v>
                </c:pt>
                <c:pt idx="5349">
                  <c:v>3.3216931268101102E-4</c:v>
                </c:pt>
                <c:pt idx="5350">
                  <c:v>3.3216970385150702E-4</c:v>
                </c:pt>
                <c:pt idx="5351">
                  <c:v>3.3217008053518102E-4</c:v>
                </c:pt>
                <c:pt idx="5352">
                  <c:v>3.3217046478756701E-4</c:v>
                </c:pt>
                <c:pt idx="5353">
                  <c:v>3.3217084278859901E-4</c:v>
                </c:pt>
                <c:pt idx="5354">
                  <c:v>3.3217122628647499E-4</c:v>
                </c:pt>
                <c:pt idx="5355">
                  <c:v>3.3217161436487199E-4</c:v>
                </c:pt>
                <c:pt idx="5356">
                  <c:v>3.3217200358379699E-4</c:v>
                </c:pt>
                <c:pt idx="5357">
                  <c:v>3.3217238363652499E-4</c:v>
                </c:pt>
                <c:pt idx="5358">
                  <c:v>3.32172754481229E-4</c:v>
                </c:pt>
                <c:pt idx="5359">
                  <c:v>3.3217314445203899E-4</c:v>
                </c:pt>
                <c:pt idx="5360">
                  <c:v>3.3217352743317998E-4</c:v>
                </c:pt>
                <c:pt idx="5361">
                  <c:v>3.3217391725708399E-4</c:v>
                </c:pt>
                <c:pt idx="5362">
                  <c:v>3.3217431097482903E-4</c:v>
                </c:pt>
                <c:pt idx="5363">
                  <c:v>3.3217468709272399E-4</c:v>
                </c:pt>
                <c:pt idx="5364">
                  <c:v>3.3217508114125499E-4</c:v>
                </c:pt>
                <c:pt idx="5365">
                  <c:v>3.3217547337570998E-4</c:v>
                </c:pt>
                <c:pt idx="5366">
                  <c:v>3.3217585913770503E-4</c:v>
                </c:pt>
                <c:pt idx="5367">
                  <c:v>3.3217623899596099E-4</c:v>
                </c:pt>
                <c:pt idx="5368">
                  <c:v>3.3217663244479098E-4</c:v>
                </c:pt>
                <c:pt idx="5369">
                  <c:v>3.3217702178799102E-4</c:v>
                </c:pt>
                <c:pt idx="5370">
                  <c:v>3.3217740199241002E-4</c:v>
                </c:pt>
                <c:pt idx="5371">
                  <c:v>3.3217778590929599E-4</c:v>
                </c:pt>
                <c:pt idx="5372">
                  <c:v>3.3217817940690202E-4</c:v>
                </c:pt>
                <c:pt idx="5373">
                  <c:v>3.3217857095598998E-4</c:v>
                </c:pt>
                <c:pt idx="5374">
                  <c:v>3.3217895385495301E-4</c:v>
                </c:pt>
                <c:pt idx="5375">
                  <c:v>3.3217934117591499E-4</c:v>
                </c:pt>
                <c:pt idx="5376">
                  <c:v>3.3217971697131602E-4</c:v>
                </c:pt>
                <c:pt idx="5377">
                  <c:v>3.3218009533120501E-4</c:v>
                </c:pt>
                <c:pt idx="5378">
                  <c:v>3.3218047240467398E-4</c:v>
                </c:pt>
                <c:pt idx="5379">
                  <c:v>3.3218086225128801E-4</c:v>
                </c:pt>
                <c:pt idx="5380">
                  <c:v>3.3218124307030501E-4</c:v>
                </c:pt>
                <c:pt idx="5381">
                  <c:v>3.3218163014520801E-4</c:v>
                </c:pt>
                <c:pt idx="5382">
                  <c:v>3.3218200758283002E-4</c:v>
                </c:pt>
                <c:pt idx="5383">
                  <c:v>3.3218239790011101E-4</c:v>
                </c:pt>
                <c:pt idx="5384">
                  <c:v>3.3218278992788801E-4</c:v>
                </c:pt>
                <c:pt idx="5385">
                  <c:v>3.32183169518336E-4</c:v>
                </c:pt>
                <c:pt idx="5386">
                  <c:v>3.3218354384666502E-4</c:v>
                </c:pt>
                <c:pt idx="5387">
                  <c:v>3.3218392509806299E-4</c:v>
                </c:pt>
                <c:pt idx="5388">
                  <c:v>3.3218432035145198E-4</c:v>
                </c:pt>
                <c:pt idx="5389">
                  <c:v>3.3218469654192501E-4</c:v>
                </c:pt>
                <c:pt idx="5390">
                  <c:v>3.32185066683901E-4</c:v>
                </c:pt>
                <c:pt idx="5391">
                  <c:v>3.3218546167258903E-4</c:v>
                </c:pt>
                <c:pt idx="5392">
                  <c:v>3.3218584485013297E-4</c:v>
                </c:pt>
                <c:pt idx="5393">
                  <c:v>3.3218620842413602E-4</c:v>
                </c:pt>
                <c:pt idx="5394">
                  <c:v>3.3218660429474298E-4</c:v>
                </c:pt>
                <c:pt idx="5395">
                  <c:v>3.3218698121966899E-4</c:v>
                </c:pt>
                <c:pt idx="5396">
                  <c:v>3.3218735435565198E-4</c:v>
                </c:pt>
                <c:pt idx="5397">
                  <c:v>3.3218772937154998E-4</c:v>
                </c:pt>
                <c:pt idx="5398">
                  <c:v>3.32188113988065E-4</c:v>
                </c:pt>
                <c:pt idx="5399">
                  <c:v>3.3218848843159299E-4</c:v>
                </c:pt>
                <c:pt idx="5400">
                  <c:v>3.3218885244734202E-4</c:v>
                </c:pt>
                <c:pt idx="5401">
                  <c:v>3.3218922549259198E-4</c:v>
                </c:pt>
                <c:pt idx="5402">
                  <c:v>3.3218960039450499E-4</c:v>
                </c:pt>
                <c:pt idx="5403">
                  <c:v>3.3218997102882401E-4</c:v>
                </c:pt>
                <c:pt idx="5404">
                  <c:v>3.3219034520727097E-4</c:v>
                </c:pt>
                <c:pt idx="5405">
                  <c:v>3.3219071494776701E-4</c:v>
                </c:pt>
                <c:pt idx="5406">
                  <c:v>3.3219108347592698E-4</c:v>
                </c:pt>
                <c:pt idx="5407">
                  <c:v>3.32191448341563E-4</c:v>
                </c:pt>
                <c:pt idx="5408">
                  <c:v>3.3219182504736302E-4</c:v>
                </c:pt>
                <c:pt idx="5409">
                  <c:v>3.3219220690335798E-4</c:v>
                </c:pt>
                <c:pt idx="5410">
                  <c:v>3.3219257608255799E-4</c:v>
                </c:pt>
                <c:pt idx="5411">
                  <c:v>3.3219295836348799E-4</c:v>
                </c:pt>
                <c:pt idx="5412">
                  <c:v>3.3219332996691501E-4</c:v>
                </c:pt>
                <c:pt idx="5413">
                  <c:v>3.3219369447590099E-4</c:v>
                </c:pt>
                <c:pt idx="5414">
                  <c:v>3.3219407338062001E-4</c:v>
                </c:pt>
                <c:pt idx="5415">
                  <c:v>3.3219444088619898E-4</c:v>
                </c:pt>
                <c:pt idx="5416">
                  <c:v>3.3219480663198198E-4</c:v>
                </c:pt>
                <c:pt idx="5417">
                  <c:v>3.3219518714443501E-4</c:v>
                </c:pt>
                <c:pt idx="5418">
                  <c:v>3.32195569141917E-4</c:v>
                </c:pt>
                <c:pt idx="5419">
                  <c:v>3.3219593663134602E-4</c:v>
                </c:pt>
                <c:pt idx="5420">
                  <c:v>3.3219631941270602E-4</c:v>
                </c:pt>
                <c:pt idx="5421">
                  <c:v>3.3219669358854401E-4</c:v>
                </c:pt>
                <c:pt idx="5422">
                  <c:v>3.3219708234783201E-4</c:v>
                </c:pt>
                <c:pt idx="5423">
                  <c:v>3.3219745432121498E-4</c:v>
                </c:pt>
                <c:pt idx="5424">
                  <c:v>3.3219783257685002E-4</c:v>
                </c:pt>
                <c:pt idx="5425">
                  <c:v>3.32198199295652E-4</c:v>
                </c:pt>
                <c:pt idx="5426">
                  <c:v>3.3219858385065897E-4</c:v>
                </c:pt>
                <c:pt idx="5427">
                  <c:v>3.3219895821933701E-4</c:v>
                </c:pt>
                <c:pt idx="5428">
                  <c:v>3.3219931478832402E-4</c:v>
                </c:pt>
                <c:pt idx="5429">
                  <c:v>3.3219968340431901E-4</c:v>
                </c:pt>
                <c:pt idx="5430">
                  <c:v>3.3220004837866002E-4</c:v>
                </c:pt>
                <c:pt idx="5431">
                  <c:v>3.3220041542816902E-4</c:v>
                </c:pt>
                <c:pt idx="5432">
                  <c:v>3.3220081956462601E-4</c:v>
                </c:pt>
                <c:pt idx="5433">
                  <c:v>3.3220119322224502E-4</c:v>
                </c:pt>
                <c:pt idx="5434">
                  <c:v>3.3220155252042E-4</c:v>
                </c:pt>
                <c:pt idx="5435">
                  <c:v>3.3220191244830502E-4</c:v>
                </c:pt>
                <c:pt idx="5436">
                  <c:v>3.3220229093673702E-4</c:v>
                </c:pt>
                <c:pt idx="5437">
                  <c:v>3.3220266186338401E-4</c:v>
                </c:pt>
                <c:pt idx="5438">
                  <c:v>3.3220304378244901E-4</c:v>
                </c:pt>
                <c:pt idx="5439">
                  <c:v>3.32203411177584E-4</c:v>
                </c:pt>
                <c:pt idx="5440">
                  <c:v>3.3220377899519099E-4</c:v>
                </c:pt>
                <c:pt idx="5441">
                  <c:v>3.32204162203891E-4</c:v>
                </c:pt>
                <c:pt idx="5442">
                  <c:v>3.3220453493498E-4</c:v>
                </c:pt>
                <c:pt idx="5443">
                  <c:v>3.3220489497099202E-4</c:v>
                </c:pt>
                <c:pt idx="5444">
                  <c:v>3.3220527078626599E-4</c:v>
                </c:pt>
                <c:pt idx="5445">
                  <c:v>3.3220565393165998E-4</c:v>
                </c:pt>
                <c:pt idx="5446">
                  <c:v>3.32206022802003E-4</c:v>
                </c:pt>
                <c:pt idx="5447">
                  <c:v>3.3220638809116498E-4</c:v>
                </c:pt>
                <c:pt idx="5448">
                  <c:v>3.3220676800989302E-4</c:v>
                </c:pt>
                <c:pt idx="5449">
                  <c:v>3.32207140689515E-4</c:v>
                </c:pt>
                <c:pt idx="5450">
                  <c:v>3.32207510700122E-4</c:v>
                </c:pt>
                <c:pt idx="5451">
                  <c:v>3.3220788646249699E-4</c:v>
                </c:pt>
                <c:pt idx="5452">
                  <c:v>3.32208258160455E-4</c:v>
                </c:pt>
                <c:pt idx="5453">
                  <c:v>3.3220863852808199E-4</c:v>
                </c:pt>
                <c:pt idx="5454">
                  <c:v>3.3220900049203797E-4</c:v>
                </c:pt>
                <c:pt idx="5455">
                  <c:v>3.3220937091078199E-4</c:v>
                </c:pt>
                <c:pt idx="5456">
                  <c:v>3.32209747191332E-4</c:v>
                </c:pt>
                <c:pt idx="5457">
                  <c:v>3.3221011953011198E-4</c:v>
                </c:pt>
                <c:pt idx="5458">
                  <c:v>3.3221048098999397E-4</c:v>
                </c:pt>
                <c:pt idx="5459">
                  <c:v>3.3221084830693299E-4</c:v>
                </c:pt>
                <c:pt idx="5460">
                  <c:v>3.3221121381806E-4</c:v>
                </c:pt>
                <c:pt idx="5461">
                  <c:v>3.3221157708439899E-4</c:v>
                </c:pt>
                <c:pt idx="5462">
                  <c:v>3.3221193974235702E-4</c:v>
                </c:pt>
                <c:pt idx="5463">
                  <c:v>3.3221230619435099E-4</c:v>
                </c:pt>
                <c:pt idx="5464">
                  <c:v>3.3221268762543302E-4</c:v>
                </c:pt>
                <c:pt idx="5465">
                  <c:v>3.3221305443387899E-4</c:v>
                </c:pt>
                <c:pt idx="5466">
                  <c:v>3.32213417172479E-4</c:v>
                </c:pt>
                <c:pt idx="5467">
                  <c:v>3.3221378858241002E-4</c:v>
                </c:pt>
                <c:pt idx="5468">
                  <c:v>3.32214150858073E-4</c:v>
                </c:pt>
                <c:pt idx="5469">
                  <c:v>3.3221451010937998E-4</c:v>
                </c:pt>
                <c:pt idx="5470">
                  <c:v>3.3221487226357599E-4</c:v>
                </c:pt>
                <c:pt idx="5471">
                  <c:v>3.3221524811103499E-4</c:v>
                </c:pt>
                <c:pt idx="5472">
                  <c:v>3.3221561991419898E-4</c:v>
                </c:pt>
                <c:pt idx="5473">
                  <c:v>3.3221598072424098E-4</c:v>
                </c:pt>
                <c:pt idx="5474">
                  <c:v>3.3221633402683801E-4</c:v>
                </c:pt>
                <c:pt idx="5475">
                  <c:v>3.3221671596738399E-4</c:v>
                </c:pt>
                <c:pt idx="5476">
                  <c:v>3.3221707312459898E-4</c:v>
                </c:pt>
                <c:pt idx="5477">
                  <c:v>3.32217439908604E-4</c:v>
                </c:pt>
                <c:pt idx="5478">
                  <c:v>3.3221780923446101E-4</c:v>
                </c:pt>
                <c:pt idx="5479">
                  <c:v>3.3221817299091002E-4</c:v>
                </c:pt>
                <c:pt idx="5480">
                  <c:v>3.3221853407868298E-4</c:v>
                </c:pt>
                <c:pt idx="5481">
                  <c:v>3.3221891126677901E-4</c:v>
                </c:pt>
                <c:pt idx="5482">
                  <c:v>3.3221927669231302E-4</c:v>
                </c:pt>
                <c:pt idx="5483">
                  <c:v>3.3221963364217001E-4</c:v>
                </c:pt>
                <c:pt idx="5484">
                  <c:v>3.32220002750404E-4</c:v>
                </c:pt>
                <c:pt idx="5485">
                  <c:v>3.3222036420251498E-4</c:v>
                </c:pt>
                <c:pt idx="5486">
                  <c:v>3.32220722433265E-4</c:v>
                </c:pt>
                <c:pt idx="5487">
                  <c:v>3.3222110159788901E-4</c:v>
                </c:pt>
                <c:pt idx="5488">
                  <c:v>3.32221465683899E-4</c:v>
                </c:pt>
                <c:pt idx="5489">
                  <c:v>3.3222182300079198E-4</c:v>
                </c:pt>
                <c:pt idx="5490">
                  <c:v>3.3222219806029897E-4</c:v>
                </c:pt>
                <c:pt idx="5491">
                  <c:v>3.3222255722566298E-4</c:v>
                </c:pt>
                <c:pt idx="5492">
                  <c:v>3.3222291698725199E-4</c:v>
                </c:pt>
                <c:pt idx="5493">
                  <c:v>3.3222328214819498E-4</c:v>
                </c:pt>
                <c:pt idx="5494">
                  <c:v>3.3222363491902098E-4</c:v>
                </c:pt>
                <c:pt idx="5495">
                  <c:v>3.3222399123201301E-4</c:v>
                </c:pt>
                <c:pt idx="5496">
                  <c:v>3.3222435202276797E-4</c:v>
                </c:pt>
                <c:pt idx="5497">
                  <c:v>3.3222470943437799E-4</c:v>
                </c:pt>
                <c:pt idx="5498">
                  <c:v>3.3222507913955999E-4</c:v>
                </c:pt>
                <c:pt idx="5499">
                  <c:v>3.3222543552572802E-4</c:v>
                </c:pt>
                <c:pt idx="5500">
                  <c:v>3.3222579640910599E-4</c:v>
                </c:pt>
                <c:pt idx="5501">
                  <c:v>3.32226156095793E-4</c:v>
                </c:pt>
                <c:pt idx="5502">
                  <c:v>3.3222650605228398E-4</c:v>
                </c:pt>
                <c:pt idx="5503">
                  <c:v>3.3222686614329801E-4</c:v>
                </c:pt>
                <c:pt idx="5504">
                  <c:v>3.32227236697257E-4</c:v>
                </c:pt>
                <c:pt idx="5505">
                  <c:v>3.3222759410646697E-4</c:v>
                </c:pt>
                <c:pt idx="5506">
                  <c:v>3.3222795628524998E-4</c:v>
                </c:pt>
                <c:pt idx="5507">
                  <c:v>3.3222830734094702E-4</c:v>
                </c:pt>
                <c:pt idx="5508">
                  <c:v>3.3222867420340898E-4</c:v>
                </c:pt>
                <c:pt idx="5509">
                  <c:v>3.3222904362801902E-4</c:v>
                </c:pt>
                <c:pt idx="5510">
                  <c:v>3.3222939606097099E-4</c:v>
                </c:pt>
                <c:pt idx="5511">
                  <c:v>3.3222975194742899E-4</c:v>
                </c:pt>
                <c:pt idx="5512">
                  <c:v>3.32230101235652E-4</c:v>
                </c:pt>
                <c:pt idx="5513">
                  <c:v>3.32230463080112E-4</c:v>
                </c:pt>
                <c:pt idx="5514">
                  <c:v>3.3223082396456502E-4</c:v>
                </c:pt>
                <c:pt idx="5515">
                  <c:v>3.32231181492205E-4</c:v>
                </c:pt>
                <c:pt idx="5516">
                  <c:v>3.3223154624474502E-4</c:v>
                </c:pt>
                <c:pt idx="5517">
                  <c:v>3.3223189667316801E-4</c:v>
                </c:pt>
                <c:pt idx="5518">
                  <c:v>3.3223225999471398E-4</c:v>
                </c:pt>
                <c:pt idx="5519">
                  <c:v>3.3223262496765999E-4</c:v>
                </c:pt>
                <c:pt idx="5520">
                  <c:v>3.3223296871293101E-4</c:v>
                </c:pt>
                <c:pt idx="5521">
                  <c:v>3.3223330717630601E-4</c:v>
                </c:pt>
                <c:pt idx="5522">
                  <c:v>3.32233652546072E-4</c:v>
                </c:pt>
                <c:pt idx="5523">
                  <c:v>3.3223401765857202E-4</c:v>
                </c:pt>
                <c:pt idx="5524">
                  <c:v>3.3223438042975502E-4</c:v>
                </c:pt>
                <c:pt idx="5525">
                  <c:v>3.3223473220335799E-4</c:v>
                </c:pt>
                <c:pt idx="5526">
                  <c:v>3.3223509463305498E-4</c:v>
                </c:pt>
                <c:pt idx="5527">
                  <c:v>3.32235458486465E-4</c:v>
                </c:pt>
                <c:pt idx="5528">
                  <c:v>3.3223580428829699E-4</c:v>
                </c:pt>
                <c:pt idx="5529">
                  <c:v>3.32236161623752E-4</c:v>
                </c:pt>
                <c:pt idx="5530">
                  <c:v>3.3223652370911299E-4</c:v>
                </c:pt>
                <c:pt idx="5531">
                  <c:v>3.3223688272454301E-4</c:v>
                </c:pt>
                <c:pt idx="5532">
                  <c:v>3.32237242298412E-4</c:v>
                </c:pt>
                <c:pt idx="5533">
                  <c:v>3.32237607221198E-4</c:v>
                </c:pt>
                <c:pt idx="5534">
                  <c:v>3.3223796160470199E-4</c:v>
                </c:pt>
                <c:pt idx="5535">
                  <c:v>3.3223831538904002E-4</c:v>
                </c:pt>
                <c:pt idx="5536">
                  <c:v>3.3223866210023602E-4</c:v>
                </c:pt>
                <c:pt idx="5537">
                  <c:v>3.32239008522193E-4</c:v>
                </c:pt>
                <c:pt idx="5538">
                  <c:v>3.3223936934169797E-4</c:v>
                </c:pt>
                <c:pt idx="5539">
                  <c:v>3.3223972678890902E-4</c:v>
                </c:pt>
                <c:pt idx="5540">
                  <c:v>3.3224009394521698E-4</c:v>
                </c:pt>
                <c:pt idx="5541">
                  <c:v>3.3224044026287399E-4</c:v>
                </c:pt>
                <c:pt idx="5542">
                  <c:v>3.3224078619338598E-4</c:v>
                </c:pt>
                <c:pt idx="5543">
                  <c:v>3.3224113621703097E-4</c:v>
                </c:pt>
                <c:pt idx="5544">
                  <c:v>3.32241478327484E-4</c:v>
                </c:pt>
                <c:pt idx="5545">
                  <c:v>3.3224182352624502E-4</c:v>
                </c:pt>
                <c:pt idx="5546">
                  <c:v>3.3224217750830299E-4</c:v>
                </c:pt>
                <c:pt idx="5547">
                  <c:v>3.3224254278442299E-4</c:v>
                </c:pt>
                <c:pt idx="5548">
                  <c:v>3.3224290156188998E-4</c:v>
                </c:pt>
                <c:pt idx="5549">
                  <c:v>3.3224326083786701E-4</c:v>
                </c:pt>
                <c:pt idx="5550">
                  <c:v>3.3224362538279001E-4</c:v>
                </c:pt>
                <c:pt idx="5551">
                  <c:v>3.3224397200632203E-4</c:v>
                </c:pt>
                <c:pt idx="5552">
                  <c:v>3.3224432057501899E-4</c:v>
                </c:pt>
                <c:pt idx="5553">
                  <c:v>3.3224466711808201E-4</c:v>
                </c:pt>
                <c:pt idx="5554">
                  <c:v>3.3224502032777598E-4</c:v>
                </c:pt>
                <c:pt idx="5555">
                  <c:v>3.3224536435224098E-4</c:v>
                </c:pt>
                <c:pt idx="5556">
                  <c:v>3.3224571196679899E-4</c:v>
                </c:pt>
                <c:pt idx="5557">
                  <c:v>3.3224605313759601E-4</c:v>
                </c:pt>
                <c:pt idx="5558">
                  <c:v>3.3224640986711401E-4</c:v>
                </c:pt>
                <c:pt idx="5559">
                  <c:v>3.3224676658143002E-4</c:v>
                </c:pt>
                <c:pt idx="5560">
                  <c:v>3.32247118952364E-4</c:v>
                </c:pt>
                <c:pt idx="5561">
                  <c:v>3.3224747022702998E-4</c:v>
                </c:pt>
                <c:pt idx="5562">
                  <c:v>3.3224782465204297E-4</c:v>
                </c:pt>
                <c:pt idx="5563">
                  <c:v>3.3224817015678698E-4</c:v>
                </c:pt>
                <c:pt idx="5564">
                  <c:v>3.3224852978252199E-4</c:v>
                </c:pt>
                <c:pt idx="5565">
                  <c:v>3.3224887774764903E-4</c:v>
                </c:pt>
                <c:pt idx="5566">
                  <c:v>3.3224921934858997E-4</c:v>
                </c:pt>
                <c:pt idx="5567">
                  <c:v>3.3224957664039598E-4</c:v>
                </c:pt>
                <c:pt idx="5568">
                  <c:v>3.3224992178500202E-4</c:v>
                </c:pt>
                <c:pt idx="5569">
                  <c:v>3.32250268495659E-4</c:v>
                </c:pt>
                <c:pt idx="5570">
                  <c:v>3.3225061273120998E-4</c:v>
                </c:pt>
                <c:pt idx="5571">
                  <c:v>3.3225097347086297E-4</c:v>
                </c:pt>
                <c:pt idx="5572">
                  <c:v>3.3225131908681002E-4</c:v>
                </c:pt>
                <c:pt idx="5573">
                  <c:v>3.3225165582070199E-4</c:v>
                </c:pt>
                <c:pt idx="5574">
                  <c:v>3.32252001481824E-4</c:v>
                </c:pt>
                <c:pt idx="5575">
                  <c:v>3.3225234230485498E-4</c:v>
                </c:pt>
                <c:pt idx="5576">
                  <c:v>3.3225268359755302E-4</c:v>
                </c:pt>
                <c:pt idx="5577">
                  <c:v>3.3225302112218703E-4</c:v>
                </c:pt>
                <c:pt idx="5578">
                  <c:v>3.3225337039524601E-4</c:v>
                </c:pt>
                <c:pt idx="5579">
                  <c:v>3.3225371360195202E-4</c:v>
                </c:pt>
                <c:pt idx="5580">
                  <c:v>3.3225407299439501E-4</c:v>
                </c:pt>
                <c:pt idx="5581">
                  <c:v>3.3225442067738603E-4</c:v>
                </c:pt>
                <c:pt idx="5582">
                  <c:v>3.32254757986336E-4</c:v>
                </c:pt>
                <c:pt idx="5583">
                  <c:v>3.3225511539596302E-4</c:v>
                </c:pt>
                <c:pt idx="5584">
                  <c:v>3.3225545355969999E-4</c:v>
                </c:pt>
                <c:pt idx="5585">
                  <c:v>3.3225580105648498E-4</c:v>
                </c:pt>
                <c:pt idx="5586">
                  <c:v>3.3225615548168499E-4</c:v>
                </c:pt>
                <c:pt idx="5587">
                  <c:v>3.3225649716833402E-4</c:v>
                </c:pt>
                <c:pt idx="5588">
                  <c:v>3.3225683954238598E-4</c:v>
                </c:pt>
                <c:pt idx="5589">
                  <c:v>3.3225718744857497E-4</c:v>
                </c:pt>
                <c:pt idx="5590">
                  <c:v>3.3225753763033698E-4</c:v>
                </c:pt>
                <c:pt idx="5591">
                  <c:v>3.32257881953556E-4</c:v>
                </c:pt>
                <c:pt idx="5592">
                  <c:v>3.3225821151026399E-4</c:v>
                </c:pt>
                <c:pt idx="5593">
                  <c:v>3.3225855868179998E-4</c:v>
                </c:pt>
                <c:pt idx="5594">
                  <c:v>3.3225890348943002E-4</c:v>
                </c:pt>
                <c:pt idx="5595">
                  <c:v>3.3225924977700898E-4</c:v>
                </c:pt>
                <c:pt idx="5596">
                  <c:v>3.3225960774001099E-4</c:v>
                </c:pt>
                <c:pt idx="5597">
                  <c:v>3.3225995369527797E-4</c:v>
                </c:pt>
                <c:pt idx="5598">
                  <c:v>3.3226029283162502E-4</c:v>
                </c:pt>
                <c:pt idx="5599">
                  <c:v>3.3226063428327902E-4</c:v>
                </c:pt>
                <c:pt idx="5600">
                  <c:v>3.3226096992604402E-4</c:v>
                </c:pt>
                <c:pt idx="5601">
                  <c:v>3.3226131170185902E-4</c:v>
                </c:pt>
                <c:pt idx="5602">
                  <c:v>3.3226166922231502E-4</c:v>
                </c:pt>
                <c:pt idx="5603">
                  <c:v>3.32262018503086E-4</c:v>
                </c:pt>
                <c:pt idx="5604">
                  <c:v>3.3226235775078001E-4</c:v>
                </c:pt>
                <c:pt idx="5605">
                  <c:v>3.3226269707273498E-4</c:v>
                </c:pt>
                <c:pt idx="5606">
                  <c:v>3.3226303648753799E-4</c:v>
                </c:pt>
                <c:pt idx="5607">
                  <c:v>3.3226337169231903E-4</c:v>
                </c:pt>
                <c:pt idx="5608">
                  <c:v>3.3226371291074201E-4</c:v>
                </c:pt>
                <c:pt idx="5609">
                  <c:v>3.3226403875709202E-4</c:v>
                </c:pt>
                <c:pt idx="5610">
                  <c:v>3.3226439018549798E-4</c:v>
                </c:pt>
                <c:pt idx="5611">
                  <c:v>3.3226471498052197E-4</c:v>
                </c:pt>
                <c:pt idx="5612">
                  <c:v>3.3226505589317598E-4</c:v>
                </c:pt>
                <c:pt idx="5613">
                  <c:v>3.3226539729806098E-4</c:v>
                </c:pt>
                <c:pt idx="5614">
                  <c:v>3.3226573086774202E-4</c:v>
                </c:pt>
                <c:pt idx="5615">
                  <c:v>3.3226606095502202E-4</c:v>
                </c:pt>
                <c:pt idx="5616">
                  <c:v>3.3226639567428197E-4</c:v>
                </c:pt>
                <c:pt idx="5617">
                  <c:v>3.3226674132234E-4</c:v>
                </c:pt>
                <c:pt idx="5618">
                  <c:v>3.3226708423963E-4</c:v>
                </c:pt>
                <c:pt idx="5619">
                  <c:v>3.3226742815576802E-4</c:v>
                </c:pt>
                <c:pt idx="5620">
                  <c:v>3.3226776892660899E-4</c:v>
                </c:pt>
                <c:pt idx="5621">
                  <c:v>3.3226810580624699E-4</c:v>
                </c:pt>
                <c:pt idx="5622">
                  <c:v>3.3226844217007203E-4</c:v>
                </c:pt>
                <c:pt idx="5623">
                  <c:v>3.3226877789023902E-4</c:v>
                </c:pt>
                <c:pt idx="5624">
                  <c:v>3.32269112807567E-4</c:v>
                </c:pt>
                <c:pt idx="5625">
                  <c:v>3.3226945366026701E-4</c:v>
                </c:pt>
                <c:pt idx="5626">
                  <c:v>3.3226979963511501E-4</c:v>
                </c:pt>
                <c:pt idx="5627">
                  <c:v>3.32270134873868E-4</c:v>
                </c:pt>
                <c:pt idx="5628">
                  <c:v>3.3227047861758601E-4</c:v>
                </c:pt>
                <c:pt idx="5629">
                  <c:v>3.32270811156153E-4</c:v>
                </c:pt>
                <c:pt idx="5630">
                  <c:v>3.3227115144250099E-4</c:v>
                </c:pt>
                <c:pt idx="5631">
                  <c:v>3.3227149206355302E-4</c:v>
                </c:pt>
                <c:pt idx="5632">
                  <c:v>3.3227183774451398E-4</c:v>
                </c:pt>
                <c:pt idx="5633">
                  <c:v>3.32272172627346E-4</c:v>
                </c:pt>
                <c:pt idx="5634">
                  <c:v>3.3227251591493598E-4</c:v>
                </c:pt>
                <c:pt idx="5635">
                  <c:v>3.3227285590745401E-4</c:v>
                </c:pt>
                <c:pt idx="5636">
                  <c:v>3.3227319182557301E-4</c:v>
                </c:pt>
                <c:pt idx="5637">
                  <c:v>3.3227353155087299E-4</c:v>
                </c:pt>
                <c:pt idx="5638">
                  <c:v>3.32273863070518E-4</c:v>
                </c:pt>
                <c:pt idx="5639">
                  <c:v>3.3227418855726997E-4</c:v>
                </c:pt>
                <c:pt idx="5640">
                  <c:v>3.3227451745536802E-4</c:v>
                </c:pt>
                <c:pt idx="5641">
                  <c:v>3.3227485066797098E-4</c:v>
                </c:pt>
                <c:pt idx="5642">
                  <c:v>3.3227517823373499E-4</c:v>
                </c:pt>
                <c:pt idx="5643">
                  <c:v>3.3227551997264902E-4</c:v>
                </c:pt>
                <c:pt idx="5644">
                  <c:v>3.3227585804898602E-4</c:v>
                </c:pt>
                <c:pt idx="5645">
                  <c:v>3.3227619160225202E-4</c:v>
                </c:pt>
                <c:pt idx="5646">
                  <c:v>3.3227652381961502E-4</c:v>
                </c:pt>
                <c:pt idx="5647">
                  <c:v>3.32276868885592E-4</c:v>
                </c:pt>
                <c:pt idx="5648">
                  <c:v>3.3227720693258897E-4</c:v>
                </c:pt>
                <c:pt idx="5649">
                  <c:v>3.32277544754007E-4</c:v>
                </c:pt>
                <c:pt idx="5650">
                  <c:v>3.3227789181114101E-4</c:v>
                </c:pt>
                <c:pt idx="5651">
                  <c:v>3.3227822464192602E-4</c:v>
                </c:pt>
                <c:pt idx="5652">
                  <c:v>3.32278565302097E-4</c:v>
                </c:pt>
                <c:pt idx="5653">
                  <c:v>3.3227889796249698E-4</c:v>
                </c:pt>
                <c:pt idx="5654">
                  <c:v>3.32279238404691E-4</c:v>
                </c:pt>
                <c:pt idx="5655">
                  <c:v>3.3227957079903997E-4</c:v>
                </c:pt>
                <c:pt idx="5656">
                  <c:v>3.3227990607556201E-4</c:v>
                </c:pt>
                <c:pt idx="5657">
                  <c:v>3.3228024043975102E-4</c:v>
                </c:pt>
                <c:pt idx="5658">
                  <c:v>3.3228057820175997E-4</c:v>
                </c:pt>
                <c:pt idx="5659">
                  <c:v>3.3228090732830001E-4</c:v>
                </c:pt>
                <c:pt idx="5660">
                  <c:v>3.3228122988076202E-4</c:v>
                </c:pt>
                <c:pt idx="5661">
                  <c:v>3.32281570730276E-4</c:v>
                </c:pt>
                <c:pt idx="5662">
                  <c:v>3.3228190362181298E-4</c:v>
                </c:pt>
                <c:pt idx="5663">
                  <c:v>3.3228222308954802E-4</c:v>
                </c:pt>
                <c:pt idx="5664">
                  <c:v>3.3228255702702898E-4</c:v>
                </c:pt>
                <c:pt idx="5665">
                  <c:v>3.3228288548377798E-4</c:v>
                </c:pt>
                <c:pt idx="5666">
                  <c:v>3.3228322055701E-4</c:v>
                </c:pt>
                <c:pt idx="5667">
                  <c:v>3.3228354641177401E-4</c:v>
                </c:pt>
                <c:pt idx="5668">
                  <c:v>3.3228387577477399E-4</c:v>
                </c:pt>
                <c:pt idx="5669">
                  <c:v>3.3228419470297203E-4</c:v>
                </c:pt>
                <c:pt idx="5670">
                  <c:v>3.3228452521513898E-4</c:v>
                </c:pt>
                <c:pt idx="5671">
                  <c:v>3.3228486291144799E-4</c:v>
                </c:pt>
                <c:pt idx="5672">
                  <c:v>3.3228518815332E-4</c:v>
                </c:pt>
                <c:pt idx="5673">
                  <c:v>3.3228552161144803E-4</c:v>
                </c:pt>
                <c:pt idx="5674">
                  <c:v>3.3228586828911702E-4</c:v>
                </c:pt>
                <c:pt idx="5675">
                  <c:v>3.3228620437935198E-4</c:v>
                </c:pt>
                <c:pt idx="5676">
                  <c:v>3.3228652073186301E-4</c:v>
                </c:pt>
                <c:pt idx="5677">
                  <c:v>3.3228685940823099E-4</c:v>
                </c:pt>
                <c:pt idx="5678">
                  <c:v>3.32287185830423E-4</c:v>
                </c:pt>
                <c:pt idx="5679">
                  <c:v>3.3228752887930701E-4</c:v>
                </c:pt>
                <c:pt idx="5680">
                  <c:v>3.3228785344038099E-4</c:v>
                </c:pt>
                <c:pt idx="5681">
                  <c:v>3.32288194046114E-4</c:v>
                </c:pt>
                <c:pt idx="5682">
                  <c:v>3.3228852664006698E-4</c:v>
                </c:pt>
                <c:pt idx="5683">
                  <c:v>3.3228885766351901E-4</c:v>
                </c:pt>
                <c:pt idx="5684">
                  <c:v>3.3228918254143102E-4</c:v>
                </c:pt>
                <c:pt idx="5685">
                  <c:v>3.32289518104737E-4</c:v>
                </c:pt>
                <c:pt idx="5686">
                  <c:v>3.3228983063156802E-4</c:v>
                </c:pt>
                <c:pt idx="5687">
                  <c:v>3.3229017067615198E-4</c:v>
                </c:pt>
                <c:pt idx="5688">
                  <c:v>3.3229051099472701E-4</c:v>
                </c:pt>
                <c:pt idx="5689">
                  <c:v>3.3229085165610502E-4</c:v>
                </c:pt>
                <c:pt idx="5690">
                  <c:v>3.3229118047152902E-4</c:v>
                </c:pt>
                <c:pt idx="5691">
                  <c:v>3.32291498737079E-4</c:v>
                </c:pt>
                <c:pt idx="5692">
                  <c:v>3.3229182327861202E-4</c:v>
                </c:pt>
                <c:pt idx="5693">
                  <c:v>3.3229216385871098E-4</c:v>
                </c:pt>
                <c:pt idx="5694">
                  <c:v>3.3229248550274801E-4</c:v>
                </c:pt>
                <c:pt idx="5695">
                  <c:v>3.3229280295996798E-4</c:v>
                </c:pt>
                <c:pt idx="5696">
                  <c:v>3.3229313156772801E-4</c:v>
                </c:pt>
                <c:pt idx="5697">
                  <c:v>3.3229345763942099E-4</c:v>
                </c:pt>
                <c:pt idx="5698">
                  <c:v>3.3229378056853499E-4</c:v>
                </c:pt>
                <c:pt idx="5699">
                  <c:v>3.3229410860792898E-4</c:v>
                </c:pt>
                <c:pt idx="5700">
                  <c:v>3.3229444825802002E-4</c:v>
                </c:pt>
                <c:pt idx="5701">
                  <c:v>3.3229476880455503E-4</c:v>
                </c:pt>
                <c:pt idx="5702">
                  <c:v>3.3229508921005398E-4</c:v>
                </c:pt>
                <c:pt idx="5703">
                  <c:v>3.3229542437328302E-4</c:v>
                </c:pt>
                <c:pt idx="5704">
                  <c:v>3.3229575859624699E-4</c:v>
                </c:pt>
                <c:pt idx="5705">
                  <c:v>3.32296076113719E-4</c:v>
                </c:pt>
                <c:pt idx="5706">
                  <c:v>3.32296397295967E-4</c:v>
                </c:pt>
                <c:pt idx="5707">
                  <c:v>3.3229672311872602E-4</c:v>
                </c:pt>
                <c:pt idx="5708">
                  <c:v>3.3229704162904001E-4</c:v>
                </c:pt>
                <c:pt idx="5709">
                  <c:v>3.3229738010403902E-4</c:v>
                </c:pt>
                <c:pt idx="5710">
                  <c:v>3.3229770628364399E-4</c:v>
                </c:pt>
                <c:pt idx="5711">
                  <c:v>3.3229802136333398E-4</c:v>
                </c:pt>
                <c:pt idx="5712">
                  <c:v>3.3229835237076302E-4</c:v>
                </c:pt>
                <c:pt idx="5713">
                  <c:v>3.32298669579934E-4</c:v>
                </c:pt>
                <c:pt idx="5714">
                  <c:v>3.3229899527141701E-4</c:v>
                </c:pt>
                <c:pt idx="5715">
                  <c:v>3.3229932211811802E-4</c:v>
                </c:pt>
                <c:pt idx="5716">
                  <c:v>3.3229964600693998E-4</c:v>
                </c:pt>
                <c:pt idx="5717">
                  <c:v>3.3229996215584402E-4</c:v>
                </c:pt>
                <c:pt idx="5718">
                  <c:v>3.3230028160857099E-4</c:v>
                </c:pt>
                <c:pt idx="5719">
                  <c:v>3.3230059636461503E-4</c:v>
                </c:pt>
                <c:pt idx="5720">
                  <c:v>3.3230090334680101E-4</c:v>
                </c:pt>
                <c:pt idx="5721">
                  <c:v>3.3230122657830897E-4</c:v>
                </c:pt>
                <c:pt idx="5722">
                  <c:v>3.3230153810231202E-4</c:v>
                </c:pt>
                <c:pt idx="5723">
                  <c:v>3.3230185407361301E-4</c:v>
                </c:pt>
                <c:pt idx="5724">
                  <c:v>3.3230217330203101E-4</c:v>
                </c:pt>
                <c:pt idx="5725">
                  <c:v>3.32302496649101E-4</c:v>
                </c:pt>
                <c:pt idx="5726">
                  <c:v>3.3230281213713698E-4</c:v>
                </c:pt>
                <c:pt idx="5727">
                  <c:v>3.3230312623480998E-4</c:v>
                </c:pt>
                <c:pt idx="5728">
                  <c:v>3.3230344793782701E-4</c:v>
                </c:pt>
                <c:pt idx="5729">
                  <c:v>3.3230377442108498E-4</c:v>
                </c:pt>
                <c:pt idx="5730">
                  <c:v>3.3230408986746602E-4</c:v>
                </c:pt>
                <c:pt idx="5731">
                  <c:v>3.3230443053075E-4</c:v>
                </c:pt>
                <c:pt idx="5732">
                  <c:v>3.3230475571457198E-4</c:v>
                </c:pt>
                <c:pt idx="5733">
                  <c:v>3.32305069592349E-4</c:v>
                </c:pt>
                <c:pt idx="5734">
                  <c:v>3.3230539101386497E-4</c:v>
                </c:pt>
                <c:pt idx="5735">
                  <c:v>3.3230570415520802E-4</c:v>
                </c:pt>
                <c:pt idx="5736">
                  <c:v>3.3230602984708502E-4</c:v>
                </c:pt>
                <c:pt idx="5737">
                  <c:v>3.32306348197478E-4</c:v>
                </c:pt>
                <c:pt idx="5738">
                  <c:v>3.3230667535429201E-4</c:v>
                </c:pt>
                <c:pt idx="5739">
                  <c:v>3.32306987957566E-4</c:v>
                </c:pt>
                <c:pt idx="5740">
                  <c:v>3.3230731295004901E-4</c:v>
                </c:pt>
                <c:pt idx="5741">
                  <c:v>3.3230762297040102E-4</c:v>
                </c:pt>
                <c:pt idx="5742">
                  <c:v>3.3230795020557303E-4</c:v>
                </c:pt>
                <c:pt idx="5743">
                  <c:v>3.3230827044271501E-4</c:v>
                </c:pt>
                <c:pt idx="5744">
                  <c:v>3.3230858616515799E-4</c:v>
                </c:pt>
                <c:pt idx="5745">
                  <c:v>3.32308896333628E-4</c:v>
                </c:pt>
                <c:pt idx="5746">
                  <c:v>3.3230921301410601E-4</c:v>
                </c:pt>
                <c:pt idx="5747">
                  <c:v>3.3230952039250598E-4</c:v>
                </c:pt>
                <c:pt idx="5748">
                  <c:v>3.32309847102538E-4</c:v>
                </c:pt>
                <c:pt idx="5749">
                  <c:v>3.32310166697421E-4</c:v>
                </c:pt>
                <c:pt idx="5750">
                  <c:v>3.3231049050854897E-4</c:v>
                </c:pt>
                <c:pt idx="5751">
                  <c:v>3.32310799120877E-4</c:v>
                </c:pt>
                <c:pt idx="5752">
                  <c:v>3.3231113384985802E-4</c:v>
                </c:pt>
                <c:pt idx="5753">
                  <c:v>3.3231144860154199E-4</c:v>
                </c:pt>
                <c:pt idx="5754">
                  <c:v>3.3231176178310102E-4</c:v>
                </c:pt>
                <c:pt idx="5755">
                  <c:v>3.32312073013012E-4</c:v>
                </c:pt>
                <c:pt idx="5756">
                  <c:v>3.32312401844866E-4</c:v>
                </c:pt>
                <c:pt idx="5757">
                  <c:v>3.3231271645007703E-4</c:v>
                </c:pt>
                <c:pt idx="5758">
                  <c:v>3.3231303880300702E-4</c:v>
                </c:pt>
                <c:pt idx="5759">
                  <c:v>3.3231335307903599E-4</c:v>
                </c:pt>
                <c:pt idx="5760">
                  <c:v>3.3231366566910397E-4</c:v>
                </c:pt>
                <c:pt idx="5761">
                  <c:v>3.3231399064442602E-4</c:v>
                </c:pt>
                <c:pt idx="5762">
                  <c:v>3.3231430811955602E-4</c:v>
                </c:pt>
                <c:pt idx="5763">
                  <c:v>3.3231462469209499E-4</c:v>
                </c:pt>
                <c:pt idx="5764">
                  <c:v>3.3231495485096002E-4</c:v>
                </c:pt>
                <c:pt idx="5765">
                  <c:v>3.3231527866854898E-4</c:v>
                </c:pt>
                <c:pt idx="5766">
                  <c:v>3.3231559880960403E-4</c:v>
                </c:pt>
                <c:pt idx="5767">
                  <c:v>3.3231590305588102E-4</c:v>
                </c:pt>
                <c:pt idx="5768">
                  <c:v>3.32316212196325E-4</c:v>
                </c:pt>
                <c:pt idx="5769">
                  <c:v>3.32316518414444E-4</c:v>
                </c:pt>
                <c:pt idx="5770">
                  <c:v>3.3231682101847497E-4</c:v>
                </c:pt>
                <c:pt idx="5771">
                  <c:v>3.3231712572140399E-4</c:v>
                </c:pt>
                <c:pt idx="5772">
                  <c:v>3.32317435441953E-4</c:v>
                </c:pt>
                <c:pt idx="5773">
                  <c:v>3.3231775155087801E-4</c:v>
                </c:pt>
                <c:pt idx="5774">
                  <c:v>3.32318081105466E-4</c:v>
                </c:pt>
                <c:pt idx="5775">
                  <c:v>3.32318404182385E-4</c:v>
                </c:pt>
                <c:pt idx="5776">
                  <c:v>3.3231871552016299E-4</c:v>
                </c:pt>
                <c:pt idx="5777">
                  <c:v>3.3231903886891598E-4</c:v>
                </c:pt>
                <c:pt idx="5778">
                  <c:v>3.3231935843068598E-4</c:v>
                </c:pt>
                <c:pt idx="5779">
                  <c:v>3.32319682199878E-4</c:v>
                </c:pt>
                <c:pt idx="5780">
                  <c:v>3.32319994371777E-4</c:v>
                </c:pt>
                <c:pt idx="5781">
                  <c:v>3.3232031361118101E-4</c:v>
                </c:pt>
                <c:pt idx="5782">
                  <c:v>3.32320628104515E-4</c:v>
                </c:pt>
                <c:pt idx="5783">
                  <c:v>3.32320936764359E-4</c:v>
                </c:pt>
                <c:pt idx="5784">
                  <c:v>3.3232124238752499E-4</c:v>
                </c:pt>
                <c:pt idx="5785">
                  <c:v>3.3232154860137901E-4</c:v>
                </c:pt>
                <c:pt idx="5786">
                  <c:v>3.3232186024287298E-4</c:v>
                </c:pt>
                <c:pt idx="5787">
                  <c:v>3.3232216151976899E-4</c:v>
                </c:pt>
                <c:pt idx="5788">
                  <c:v>3.3232247186044402E-4</c:v>
                </c:pt>
                <c:pt idx="5789">
                  <c:v>3.3232278399393701E-4</c:v>
                </c:pt>
                <c:pt idx="5790">
                  <c:v>3.3232310318424802E-4</c:v>
                </c:pt>
                <c:pt idx="5791">
                  <c:v>3.3232340984735401E-4</c:v>
                </c:pt>
                <c:pt idx="5792">
                  <c:v>3.32323727138773E-4</c:v>
                </c:pt>
                <c:pt idx="5793">
                  <c:v>3.3232403923515701E-4</c:v>
                </c:pt>
                <c:pt idx="5794">
                  <c:v>3.32324341061854E-4</c:v>
                </c:pt>
                <c:pt idx="5795">
                  <c:v>3.3232465752219099E-4</c:v>
                </c:pt>
                <c:pt idx="5796">
                  <c:v>3.32324968597066E-4</c:v>
                </c:pt>
                <c:pt idx="5797">
                  <c:v>3.3232528643476102E-4</c:v>
                </c:pt>
                <c:pt idx="5798">
                  <c:v>3.3232559920295501E-4</c:v>
                </c:pt>
                <c:pt idx="5799">
                  <c:v>3.3232591920478403E-4</c:v>
                </c:pt>
                <c:pt idx="5800">
                  <c:v>3.3232622684278601E-4</c:v>
                </c:pt>
                <c:pt idx="5801">
                  <c:v>3.32326540297071E-4</c:v>
                </c:pt>
                <c:pt idx="5802">
                  <c:v>3.3232684376618298E-4</c:v>
                </c:pt>
                <c:pt idx="5803">
                  <c:v>3.32327151919857E-4</c:v>
                </c:pt>
                <c:pt idx="5804">
                  <c:v>3.3232747114023202E-4</c:v>
                </c:pt>
                <c:pt idx="5805">
                  <c:v>3.3232777429319102E-4</c:v>
                </c:pt>
                <c:pt idx="5806">
                  <c:v>3.32328077416452E-4</c:v>
                </c:pt>
                <c:pt idx="5807">
                  <c:v>3.3232839557698101E-4</c:v>
                </c:pt>
                <c:pt idx="5808">
                  <c:v>3.3232870100387898E-4</c:v>
                </c:pt>
                <c:pt idx="5809">
                  <c:v>3.3232900697194399E-4</c:v>
                </c:pt>
                <c:pt idx="5810">
                  <c:v>3.3232930926712701E-4</c:v>
                </c:pt>
                <c:pt idx="5811">
                  <c:v>3.32329620919508E-4</c:v>
                </c:pt>
                <c:pt idx="5812">
                  <c:v>3.3232993025102001E-4</c:v>
                </c:pt>
                <c:pt idx="5813">
                  <c:v>3.3233023259131501E-4</c:v>
                </c:pt>
                <c:pt idx="5814">
                  <c:v>3.3233053469918698E-4</c:v>
                </c:pt>
                <c:pt idx="5815">
                  <c:v>3.32330851528074E-4</c:v>
                </c:pt>
                <c:pt idx="5816">
                  <c:v>3.3233116305586297E-4</c:v>
                </c:pt>
                <c:pt idx="5817">
                  <c:v>3.3233146808183599E-4</c:v>
                </c:pt>
                <c:pt idx="5818">
                  <c:v>3.3233177821289202E-4</c:v>
                </c:pt>
                <c:pt idx="5819">
                  <c:v>3.3233209484562399E-4</c:v>
                </c:pt>
                <c:pt idx="5820">
                  <c:v>3.3233240216609401E-4</c:v>
                </c:pt>
                <c:pt idx="5821">
                  <c:v>3.3233272030792498E-4</c:v>
                </c:pt>
                <c:pt idx="5822">
                  <c:v>3.3233301884497699E-4</c:v>
                </c:pt>
                <c:pt idx="5823">
                  <c:v>3.3233331620994102E-4</c:v>
                </c:pt>
                <c:pt idx="5824">
                  <c:v>3.3233361211626499E-4</c:v>
                </c:pt>
                <c:pt idx="5825">
                  <c:v>3.3233391070061602E-4</c:v>
                </c:pt>
                <c:pt idx="5826">
                  <c:v>3.3233422291724E-4</c:v>
                </c:pt>
                <c:pt idx="5827">
                  <c:v>3.3233453741099601E-4</c:v>
                </c:pt>
                <c:pt idx="5828">
                  <c:v>3.3233484607135999E-4</c:v>
                </c:pt>
                <c:pt idx="5829">
                  <c:v>3.32335156093762E-4</c:v>
                </c:pt>
                <c:pt idx="5830">
                  <c:v>3.3233545927838898E-4</c:v>
                </c:pt>
                <c:pt idx="5831">
                  <c:v>3.3233576244123098E-4</c:v>
                </c:pt>
                <c:pt idx="5832">
                  <c:v>3.3233606127595802E-4</c:v>
                </c:pt>
                <c:pt idx="5833">
                  <c:v>3.3233637381987401E-4</c:v>
                </c:pt>
                <c:pt idx="5834">
                  <c:v>3.32336676187677E-4</c:v>
                </c:pt>
                <c:pt idx="5835">
                  <c:v>3.3233698793364399E-4</c:v>
                </c:pt>
                <c:pt idx="5836">
                  <c:v>3.3233728568274502E-4</c:v>
                </c:pt>
                <c:pt idx="5837">
                  <c:v>3.3233759680802199E-4</c:v>
                </c:pt>
                <c:pt idx="5838">
                  <c:v>3.3233790992824499E-4</c:v>
                </c:pt>
                <c:pt idx="5839">
                  <c:v>3.3233821690445902E-4</c:v>
                </c:pt>
                <c:pt idx="5840">
                  <c:v>3.3233852951609601E-4</c:v>
                </c:pt>
                <c:pt idx="5841">
                  <c:v>3.32338844507299E-4</c:v>
                </c:pt>
                <c:pt idx="5842">
                  <c:v>3.32339149837498E-4</c:v>
                </c:pt>
                <c:pt idx="5843">
                  <c:v>3.3233944729712698E-4</c:v>
                </c:pt>
                <c:pt idx="5844">
                  <c:v>3.3233974784196399E-4</c:v>
                </c:pt>
                <c:pt idx="5845">
                  <c:v>3.3234004770890403E-4</c:v>
                </c:pt>
                <c:pt idx="5846">
                  <c:v>3.3234036160286102E-4</c:v>
                </c:pt>
                <c:pt idx="5847">
                  <c:v>3.3234066191860498E-4</c:v>
                </c:pt>
                <c:pt idx="5848">
                  <c:v>3.3234097102218798E-4</c:v>
                </c:pt>
                <c:pt idx="5849">
                  <c:v>3.3234127308403802E-4</c:v>
                </c:pt>
                <c:pt idx="5850">
                  <c:v>3.3234158985259699E-4</c:v>
                </c:pt>
                <c:pt idx="5851">
                  <c:v>3.3234189009784498E-4</c:v>
                </c:pt>
                <c:pt idx="5852">
                  <c:v>3.3234218959119199E-4</c:v>
                </c:pt>
                <c:pt idx="5853">
                  <c:v>3.3234249763705999E-4</c:v>
                </c:pt>
                <c:pt idx="5854">
                  <c:v>3.3234279840743902E-4</c:v>
                </c:pt>
                <c:pt idx="5855">
                  <c:v>3.32343098555697E-4</c:v>
                </c:pt>
                <c:pt idx="5856">
                  <c:v>3.32343412817795E-4</c:v>
                </c:pt>
                <c:pt idx="5857">
                  <c:v>3.3234371009633901E-4</c:v>
                </c:pt>
                <c:pt idx="5858">
                  <c:v>3.3234400169837998E-4</c:v>
                </c:pt>
                <c:pt idx="5859">
                  <c:v>3.3234430481546702E-4</c:v>
                </c:pt>
                <c:pt idx="5860">
                  <c:v>3.3234461252238301E-4</c:v>
                </c:pt>
                <c:pt idx="5861">
                  <c:v>3.3234492606444202E-4</c:v>
                </c:pt>
                <c:pt idx="5862">
                  <c:v>3.3234522249182201E-4</c:v>
                </c:pt>
                <c:pt idx="5863">
                  <c:v>3.3234552660084702E-4</c:v>
                </c:pt>
                <c:pt idx="5864">
                  <c:v>3.3234583556697499E-4</c:v>
                </c:pt>
                <c:pt idx="5865">
                  <c:v>3.32346137460929E-4</c:v>
                </c:pt>
                <c:pt idx="5866">
                  <c:v>3.3234643901140499E-4</c:v>
                </c:pt>
                <c:pt idx="5867">
                  <c:v>3.3234674473169099E-4</c:v>
                </c:pt>
                <c:pt idx="5868">
                  <c:v>3.3234703530433599E-4</c:v>
                </c:pt>
                <c:pt idx="5869">
                  <c:v>3.3234734894136098E-4</c:v>
                </c:pt>
                <c:pt idx="5870">
                  <c:v>3.32347665224584E-4</c:v>
                </c:pt>
                <c:pt idx="5871">
                  <c:v>3.3234796840043198E-4</c:v>
                </c:pt>
                <c:pt idx="5872">
                  <c:v>3.3234826725118402E-4</c:v>
                </c:pt>
                <c:pt idx="5873">
                  <c:v>3.3234857981605199E-4</c:v>
                </c:pt>
                <c:pt idx="5874">
                  <c:v>3.3234887508906902E-4</c:v>
                </c:pt>
                <c:pt idx="5875">
                  <c:v>3.3234916839557798E-4</c:v>
                </c:pt>
                <c:pt idx="5876">
                  <c:v>3.3234949270396699E-4</c:v>
                </c:pt>
                <c:pt idx="5877">
                  <c:v>3.3234978926126898E-4</c:v>
                </c:pt>
                <c:pt idx="5878">
                  <c:v>3.3235008866693201E-4</c:v>
                </c:pt>
                <c:pt idx="5879">
                  <c:v>3.3235039660006998E-4</c:v>
                </c:pt>
                <c:pt idx="5880">
                  <c:v>3.3235070132405398E-4</c:v>
                </c:pt>
                <c:pt idx="5881">
                  <c:v>3.32350998045628E-4</c:v>
                </c:pt>
                <c:pt idx="5882">
                  <c:v>3.32351293151877E-4</c:v>
                </c:pt>
                <c:pt idx="5883">
                  <c:v>3.3235160082901403E-4</c:v>
                </c:pt>
                <c:pt idx="5884">
                  <c:v>3.3235189732291502E-4</c:v>
                </c:pt>
                <c:pt idx="5885">
                  <c:v>3.3235219214614698E-4</c:v>
                </c:pt>
                <c:pt idx="5886">
                  <c:v>3.3235249419941799E-4</c:v>
                </c:pt>
                <c:pt idx="5887">
                  <c:v>3.3235278393455101E-4</c:v>
                </c:pt>
                <c:pt idx="5888">
                  <c:v>3.32353084627794E-4</c:v>
                </c:pt>
                <c:pt idx="5889">
                  <c:v>3.3235336924030898E-4</c:v>
                </c:pt>
                <c:pt idx="5890">
                  <c:v>3.3235366880172903E-4</c:v>
                </c:pt>
                <c:pt idx="5891">
                  <c:v>3.3235397200339701E-4</c:v>
                </c:pt>
                <c:pt idx="5892">
                  <c:v>3.3235425958684598E-4</c:v>
                </c:pt>
                <c:pt idx="5893">
                  <c:v>3.3235456306207601E-4</c:v>
                </c:pt>
                <c:pt idx="5894">
                  <c:v>3.3235486658819002E-4</c:v>
                </c:pt>
                <c:pt idx="5895">
                  <c:v>3.3235517017791901E-4</c:v>
                </c:pt>
                <c:pt idx="5896">
                  <c:v>3.3235546953873097E-4</c:v>
                </c:pt>
                <c:pt idx="5897">
                  <c:v>3.32355759746819E-4</c:v>
                </c:pt>
                <c:pt idx="5898">
                  <c:v>3.3235604270548201E-4</c:v>
                </c:pt>
                <c:pt idx="5899">
                  <c:v>3.3235634610344399E-4</c:v>
                </c:pt>
                <c:pt idx="5900">
                  <c:v>3.3235663391964102E-4</c:v>
                </c:pt>
                <c:pt idx="5901">
                  <c:v>3.3235693770191499E-4</c:v>
                </c:pt>
                <c:pt idx="5902">
                  <c:v>3.3235722951164301E-4</c:v>
                </c:pt>
                <c:pt idx="5903">
                  <c:v>3.32357527710601E-4</c:v>
                </c:pt>
                <c:pt idx="5904">
                  <c:v>3.3235782044162802E-4</c:v>
                </c:pt>
                <c:pt idx="5905">
                  <c:v>3.3235811981788802E-4</c:v>
                </c:pt>
                <c:pt idx="5906">
                  <c:v>3.3235840287306601E-4</c:v>
                </c:pt>
                <c:pt idx="5907">
                  <c:v>3.3235870640039298E-4</c:v>
                </c:pt>
                <c:pt idx="5908">
                  <c:v>3.3235900166614499E-4</c:v>
                </c:pt>
                <c:pt idx="5909">
                  <c:v>3.3235929496363198E-4</c:v>
                </c:pt>
                <c:pt idx="5910">
                  <c:v>3.3235957784298999E-4</c:v>
                </c:pt>
                <c:pt idx="5911">
                  <c:v>3.3235986467854698E-4</c:v>
                </c:pt>
                <c:pt idx="5912">
                  <c:v>3.3236016161495701E-4</c:v>
                </c:pt>
                <c:pt idx="5913">
                  <c:v>3.3236044888818001E-4</c:v>
                </c:pt>
                <c:pt idx="5914">
                  <c:v>3.3236074130365097E-4</c:v>
                </c:pt>
                <c:pt idx="5915">
                  <c:v>3.32361035491456E-4</c:v>
                </c:pt>
                <c:pt idx="5916">
                  <c:v>3.3236132745110501E-4</c:v>
                </c:pt>
                <c:pt idx="5917">
                  <c:v>3.32361616649274E-4</c:v>
                </c:pt>
                <c:pt idx="5918">
                  <c:v>3.3236189837760699E-4</c:v>
                </c:pt>
                <c:pt idx="5919">
                  <c:v>3.32362183755004E-4</c:v>
                </c:pt>
                <c:pt idx="5920">
                  <c:v>3.3236247880572901E-4</c:v>
                </c:pt>
                <c:pt idx="5921">
                  <c:v>3.3236277183624899E-4</c:v>
                </c:pt>
                <c:pt idx="5922">
                  <c:v>3.3236305823899199E-4</c:v>
                </c:pt>
                <c:pt idx="5923">
                  <c:v>3.32363344884869E-4</c:v>
                </c:pt>
                <c:pt idx="5924">
                  <c:v>3.3236364157585003E-4</c:v>
                </c:pt>
                <c:pt idx="5925">
                  <c:v>3.32363941150227E-4</c:v>
                </c:pt>
                <c:pt idx="5926">
                  <c:v>3.3236422443956901E-4</c:v>
                </c:pt>
                <c:pt idx="5927">
                  <c:v>3.3236450719569802E-4</c:v>
                </c:pt>
                <c:pt idx="5928">
                  <c:v>3.3236480431675201E-4</c:v>
                </c:pt>
                <c:pt idx="5929">
                  <c:v>3.3236508815016002E-4</c:v>
                </c:pt>
                <c:pt idx="5930">
                  <c:v>3.3236538120683101E-4</c:v>
                </c:pt>
                <c:pt idx="5931">
                  <c:v>3.32365680999444E-4</c:v>
                </c:pt>
                <c:pt idx="5932">
                  <c:v>3.3236597992852E-4</c:v>
                </c:pt>
                <c:pt idx="5933">
                  <c:v>3.3236627778167002E-4</c:v>
                </c:pt>
                <c:pt idx="5934">
                  <c:v>3.3236657429535802E-4</c:v>
                </c:pt>
                <c:pt idx="5935">
                  <c:v>3.32366850737654E-4</c:v>
                </c:pt>
                <c:pt idx="5936">
                  <c:v>3.3236712943769198E-4</c:v>
                </c:pt>
                <c:pt idx="5937">
                  <c:v>3.3236741588418302E-4</c:v>
                </c:pt>
                <c:pt idx="5938">
                  <c:v>3.3236769827227602E-4</c:v>
                </c:pt>
                <c:pt idx="5939">
                  <c:v>3.3236797990441301E-4</c:v>
                </c:pt>
                <c:pt idx="5940">
                  <c:v>3.3236826516001199E-4</c:v>
                </c:pt>
                <c:pt idx="5941">
                  <c:v>3.3236855501056598E-4</c:v>
                </c:pt>
                <c:pt idx="5942">
                  <c:v>3.3236885070904101E-4</c:v>
                </c:pt>
                <c:pt idx="5943">
                  <c:v>3.32369140374997E-4</c:v>
                </c:pt>
                <c:pt idx="5944">
                  <c:v>3.3236943110915299E-4</c:v>
                </c:pt>
                <c:pt idx="5945">
                  <c:v>3.3236971879074101E-4</c:v>
                </c:pt>
                <c:pt idx="5946">
                  <c:v>3.3237000703742399E-4</c:v>
                </c:pt>
                <c:pt idx="5947">
                  <c:v>3.32370295992037E-4</c:v>
                </c:pt>
                <c:pt idx="5948">
                  <c:v>3.32370595673071E-4</c:v>
                </c:pt>
                <c:pt idx="5949">
                  <c:v>3.3237089022385098E-4</c:v>
                </c:pt>
                <c:pt idx="5950">
                  <c:v>3.3237117848514098E-4</c:v>
                </c:pt>
                <c:pt idx="5951">
                  <c:v>3.3237146311136E-4</c:v>
                </c:pt>
                <c:pt idx="5952">
                  <c:v>3.3237174753642299E-4</c:v>
                </c:pt>
                <c:pt idx="5953">
                  <c:v>3.3237204685124402E-4</c:v>
                </c:pt>
                <c:pt idx="5954">
                  <c:v>3.3237233330663901E-4</c:v>
                </c:pt>
                <c:pt idx="5955">
                  <c:v>3.3237262468189703E-4</c:v>
                </c:pt>
                <c:pt idx="5956">
                  <c:v>3.3237290906379201E-4</c:v>
                </c:pt>
                <c:pt idx="5957">
                  <c:v>3.32373193183698E-4</c:v>
                </c:pt>
                <c:pt idx="5958">
                  <c:v>3.3237347697645699E-4</c:v>
                </c:pt>
                <c:pt idx="5959">
                  <c:v>3.3237375609818001E-4</c:v>
                </c:pt>
                <c:pt idx="5960">
                  <c:v>3.3237403817893801E-4</c:v>
                </c:pt>
                <c:pt idx="5961">
                  <c:v>3.3237431519747101E-4</c:v>
                </c:pt>
                <c:pt idx="5962">
                  <c:v>3.3237459948528999E-4</c:v>
                </c:pt>
                <c:pt idx="5963">
                  <c:v>3.3237488810715599E-4</c:v>
                </c:pt>
                <c:pt idx="5964">
                  <c:v>3.32375177531975E-4</c:v>
                </c:pt>
                <c:pt idx="5965">
                  <c:v>3.3237546359499002E-4</c:v>
                </c:pt>
                <c:pt idx="5966">
                  <c:v>3.3237575447143502E-4</c:v>
                </c:pt>
                <c:pt idx="5967">
                  <c:v>3.3237604232902901E-4</c:v>
                </c:pt>
                <c:pt idx="5968">
                  <c:v>3.3237633079616802E-4</c:v>
                </c:pt>
                <c:pt idx="5969">
                  <c:v>3.3237662002705401E-4</c:v>
                </c:pt>
                <c:pt idx="5970">
                  <c:v>3.3237690179522801E-4</c:v>
                </c:pt>
                <c:pt idx="5971">
                  <c:v>3.3237718265475202E-4</c:v>
                </c:pt>
                <c:pt idx="5972">
                  <c:v>3.3237747728669798E-4</c:v>
                </c:pt>
                <c:pt idx="5973">
                  <c:v>3.32377758150987E-4</c:v>
                </c:pt>
                <c:pt idx="5974">
                  <c:v>3.32378029767868E-4</c:v>
                </c:pt>
                <c:pt idx="5975">
                  <c:v>3.3237832438093502E-4</c:v>
                </c:pt>
                <c:pt idx="5976">
                  <c:v>3.3237862133497602E-4</c:v>
                </c:pt>
                <c:pt idx="5977">
                  <c:v>3.32378908629521E-4</c:v>
                </c:pt>
                <c:pt idx="5978">
                  <c:v>3.32379201072122E-4</c:v>
                </c:pt>
                <c:pt idx="5979">
                  <c:v>3.3237946693164103E-4</c:v>
                </c:pt>
                <c:pt idx="5980">
                  <c:v>3.3237973697748002E-4</c:v>
                </c:pt>
                <c:pt idx="5981">
                  <c:v>3.3238002946202398E-4</c:v>
                </c:pt>
                <c:pt idx="5982">
                  <c:v>3.3238031931025203E-4</c:v>
                </c:pt>
                <c:pt idx="5983">
                  <c:v>3.3238061027310398E-4</c:v>
                </c:pt>
                <c:pt idx="5984">
                  <c:v>3.3238090263526602E-4</c:v>
                </c:pt>
                <c:pt idx="5985">
                  <c:v>3.32381180797513E-4</c:v>
                </c:pt>
                <c:pt idx="5986">
                  <c:v>3.32381471896788E-4</c:v>
                </c:pt>
                <c:pt idx="5987">
                  <c:v>3.3238175212846999E-4</c:v>
                </c:pt>
                <c:pt idx="5988">
                  <c:v>3.3238203561208098E-4</c:v>
                </c:pt>
                <c:pt idx="5989">
                  <c:v>3.3238231435378101E-4</c:v>
                </c:pt>
                <c:pt idx="5990">
                  <c:v>3.3238259144748798E-4</c:v>
                </c:pt>
                <c:pt idx="5991">
                  <c:v>3.3238287583174501E-4</c:v>
                </c:pt>
                <c:pt idx="5992">
                  <c:v>3.3238316457599899E-4</c:v>
                </c:pt>
                <c:pt idx="5993">
                  <c:v>3.32383445751704E-4</c:v>
                </c:pt>
                <c:pt idx="5994">
                  <c:v>3.3238372165967002E-4</c:v>
                </c:pt>
                <c:pt idx="5995">
                  <c:v>3.3238398039279202E-4</c:v>
                </c:pt>
                <c:pt idx="5996">
                  <c:v>3.32384260885736E-4</c:v>
                </c:pt>
                <c:pt idx="5997">
                  <c:v>3.3238453205379303E-4</c:v>
                </c:pt>
                <c:pt idx="5998">
                  <c:v>3.3238481403265402E-4</c:v>
                </c:pt>
                <c:pt idx="5999">
                  <c:v>3.32385095154712E-4</c:v>
                </c:pt>
                <c:pt idx="6000">
                  <c:v>3.3238538471625E-4</c:v>
                </c:pt>
                <c:pt idx="6001">
                  <c:v>3.3238566688713198E-4</c:v>
                </c:pt>
                <c:pt idx="6002">
                  <c:v>3.3238594401630402E-4</c:v>
                </c:pt>
                <c:pt idx="6003">
                  <c:v>3.3238621496982802E-4</c:v>
                </c:pt>
                <c:pt idx="6004">
                  <c:v>3.3238648677011998E-4</c:v>
                </c:pt>
                <c:pt idx="6005">
                  <c:v>3.3238676437980901E-4</c:v>
                </c:pt>
                <c:pt idx="6006">
                  <c:v>3.3238704942616597E-4</c:v>
                </c:pt>
                <c:pt idx="6007">
                  <c:v>3.3238733437612598E-4</c:v>
                </c:pt>
                <c:pt idx="6008">
                  <c:v>3.3238760375124698E-4</c:v>
                </c:pt>
                <c:pt idx="6009">
                  <c:v>3.3238788905387302E-4</c:v>
                </c:pt>
                <c:pt idx="6010">
                  <c:v>3.3238817003309798E-4</c:v>
                </c:pt>
                <c:pt idx="6011">
                  <c:v>3.32388445700087E-4</c:v>
                </c:pt>
                <c:pt idx="6012">
                  <c:v>3.3238872342341999E-4</c:v>
                </c:pt>
                <c:pt idx="6013">
                  <c:v>3.3238900373876499E-4</c:v>
                </c:pt>
                <c:pt idx="6014">
                  <c:v>3.3238928732817302E-4</c:v>
                </c:pt>
                <c:pt idx="6015">
                  <c:v>3.3238957506398801E-4</c:v>
                </c:pt>
                <c:pt idx="6016">
                  <c:v>3.3238985501272099E-4</c:v>
                </c:pt>
                <c:pt idx="6017">
                  <c:v>3.3239012941652698E-4</c:v>
                </c:pt>
                <c:pt idx="6018">
                  <c:v>3.3239041035413702E-4</c:v>
                </c:pt>
                <c:pt idx="6019">
                  <c:v>3.32390690179186E-4</c:v>
                </c:pt>
                <c:pt idx="6020">
                  <c:v>3.3239096861972702E-4</c:v>
                </c:pt>
                <c:pt idx="6021">
                  <c:v>3.3239124117687998E-4</c:v>
                </c:pt>
                <c:pt idx="6022">
                  <c:v>3.32391499276764E-4</c:v>
                </c:pt>
                <c:pt idx="6023">
                  <c:v>3.3239177891185301E-4</c:v>
                </c:pt>
                <c:pt idx="6024">
                  <c:v>3.3239204904363697E-4</c:v>
                </c:pt>
                <c:pt idx="6025">
                  <c:v>3.3239232967615799E-4</c:v>
                </c:pt>
                <c:pt idx="6026">
                  <c:v>3.3239261366672398E-4</c:v>
                </c:pt>
                <c:pt idx="6027">
                  <c:v>3.32392889068028E-4</c:v>
                </c:pt>
                <c:pt idx="6028">
                  <c:v>3.3239317128278098E-4</c:v>
                </c:pt>
                <c:pt idx="6029">
                  <c:v>3.3239345269883702E-4</c:v>
                </c:pt>
                <c:pt idx="6030">
                  <c:v>3.3239373311970302E-4</c:v>
                </c:pt>
                <c:pt idx="6031">
                  <c:v>3.32394008102107E-4</c:v>
                </c:pt>
                <c:pt idx="6032">
                  <c:v>3.32394276434517E-4</c:v>
                </c:pt>
                <c:pt idx="6033">
                  <c:v>3.3239456035735699E-4</c:v>
                </c:pt>
                <c:pt idx="6034">
                  <c:v>3.3239484390408899E-4</c:v>
                </c:pt>
                <c:pt idx="6035">
                  <c:v>3.3239512698138703E-4</c:v>
                </c:pt>
                <c:pt idx="6036">
                  <c:v>3.3239540522378002E-4</c:v>
                </c:pt>
                <c:pt idx="6037">
                  <c:v>3.3239567367490599E-4</c:v>
                </c:pt>
                <c:pt idx="6038">
                  <c:v>3.32395938041009E-4</c:v>
                </c:pt>
                <c:pt idx="6039">
                  <c:v>3.3239621120635502E-4</c:v>
                </c:pt>
                <c:pt idx="6040">
                  <c:v>3.3239648138824599E-4</c:v>
                </c:pt>
                <c:pt idx="6041">
                  <c:v>3.32396752221327E-4</c:v>
                </c:pt>
                <c:pt idx="6042">
                  <c:v>3.3239702387060402E-4</c:v>
                </c:pt>
                <c:pt idx="6043">
                  <c:v>3.3239731218717797E-4</c:v>
                </c:pt>
                <c:pt idx="6044">
                  <c:v>3.32397585546407E-4</c:v>
                </c:pt>
                <c:pt idx="6045">
                  <c:v>3.3239784812134898E-4</c:v>
                </c:pt>
                <c:pt idx="6046">
                  <c:v>3.3239816431002899E-4</c:v>
                </c:pt>
                <c:pt idx="6047">
                  <c:v>3.3239844387813702E-4</c:v>
                </c:pt>
                <c:pt idx="6048">
                  <c:v>3.3239872199912799E-4</c:v>
                </c:pt>
                <c:pt idx="6049">
                  <c:v>3.3239900770188398E-4</c:v>
                </c:pt>
                <c:pt idx="6050">
                  <c:v>3.32399293472302E-4</c:v>
                </c:pt>
                <c:pt idx="6051">
                  <c:v>3.3239957502752401E-4</c:v>
                </c:pt>
                <c:pt idx="6052">
                  <c:v>3.3239985140107701E-4</c:v>
                </c:pt>
                <c:pt idx="6053">
                  <c:v>3.3240012143143999E-4</c:v>
                </c:pt>
                <c:pt idx="6054">
                  <c:v>3.3240039207466901E-4</c:v>
                </c:pt>
                <c:pt idx="6055">
                  <c:v>3.3240066820790199E-4</c:v>
                </c:pt>
                <c:pt idx="6056">
                  <c:v>3.3240094206410397E-4</c:v>
                </c:pt>
                <c:pt idx="6057">
                  <c:v>3.32401217508943E-4</c:v>
                </c:pt>
                <c:pt idx="6058">
                  <c:v>3.32401499779461E-4</c:v>
                </c:pt>
                <c:pt idx="6059">
                  <c:v>3.3240177309731502E-4</c:v>
                </c:pt>
                <c:pt idx="6060">
                  <c:v>3.3240204786548299E-4</c:v>
                </c:pt>
                <c:pt idx="6061">
                  <c:v>3.3240232445736899E-4</c:v>
                </c:pt>
                <c:pt idx="6062">
                  <c:v>3.3240258399242498E-4</c:v>
                </c:pt>
                <c:pt idx="6063">
                  <c:v>3.3240285632773201E-4</c:v>
                </c:pt>
                <c:pt idx="6064">
                  <c:v>3.3240312548379701E-4</c:v>
                </c:pt>
                <c:pt idx="6065">
                  <c:v>3.3240338302179602E-4</c:v>
                </c:pt>
                <c:pt idx="6066">
                  <c:v>3.3240365274018899E-4</c:v>
                </c:pt>
                <c:pt idx="6067">
                  <c:v>3.32403938497349E-4</c:v>
                </c:pt>
                <c:pt idx="6068">
                  <c:v>3.3240421604177199E-4</c:v>
                </c:pt>
                <c:pt idx="6069">
                  <c:v>3.32404487502888E-4</c:v>
                </c:pt>
                <c:pt idx="6070">
                  <c:v>3.3240476467961201E-4</c:v>
                </c:pt>
                <c:pt idx="6071">
                  <c:v>3.3240503569125299E-4</c:v>
                </c:pt>
                <c:pt idx="6072">
                  <c:v>3.3240530756442101E-4</c:v>
                </c:pt>
                <c:pt idx="6073">
                  <c:v>3.32405585267154E-4</c:v>
                </c:pt>
                <c:pt idx="6074">
                  <c:v>3.32405856921833E-4</c:v>
                </c:pt>
                <c:pt idx="6075">
                  <c:v>3.3240613953336499E-4</c:v>
                </c:pt>
                <c:pt idx="6076">
                  <c:v>3.3240640291576801E-4</c:v>
                </c:pt>
                <c:pt idx="6077">
                  <c:v>3.3240668030676501E-4</c:v>
                </c:pt>
                <c:pt idx="6078">
                  <c:v>3.3240694773148697E-4</c:v>
                </c:pt>
                <c:pt idx="6079">
                  <c:v>3.3240721976609899E-4</c:v>
                </c:pt>
                <c:pt idx="6080">
                  <c:v>3.324074772476E-4</c:v>
                </c:pt>
                <c:pt idx="6081">
                  <c:v>3.3240776699939998E-4</c:v>
                </c:pt>
                <c:pt idx="6082">
                  <c:v>3.3240803872595503E-4</c:v>
                </c:pt>
                <c:pt idx="6083">
                  <c:v>3.3240832143095902E-4</c:v>
                </c:pt>
                <c:pt idx="6084">
                  <c:v>3.3240859527479698E-4</c:v>
                </c:pt>
                <c:pt idx="6085">
                  <c:v>3.3240887070409202E-4</c:v>
                </c:pt>
                <c:pt idx="6086">
                  <c:v>3.3240913958171498E-4</c:v>
                </c:pt>
                <c:pt idx="6087">
                  <c:v>3.3240940447293299E-4</c:v>
                </c:pt>
                <c:pt idx="6088">
                  <c:v>3.3240970468493598E-4</c:v>
                </c:pt>
                <c:pt idx="6089">
                  <c:v>3.3240997395988798E-4</c:v>
                </c:pt>
                <c:pt idx="6090">
                  <c:v>3.3241022818050899E-4</c:v>
                </c:pt>
                <c:pt idx="6091">
                  <c:v>3.32410493563073E-4</c:v>
                </c:pt>
                <c:pt idx="6092">
                  <c:v>3.3241077358974602E-4</c:v>
                </c:pt>
                <c:pt idx="6093">
                  <c:v>3.3241104056135501E-4</c:v>
                </c:pt>
                <c:pt idx="6094">
                  <c:v>3.3241131201993302E-4</c:v>
                </c:pt>
                <c:pt idx="6095">
                  <c:v>3.3241158009331601E-4</c:v>
                </c:pt>
                <c:pt idx="6096">
                  <c:v>3.3241184828699199E-4</c:v>
                </c:pt>
                <c:pt idx="6097">
                  <c:v>3.3241212129971498E-4</c:v>
                </c:pt>
                <c:pt idx="6098">
                  <c:v>3.3241239568449898E-4</c:v>
                </c:pt>
                <c:pt idx="6099">
                  <c:v>3.3241267659776499E-4</c:v>
                </c:pt>
                <c:pt idx="6100">
                  <c:v>3.3241293800326201E-4</c:v>
                </c:pt>
                <c:pt idx="6101">
                  <c:v>3.32413218837112E-4</c:v>
                </c:pt>
                <c:pt idx="6102">
                  <c:v>3.3241349853298002E-4</c:v>
                </c:pt>
                <c:pt idx="6103">
                  <c:v>3.3241377262700002E-4</c:v>
                </c:pt>
                <c:pt idx="6104">
                  <c:v>3.3241404837086998E-4</c:v>
                </c:pt>
                <c:pt idx="6105">
                  <c:v>3.3241432174446701E-4</c:v>
                </c:pt>
                <c:pt idx="6106">
                  <c:v>3.3241459218385301E-4</c:v>
                </c:pt>
                <c:pt idx="6107">
                  <c:v>3.3241485899972498E-4</c:v>
                </c:pt>
                <c:pt idx="6108">
                  <c:v>3.3241512562173E-4</c:v>
                </c:pt>
                <c:pt idx="6109">
                  <c:v>3.3241538773814597E-4</c:v>
                </c:pt>
                <c:pt idx="6110">
                  <c:v>3.3241565303982298E-4</c:v>
                </c:pt>
                <c:pt idx="6111">
                  <c:v>3.32415922377566E-4</c:v>
                </c:pt>
                <c:pt idx="6112">
                  <c:v>3.3241619684684301E-4</c:v>
                </c:pt>
                <c:pt idx="6113">
                  <c:v>3.3241647306268899E-4</c:v>
                </c:pt>
                <c:pt idx="6114">
                  <c:v>3.3241673907199998E-4</c:v>
                </c:pt>
                <c:pt idx="6115">
                  <c:v>3.3241700930804001E-4</c:v>
                </c:pt>
                <c:pt idx="6116">
                  <c:v>3.3241727587315901E-4</c:v>
                </c:pt>
                <c:pt idx="6117">
                  <c:v>3.32417546815182E-4</c:v>
                </c:pt>
                <c:pt idx="6118">
                  <c:v>3.3241779974043398E-4</c:v>
                </c:pt>
                <c:pt idx="6119">
                  <c:v>3.32418069232695E-4</c:v>
                </c:pt>
                <c:pt idx="6120">
                  <c:v>3.3241833488103503E-4</c:v>
                </c:pt>
                <c:pt idx="6121">
                  <c:v>3.3241860004548299E-4</c:v>
                </c:pt>
                <c:pt idx="6122">
                  <c:v>3.3241885645616799E-4</c:v>
                </c:pt>
                <c:pt idx="6123">
                  <c:v>3.3241911455876198E-4</c:v>
                </c:pt>
                <c:pt idx="6124">
                  <c:v>3.3241937965822801E-4</c:v>
                </c:pt>
                <c:pt idx="6125">
                  <c:v>3.32419653771116E-4</c:v>
                </c:pt>
                <c:pt idx="6126">
                  <c:v>3.3241991725127898E-4</c:v>
                </c:pt>
                <c:pt idx="6127">
                  <c:v>3.3242018427947698E-4</c:v>
                </c:pt>
                <c:pt idx="6128">
                  <c:v>3.3242044689514903E-4</c:v>
                </c:pt>
                <c:pt idx="6129">
                  <c:v>3.3242071282862999E-4</c:v>
                </c:pt>
                <c:pt idx="6130">
                  <c:v>3.3242098296838002E-4</c:v>
                </c:pt>
                <c:pt idx="6131">
                  <c:v>3.3242126361124699E-4</c:v>
                </c:pt>
                <c:pt idx="6132">
                  <c:v>3.3242153496048998E-4</c:v>
                </c:pt>
                <c:pt idx="6133">
                  <c:v>3.3242179886861699E-4</c:v>
                </c:pt>
                <c:pt idx="6134">
                  <c:v>3.3242206186354399E-4</c:v>
                </c:pt>
                <c:pt idx="6135">
                  <c:v>3.3242232827717099E-4</c:v>
                </c:pt>
                <c:pt idx="6136">
                  <c:v>3.3242258619866803E-4</c:v>
                </c:pt>
                <c:pt idx="6137">
                  <c:v>3.3242284175746898E-4</c:v>
                </c:pt>
                <c:pt idx="6138">
                  <c:v>3.3242309439331102E-4</c:v>
                </c:pt>
                <c:pt idx="6139">
                  <c:v>3.3242337734501199E-4</c:v>
                </c:pt>
                <c:pt idx="6140">
                  <c:v>3.3242365148758798E-4</c:v>
                </c:pt>
                <c:pt idx="6141">
                  <c:v>3.3242391879599099E-4</c:v>
                </c:pt>
                <c:pt idx="6142">
                  <c:v>3.3242418603335398E-4</c:v>
                </c:pt>
                <c:pt idx="6143">
                  <c:v>3.3242446850859601E-4</c:v>
                </c:pt>
                <c:pt idx="6144">
                  <c:v>3.3242473496257902E-4</c:v>
                </c:pt>
                <c:pt idx="6145">
                  <c:v>3.3242499293291498E-4</c:v>
                </c:pt>
                <c:pt idx="6146">
                  <c:v>3.3242524855220699E-4</c:v>
                </c:pt>
                <c:pt idx="6147">
                  <c:v>3.3242551046723902E-4</c:v>
                </c:pt>
                <c:pt idx="6148">
                  <c:v>3.3242578047044599E-4</c:v>
                </c:pt>
                <c:pt idx="6149">
                  <c:v>3.3242603902206101E-4</c:v>
                </c:pt>
                <c:pt idx="6150">
                  <c:v>3.3242630469814403E-4</c:v>
                </c:pt>
                <c:pt idx="6151">
                  <c:v>3.32426551493683E-4</c:v>
                </c:pt>
                <c:pt idx="6152">
                  <c:v>3.3242681284680297E-4</c:v>
                </c:pt>
                <c:pt idx="6153">
                  <c:v>3.3242707718311802E-4</c:v>
                </c:pt>
                <c:pt idx="6154">
                  <c:v>3.3242734529635801E-4</c:v>
                </c:pt>
                <c:pt idx="6155">
                  <c:v>3.3242760924659598E-4</c:v>
                </c:pt>
                <c:pt idx="6156">
                  <c:v>3.3242787229397999E-4</c:v>
                </c:pt>
                <c:pt idx="6157">
                  <c:v>3.3242813002501502E-4</c:v>
                </c:pt>
                <c:pt idx="6158">
                  <c:v>3.3242838126145498E-4</c:v>
                </c:pt>
                <c:pt idx="6159">
                  <c:v>3.3242863757507098E-4</c:v>
                </c:pt>
                <c:pt idx="6160">
                  <c:v>3.3242891158774898E-4</c:v>
                </c:pt>
                <c:pt idx="6161">
                  <c:v>3.3242916499131702E-4</c:v>
                </c:pt>
                <c:pt idx="6162">
                  <c:v>3.3242942407156202E-4</c:v>
                </c:pt>
                <c:pt idx="6163">
                  <c:v>3.3242968553748401E-4</c:v>
                </c:pt>
                <c:pt idx="6164">
                  <c:v>3.3242995496209098E-4</c:v>
                </c:pt>
                <c:pt idx="6165">
                  <c:v>3.3243021282131698E-4</c:v>
                </c:pt>
                <c:pt idx="6166">
                  <c:v>3.3243047760836398E-4</c:v>
                </c:pt>
                <c:pt idx="6167">
                  <c:v>3.3243075684978297E-4</c:v>
                </c:pt>
                <c:pt idx="6168">
                  <c:v>3.3243101331197799E-4</c:v>
                </c:pt>
                <c:pt idx="6169">
                  <c:v>3.3243126706463999E-4</c:v>
                </c:pt>
                <c:pt idx="6170">
                  <c:v>3.3243153183671399E-4</c:v>
                </c:pt>
                <c:pt idx="6171">
                  <c:v>3.3243179590827798E-4</c:v>
                </c:pt>
                <c:pt idx="6172">
                  <c:v>3.32432044003199E-4</c:v>
                </c:pt>
                <c:pt idx="6173">
                  <c:v>3.3243229631684098E-4</c:v>
                </c:pt>
                <c:pt idx="6174">
                  <c:v>3.3243254927467698E-4</c:v>
                </c:pt>
                <c:pt idx="6175">
                  <c:v>3.32432803040068E-4</c:v>
                </c:pt>
                <c:pt idx="6176">
                  <c:v>3.3243305346173599E-4</c:v>
                </c:pt>
                <c:pt idx="6177">
                  <c:v>3.32433313896405E-4</c:v>
                </c:pt>
                <c:pt idx="6178">
                  <c:v>3.3243357707206199E-4</c:v>
                </c:pt>
                <c:pt idx="6179">
                  <c:v>3.32433839154887E-4</c:v>
                </c:pt>
                <c:pt idx="6180">
                  <c:v>3.3243409987804902E-4</c:v>
                </c:pt>
                <c:pt idx="6181">
                  <c:v>3.3243435093168502E-4</c:v>
                </c:pt>
                <c:pt idx="6182">
                  <c:v>3.3243459801280502E-4</c:v>
                </c:pt>
                <c:pt idx="6183">
                  <c:v>3.3243484903830499E-4</c:v>
                </c:pt>
                <c:pt idx="6184">
                  <c:v>3.3243511600271097E-4</c:v>
                </c:pt>
                <c:pt idx="6185">
                  <c:v>3.32435374590908E-4</c:v>
                </c:pt>
                <c:pt idx="6186">
                  <c:v>3.32435635436255E-4</c:v>
                </c:pt>
                <c:pt idx="6187">
                  <c:v>3.3243588663696698E-4</c:v>
                </c:pt>
                <c:pt idx="6188">
                  <c:v>3.3243614290502199E-4</c:v>
                </c:pt>
                <c:pt idx="6189">
                  <c:v>3.3243640082816398E-4</c:v>
                </c:pt>
                <c:pt idx="6190">
                  <c:v>3.32436665697255E-4</c:v>
                </c:pt>
                <c:pt idx="6191">
                  <c:v>3.3243692175098102E-4</c:v>
                </c:pt>
                <c:pt idx="6192">
                  <c:v>3.3243717499855199E-4</c:v>
                </c:pt>
                <c:pt idx="6193">
                  <c:v>3.3243742912732101E-4</c:v>
                </c:pt>
                <c:pt idx="6194">
                  <c:v>3.3243768913470399E-4</c:v>
                </c:pt>
                <c:pt idx="6195">
                  <c:v>3.3243795177074299E-4</c:v>
                </c:pt>
                <c:pt idx="6196">
                  <c:v>3.3243822270335999E-4</c:v>
                </c:pt>
                <c:pt idx="6197">
                  <c:v>3.3243848236794301E-4</c:v>
                </c:pt>
                <c:pt idx="6198">
                  <c:v>3.3243874457122098E-4</c:v>
                </c:pt>
                <c:pt idx="6199">
                  <c:v>3.3243899740764899E-4</c:v>
                </c:pt>
                <c:pt idx="6200">
                  <c:v>3.3243926678161098E-4</c:v>
                </c:pt>
                <c:pt idx="6201">
                  <c:v>3.3243951787845103E-4</c:v>
                </c:pt>
                <c:pt idx="6202">
                  <c:v>3.3243976501272197E-4</c:v>
                </c:pt>
                <c:pt idx="6203">
                  <c:v>3.3244002681430998E-4</c:v>
                </c:pt>
                <c:pt idx="6204">
                  <c:v>3.3244028302047699E-4</c:v>
                </c:pt>
                <c:pt idx="6205">
                  <c:v>3.3244054086576101E-4</c:v>
                </c:pt>
                <c:pt idx="6206">
                  <c:v>3.3244079224142202E-4</c:v>
                </c:pt>
                <c:pt idx="6207">
                  <c:v>3.3244104402433398E-4</c:v>
                </c:pt>
                <c:pt idx="6208">
                  <c:v>3.3244130622979499E-4</c:v>
                </c:pt>
                <c:pt idx="6209">
                  <c:v>3.3244157164413703E-4</c:v>
                </c:pt>
                <c:pt idx="6210">
                  <c:v>3.3244182131698198E-4</c:v>
                </c:pt>
                <c:pt idx="6211">
                  <c:v>3.3244207096973498E-4</c:v>
                </c:pt>
                <c:pt idx="6212">
                  <c:v>3.3244234250402299E-4</c:v>
                </c:pt>
                <c:pt idx="6213">
                  <c:v>3.3244259939371501E-4</c:v>
                </c:pt>
                <c:pt idx="6214">
                  <c:v>3.3244285367521202E-4</c:v>
                </c:pt>
                <c:pt idx="6215">
                  <c:v>3.32443113877937E-4</c:v>
                </c:pt>
                <c:pt idx="6216">
                  <c:v>3.32443354334443E-4</c:v>
                </c:pt>
                <c:pt idx="6217">
                  <c:v>3.3244361342399099E-4</c:v>
                </c:pt>
                <c:pt idx="6218">
                  <c:v>3.3244387490165002E-4</c:v>
                </c:pt>
                <c:pt idx="6219">
                  <c:v>3.32444119954108E-4</c:v>
                </c:pt>
                <c:pt idx="6220">
                  <c:v>3.3244436840594902E-4</c:v>
                </c:pt>
                <c:pt idx="6221">
                  <c:v>3.32444631953408E-4</c:v>
                </c:pt>
                <c:pt idx="6222">
                  <c:v>3.3244489449913599E-4</c:v>
                </c:pt>
                <c:pt idx="6223">
                  <c:v>3.3244515161592002E-4</c:v>
                </c:pt>
                <c:pt idx="6224">
                  <c:v>3.3244540617843199E-4</c:v>
                </c:pt>
                <c:pt idx="6225">
                  <c:v>3.3244565758375899E-4</c:v>
                </c:pt>
                <c:pt idx="6226">
                  <c:v>3.3244590940381398E-4</c:v>
                </c:pt>
                <c:pt idx="6227">
                  <c:v>3.32446166461909E-4</c:v>
                </c:pt>
                <c:pt idx="6228">
                  <c:v>3.3244641687863802E-4</c:v>
                </c:pt>
                <c:pt idx="6229">
                  <c:v>3.32446672147337E-4</c:v>
                </c:pt>
                <c:pt idx="6230">
                  <c:v>3.3244692442474999E-4</c:v>
                </c:pt>
                <c:pt idx="6231">
                  <c:v>3.32447187274083E-4</c:v>
                </c:pt>
                <c:pt idx="6232">
                  <c:v>3.3244743079166898E-4</c:v>
                </c:pt>
                <c:pt idx="6233">
                  <c:v>3.3244768781288302E-4</c:v>
                </c:pt>
                <c:pt idx="6234">
                  <c:v>3.32447956854913E-4</c:v>
                </c:pt>
                <c:pt idx="6235">
                  <c:v>3.3244820166185101E-4</c:v>
                </c:pt>
                <c:pt idx="6236">
                  <c:v>3.3244844108220402E-4</c:v>
                </c:pt>
                <c:pt idx="6237">
                  <c:v>3.32448692709292E-4</c:v>
                </c:pt>
                <c:pt idx="6238">
                  <c:v>3.3244894049608401E-4</c:v>
                </c:pt>
                <c:pt idx="6239">
                  <c:v>3.3244920316201701E-4</c:v>
                </c:pt>
                <c:pt idx="6240">
                  <c:v>3.3244946915911999E-4</c:v>
                </c:pt>
                <c:pt idx="6241">
                  <c:v>3.3244971050767002E-4</c:v>
                </c:pt>
                <c:pt idx="6242">
                  <c:v>3.3244995920136999E-4</c:v>
                </c:pt>
                <c:pt idx="6243">
                  <c:v>3.3245020763089E-4</c:v>
                </c:pt>
                <c:pt idx="6244">
                  <c:v>3.32450451487996E-4</c:v>
                </c:pt>
                <c:pt idx="6245">
                  <c:v>3.3245070341700902E-4</c:v>
                </c:pt>
                <c:pt idx="6246">
                  <c:v>3.3245096061414197E-4</c:v>
                </c:pt>
                <c:pt idx="6247">
                  <c:v>3.3245121120019101E-4</c:v>
                </c:pt>
                <c:pt idx="6248">
                  <c:v>3.3245146668465798E-4</c:v>
                </c:pt>
                <c:pt idx="6249">
                  <c:v>3.3245170797599401E-4</c:v>
                </c:pt>
                <c:pt idx="6250">
                  <c:v>3.3245196819043201E-4</c:v>
                </c:pt>
                <c:pt idx="6251">
                  <c:v>3.3245220866046798E-4</c:v>
                </c:pt>
                <c:pt idx="6252">
                  <c:v>3.3245246776824E-4</c:v>
                </c:pt>
                <c:pt idx="6253">
                  <c:v>3.3245272068335301E-4</c:v>
                </c:pt>
                <c:pt idx="6254">
                  <c:v>3.3245296606535798E-4</c:v>
                </c:pt>
                <c:pt idx="6255">
                  <c:v>3.3245322554867899E-4</c:v>
                </c:pt>
                <c:pt idx="6256">
                  <c:v>3.3245347511088002E-4</c:v>
                </c:pt>
                <c:pt idx="6257">
                  <c:v>3.3245372462534499E-4</c:v>
                </c:pt>
                <c:pt idx="6258">
                  <c:v>3.3245396589010702E-4</c:v>
                </c:pt>
                <c:pt idx="6259">
                  <c:v>3.3245420955096001E-4</c:v>
                </c:pt>
                <c:pt idx="6260">
                  <c:v>3.3245446676120199E-4</c:v>
                </c:pt>
                <c:pt idx="6261">
                  <c:v>3.32454706824711E-4</c:v>
                </c:pt>
                <c:pt idx="6262">
                  <c:v>3.3245495929701702E-4</c:v>
                </c:pt>
                <c:pt idx="6263">
                  <c:v>3.32455204142117E-4</c:v>
                </c:pt>
                <c:pt idx="6264">
                  <c:v>3.3245544360912301E-4</c:v>
                </c:pt>
                <c:pt idx="6265">
                  <c:v>3.3245569529750197E-4</c:v>
                </c:pt>
                <c:pt idx="6266">
                  <c:v>3.3245595218759001E-4</c:v>
                </c:pt>
                <c:pt idx="6267">
                  <c:v>3.3245620646957702E-4</c:v>
                </c:pt>
                <c:pt idx="6268">
                  <c:v>3.32456440106365E-4</c:v>
                </c:pt>
                <c:pt idx="6269">
                  <c:v>3.3245667890698501E-4</c:v>
                </c:pt>
                <c:pt idx="6270">
                  <c:v>3.3245692432318702E-4</c:v>
                </c:pt>
                <c:pt idx="6271">
                  <c:v>3.3245716064470802E-4</c:v>
                </c:pt>
                <c:pt idx="6272">
                  <c:v>3.3245743782274098E-4</c:v>
                </c:pt>
                <c:pt idx="6273">
                  <c:v>3.32457686450681E-4</c:v>
                </c:pt>
                <c:pt idx="6274">
                  <c:v>3.32457944555629E-4</c:v>
                </c:pt>
                <c:pt idx="6275">
                  <c:v>3.32458204791784E-4</c:v>
                </c:pt>
                <c:pt idx="6276">
                  <c:v>3.32458467716711E-4</c:v>
                </c:pt>
                <c:pt idx="6277">
                  <c:v>3.3245871782368699E-4</c:v>
                </c:pt>
                <c:pt idx="6278">
                  <c:v>3.3245895980481201E-4</c:v>
                </c:pt>
                <c:pt idx="6279">
                  <c:v>3.3245919988099799E-4</c:v>
                </c:pt>
                <c:pt idx="6280">
                  <c:v>3.3245943759708499E-4</c:v>
                </c:pt>
                <c:pt idx="6281">
                  <c:v>3.3245969300094001E-4</c:v>
                </c:pt>
                <c:pt idx="6282">
                  <c:v>3.3245994983731298E-4</c:v>
                </c:pt>
                <c:pt idx="6283">
                  <c:v>3.3246019998407999E-4</c:v>
                </c:pt>
                <c:pt idx="6284">
                  <c:v>3.3246045022932802E-4</c:v>
                </c:pt>
                <c:pt idx="6285">
                  <c:v>3.3246068873532102E-4</c:v>
                </c:pt>
                <c:pt idx="6286">
                  <c:v>3.3246092450955401E-4</c:v>
                </c:pt>
                <c:pt idx="6287">
                  <c:v>3.3246118405536702E-4</c:v>
                </c:pt>
                <c:pt idx="6288">
                  <c:v>3.3246143015084798E-4</c:v>
                </c:pt>
                <c:pt idx="6289">
                  <c:v>3.3246167992525497E-4</c:v>
                </c:pt>
                <c:pt idx="6290">
                  <c:v>3.3246192150424302E-4</c:v>
                </c:pt>
                <c:pt idx="6291">
                  <c:v>3.3246217049479201E-4</c:v>
                </c:pt>
                <c:pt idx="6292">
                  <c:v>3.3246241929503403E-4</c:v>
                </c:pt>
                <c:pt idx="6293">
                  <c:v>3.3246267250563799E-4</c:v>
                </c:pt>
                <c:pt idx="6294">
                  <c:v>3.3246291454966002E-4</c:v>
                </c:pt>
                <c:pt idx="6295">
                  <c:v>3.3246314681915901E-4</c:v>
                </c:pt>
                <c:pt idx="6296">
                  <c:v>3.3246337917768899E-4</c:v>
                </c:pt>
                <c:pt idx="6297">
                  <c:v>3.3246362156190499E-4</c:v>
                </c:pt>
                <c:pt idx="6298">
                  <c:v>3.3246387159030098E-4</c:v>
                </c:pt>
                <c:pt idx="6299">
                  <c:v>3.3246411347639601E-4</c:v>
                </c:pt>
                <c:pt idx="6300">
                  <c:v>3.3246435343473502E-4</c:v>
                </c:pt>
                <c:pt idx="6301">
                  <c:v>3.3246460033907802E-4</c:v>
                </c:pt>
                <c:pt idx="6302">
                  <c:v>3.3246484232623901E-4</c:v>
                </c:pt>
                <c:pt idx="6303">
                  <c:v>3.3246509184276901E-4</c:v>
                </c:pt>
                <c:pt idx="6304">
                  <c:v>3.3246534130015897E-4</c:v>
                </c:pt>
                <c:pt idx="6305">
                  <c:v>3.3246558641910598E-4</c:v>
                </c:pt>
                <c:pt idx="6306">
                  <c:v>3.3246583039298001E-4</c:v>
                </c:pt>
                <c:pt idx="6307">
                  <c:v>3.3246607294303297E-4</c:v>
                </c:pt>
                <c:pt idx="6308">
                  <c:v>3.3246630960753998E-4</c:v>
                </c:pt>
                <c:pt idx="6309">
                  <c:v>3.32466557619413E-4</c:v>
                </c:pt>
                <c:pt idx="6310">
                  <c:v>3.3246680096417602E-4</c:v>
                </c:pt>
                <c:pt idx="6311">
                  <c:v>3.3246705223173697E-4</c:v>
                </c:pt>
                <c:pt idx="6312">
                  <c:v>3.32467299576058E-4</c:v>
                </c:pt>
                <c:pt idx="6313">
                  <c:v>3.3246753463102199E-4</c:v>
                </c:pt>
                <c:pt idx="6314">
                  <c:v>3.3246778053629502E-4</c:v>
                </c:pt>
                <c:pt idx="6315">
                  <c:v>3.3246802130011102E-4</c:v>
                </c:pt>
                <c:pt idx="6316">
                  <c:v>3.3246825986759098E-4</c:v>
                </c:pt>
                <c:pt idx="6317">
                  <c:v>3.3246851641538299E-4</c:v>
                </c:pt>
                <c:pt idx="6318">
                  <c:v>3.3246876621086899E-4</c:v>
                </c:pt>
                <c:pt idx="6319">
                  <c:v>3.3246900418115402E-4</c:v>
                </c:pt>
                <c:pt idx="6320">
                  <c:v>3.3246924369013502E-4</c:v>
                </c:pt>
                <c:pt idx="6321">
                  <c:v>3.3246948513648698E-4</c:v>
                </c:pt>
                <c:pt idx="6322">
                  <c:v>3.32469724549652E-4</c:v>
                </c:pt>
                <c:pt idx="6323">
                  <c:v>3.3246996587527001E-4</c:v>
                </c:pt>
                <c:pt idx="6324">
                  <c:v>3.3247020961295099E-4</c:v>
                </c:pt>
                <c:pt idx="6325">
                  <c:v>3.32470456399642E-4</c:v>
                </c:pt>
                <c:pt idx="6326">
                  <c:v>3.3247069437193801E-4</c:v>
                </c:pt>
                <c:pt idx="6327">
                  <c:v>3.3247093388344998E-4</c:v>
                </c:pt>
                <c:pt idx="6328">
                  <c:v>3.3247118021322399E-4</c:v>
                </c:pt>
                <c:pt idx="6329">
                  <c:v>3.3247142569449098E-4</c:v>
                </c:pt>
                <c:pt idx="6330">
                  <c:v>3.32471670119232E-4</c:v>
                </c:pt>
                <c:pt idx="6331">
                  <c:v>3.3247191322970999E-4</c:v>
                </c:pt>
                <c:pt idx="6332">
                  <c:v>3.3247215470729E-4</c:v>
                </c:pt>
                <c:pt idx="6333">
                  <c:v>3.3247239415916402E-4</c:v>
                </c:pt>
                <c:pt idx="6334">
                  <c:v>3.3247263553355498E-4</c:v>
                </c:pt>
                <c:pt idx="6335">
                  <c:v>3.3247286700009601E-4</c:v>
                </c:pt>
                <c:pt idx="6336">
                  <c:v>3.3247309835497798E-4</c:v>
                </c:pt>
                <c:pt idx="6337">
                  <c:v>3.3247333943120901E-4</c:v>
                </c:pt>
                <c:pt idx="6338">
                  <c:v>3.32473574299509E-4</c:v>
                </c:pt>
                <c:pt idx="6339">
                  <c:v>3.3247381996070698E-4</c:v>
                </c:pt>
                <c:pt idx="6340">
                  <c:v>3.3247405301800402E-4</c:v>
                </c:pt>
                <c:pt idx="6341">
                  <c:v>3.3247427455824E-4</c:v>
                </c:pt>
                <c:pt idx="6342">
                  <c:v>3.3247454028309802E-4</c:v>
                </c:pt>
                <c:pt idx="6343">
                  <c:v>3.3247478132291601E-4</c:v>
                </c:pt>
                <c:pt idx="6344">
                  <c:v>3.3247502023229901E-4</c:v>
                </c:pt>
                <c:pt idx="6345">
                  <c:v>3.3247524211712999E-4</c:v>
                </c:pt>
                <c:pt idx="6346">
                  <c:v>3.3247548988286598E-4</c:v>
                </c:pt>
                <c:pt idx="6347">
                  <c:v>3.32475732925785E-4</c:v>
                </c:pt>
                <c:pt idx="6348">
                  <c:v>3.3247597883347401E-4</c:v>
                </c:pt>
                <c:pt idx="6349">
                  <c:v>3.3247621218311299E-4</c:v>
                </c:pt>
                <c:pt idx="6350">
                  <c:v>3.3247645586035799E-4</c:v>
                </c:pt>
                <c:pt idx="6351">
                  <c:v>3.3247669009059199E-4</c:v>
                </c:pt>
                <c:pt idx="6352">
                  <c:v>3.32476920593235E-4</c:v>
                </c:pt>
                <c:pt idx="6353">
                  <c:v>3.32477160559917E-4</c:v>
                </c:pt>
                <c:pt idx="6354">
                  <c:v>3.3247739814047699E-4</c:v>
                </c:pt>
                <c:pt idx="6355">
                  <c:v>3.3247766017422602E-4</c:v>
                </c:pt>
                <c:pt idx="6356">
                  <c:v>3.3247790587830501E-4</c:v>
                </c:pt>
                <c:pt idx="6357">
                  <c:v>3.32478146395911E-4</c:v>
                </c:pt>
                <c:pt idx="6358">
                  <c:v>3.3247839946531801E-4</c:v>
                </c:pt>
                <c:pt idx="6359">
                  <c:v>3.3247864503446002E-4</c:v>
                </c:pt>
                <c:pt idx="6360">
                  <c:v>3.3247887798259601E-4</c:v>
                </c:pt>
                <c:pt idx="6361">
                  <c:v>3.3247911590370102E-4</c:v>
                </c:pt>
                <c:pt idx="6362">
                  <c:v>3.3247937158292502E-4</c:v>
                </c:pt>
                <c:pt idx="6363">
                  <c:v>3.3247961310420499E-4</c:v>
                </c:pt>
                <c:pt idx="6364">
                  <c:v>3.32479852610247E-4</c:v>
                </c:pt>
                <c:pt idx="6365">
                  <c:v>3.3248008962086901E-4</c:v>
                </c:pt>
                <c:pt idx="6366">
                  <c:v>3.3248033273974598E-4</c:v>
                </c:pt>
                <c:pt idx="6367">
                  <c:v>3.3248057009823399E-4</c:v>
                </c:pt>
                <c:pt idx="6368">
                  <c:v>3.3248080044778598E-4</c:v>
                </c:pt>
                <c:pt idx="6369">
                  <c:v>3.3248104021526198E-4</c:v>
                </c:pt>
                <c:pt idx="6370">
                  <c:v>3.32481266304474E-4</c:v>
                </c:pt>
                <c:pt idx="6371">
                  <c:v>3.3248151259255898E-4</c:v>
                </c:pt>
                <c:pt idx="6372">
                  <c:v>3.3248174996400998E-4</c:v>
                </c:pt>
                <c:pt idx="6373">
                  <c:v>3.3248198871984599E-4</c:v>
                </c:pt>
                <c:pt idx="6374">
                  <c:v>3.3248222480284701E-4</c:v>
                </c:pt>
                <c:pt idx="6375">
                  <c:v>3.3248247205321899E-4</c:v>
                </c:pt>
                <c:pt idx="6376">
                  <c:v>3.32482710584546E-4</c:v>
                </c:pt>
                <c:pt idx="6377">
                  <c:v>3.3248295079957399E-4</c:v>
                </c:pt>
                <c:pt idx="6378">
                  <c:v>3.3248318868751999E-4</c:v>
                </c:pt>
                <c:pt idx="6379">
                  <c:v>3.32483432931834E-4</c:v>
                </c:pt>
                <c:pt idx="6380">
                  <c:v>3.3248365796493602E-4</c:v>
                </c:pt>
                <c:pt idx="6381">
                  <c:v>3.32483896450578E-4</c:v>
                </c:pt>
                <c:pt idx="6382">
                  <c:v>3.3248414146221702E-4</c:v>
                </c:pt>
                <c:pt idx="6383">
                  <c:v>3.32484377296874E-4</c:v>
                </c:pt>
                <c:pt idx="6384">
                  <c:v>3.3248461890884699E-4</c:v>
                </c:pt>
                <c:pt idx="6385">
                  <c:v>3.32484867941894E-4</c:v>
                </c:pt>
                <c:pt idx="6386">
                  <c:v>3.3248510164115099E-4</c:v>
                </c:pt>
                <c:pt idx="6387">
                  <c:v>3.32485331490821E-4</c:v>
                </c:pt>
                <c:pt idx="6388">
                  <c:v>3.3248558291003002E-4</c:v>
                </c:pt>
                <c:pt idx="6389">
                  <c:v>3.32485822815456E-4</c:v>
                </c:pt>
                <c:pt idx="6390">
                  <c:v>3.3248606476147299E-4</c:v>
                </c:pt>
                <c:pt idx="6391">
                  <c:v>3.32486293421419E-4</c:v>
                </c:pt>
                <c:pt idx="6392">
                  <c:v>3.3248654321497002E-4</c:v>
                </c:pt>
                <c:pt idx="6393">
                  <c:v>3.3248677465706799E-4</c:v>
                </c:pt>
                <c:pt idx="6394">
                  <c:v>3.3248701065699202E-4</c:v>
                </c:pt>
                <c:pt idx="6395">
                  <c:v>3.3248725779861098E-4</c:v>
                </c:pt>
                <c:pt idx="6396">
                  <c:v>3.32487496198798E-4</c:v>
                </c:pt>
                <c:pt idx="6397">
                  <c:v>3.3248772781271701E-4</c:v>
                </c:pt>
                <c:pt idx="6398">
                  <c:v>3.3248794763921999E-4</c:v>
                </c:pt>
                <c:pt idx="6399">
                  <c:v>3.3248816892778997E-4</c:v>
                </c:pt>
                <c:pt idx="6400">
                  <c:v>3.3248839696451002E-4</c:v>
                </c:pt>
                <c:pt idx="6401">
                  <c:v>3.3248864590731801E-4</c:v>
                </c:pt>
                <c:pt idx="6402">
                  <c:v>3.3248887342817297E-4</c:v>
                </c:pt>
                <c:pt idx="6403">
                  <c:v>3.3248910444064601E-4</c:v>
                </c:pt>
                <c:pt idx="6404">
                  <c:v>3.32489335228357E-4</c:v>
                </c:pt>
                <c:pt idx="6405">
                  <c:v>3.3248956573542101E-4</c:v>
                </c:pt>
                <c:pt idx="6406">
                  <c:v>3.32489791667303E-4</c:v>
                </c:pt>
                <c:pt idx="6407">
                  <c:v>3.3249002570076499E-4</c:v>
                </c:pt>
                <c:pt idx="6408">
                  <c:v>3.3249026026718401E-4</c:v>
                </c:pt>
                <c:pt idx="6409">
                  <c:v>3.3249049118344598E-4</c:v>
                </c:pt>
                <c:pt idx="6410">
                  <c:v>3.3249072651332098E-4</c:v>
                </c:pt>
                <c:pt idx="6411">
                  <c:v>3.3249095836943401E-4</c:v>
                </c:pt>
                <c:pt idx="6412">
                  <c:v>3.32491200098707E-4</c:v>
                </c:pt>
                <c:pt idx="6413">
                  <c:v>3.3249143576255898E-4</c:v>
                </c:pt>
                <c:pt idx="6414">
                  <c:v>3.3249167715581598E-4</c:v>
                </c:pt>
                <c:pt idx="6415">
                  <c:v>3.3249190192797602E-4</c:v>
                </c:pt>
                <c:pt idx="6416">
                  <c:v>3.3249213446076797E-4</c:v>
                </c:pt>
                <c:pt idx="6417">
                  <c:v>3.32492362877272E-4</c:v>
                </c:pt>
                <c:pt idx="6418">
                  <c:v>3.3249259042774298E-4</c:v>
                </c:pt>
                <c:pt idx="6419">
                  <c:v>3.3249282147780699E-4</c:v>
                </c:pt>
                <c:pt idx="6420">
                  <c:v>3.3249304420027398E-4</c:v>
                </c:pt>
                <c:pt idx="6421">
                  <c:v>3.3249326913885698E-4</c:v>
                </c:pt>
                <c:pt idx="6422">
                  <c:v>3.32493507499294E-4</c:v>
                </c:pt>
                <c:pt idx="6423">
                  <c:v>3.3249374309367899E-4</c:v>
                </c:pt>
                <c:pt idx="6424">
                  <c:v>3.3249399565125302E-4</c:v>
                </c:pt>
                <c:pt idx="6425">
                  <c:v>3.3249423029896698E-4</c:v>
                </c:pt>
                <c:pt idx="6426">
                  <c:v>3.3249446563520202E-4</c:v>
                </c:pt>
                <c:pt idx="6427">
                  <c:v>3.3249470183492797E-4</c:v>
                </c:pt>
                <c:pt idx="6428">
                  <c:v>3.3249493911847799E-4</c:v>
                </c:pt>
                <c:pt idx="6429">
                  <c:v>3.3249516569179902E-4</c:v>
                </c:pt>
                <c:pt idx="6430">
                  <c:v>3.3249539550230602E-4</c:v>
                </c:pt>
                <c:pt idx="6431">
                  <c:v>3.3249562478999798E-4</c:v>
                </c:pt>
                <c:pt idx="6432">
                  <c:v>3.32495853425843E-4</c:v>
                </c:pt>
                <c:pt idx="6433">
                  <c:v>3.3249608585430901E-4</c:v>
                </c:pt>
                <c:pt idx="6434">
                  <c:v>3.3249632311214402E-4</c:v>
                </c:pt>
                <c:pt idx="6435">
                  <c:v>3.3249655734506002E-4</c:v>
                </c:pt>
                <c:pt idx="6436">
                  <c:v>3.3249678028307898E-4</c:v>
                </c:pt>
                <c:pt idx="6437">
                  <c:v>3.3249701044646201E-4</c:v>
                </c:pt>
                <c:pt idx="6438">
                  <c:v>3.3249723595734699E-4</c:v>
                </c:pt>
                <c:pt idx="6439">
                  <c:v>3.3249746442162498E-4</c:v>
                </c:pt>
                <c:pt idx="6440">
                  <c:v>3.32497707461262E-4</c:v>
                </c:pt>
                <c:pt idx="6441">
                  <c:v>3.32497940925637E-4</c:v>
                </c:pt>
                <c:pt idx="6442">
                  <c:v>3.3249816294968101E-4</c:v>
                </c:pt>
                <c:pt idx="6443">
                  <c:v>3.3249839193417199E-4</c:v>
                </c:pt>
                <c:pt idx="6444">
                  <c:v>3.3249862019215601E-4</c:v>
                </c:pt>
                <c:pt idx="6445">
                  <c:v>3.3249884754524598E-4</c:v>
                </c:pt>
                <c:pt idx="6446">
                  <c:v>3.3249907834481598E-4</c:v>
                </c:pt>
                <c:pt idx="6447">
                  <c:v>3.3249931352604799E-4</c:v>
                </c:pt>
                <c:pt idx="6448">
                  <c:v>3.3249954519911398E-4</c:v>
                </c:pt>
                <c:pt idx="6449">
                  <c:v>3.3249977256047202E-4</c:v>
                </c:pt>
                <c:pt idx="6450">
                  <c:v>3.3249999879777099E-4</c:v>
                </c:pt>
                <c:pt idx="6451">
                  <c:v>3.3250023322676202E-4</c:v>
                </c:pt>
                <c:pt idx="6452">
                  <c:v>3.3250045639808198E-4</c:v>
                </c:pt>
                <c:pt idx="6453">
                  <c:v>3.3250069241992902E-4</c:v>
                </c:pt>
                <c:pt idx="6454">
                  <c:v>3.3250092512855298E-4</c:v>
                </c:pt>
                <c:pt idx="6455">
                  <c:v>3.3250114625456301E-4</c:v>
                </c:pt>
                <c:pt idx="6456">
                  <c:v>3.3250138580302599E-4</c:v>
                </c:pt>
                <c:pt idx="6457">
                  <c:v>3.3250161163411799E-4</c:v>
                </c:pt>
                <c:pt idx="6458">
                  <c:v>3.3250184050396799E-4</c:v>
                </c:pt>
                <c:pt idx="6459">
                  <c:v>3.3250206861911498E-4</c:v>
                </c:pt>
                <c:pt idx="6460">
                  <c:v>3.3250231766894902E-4</c:v>
                </c:pt>
                <c:pt idx="6461">
                  <c:v>3.3250254825001801E-4</c:v>
                </c:pt>
                <c:pt idx="6462">
                  <c:v>3.3250277040751598E-4</c:v>
                </c:pt>
                <c:pt idx="6463">
                  <c:v>3.3250298246696801E-4</c:v>
                </c:pt>
                <c:pt idx="6464">
                  <c:v>3.3250320980162301E-4</c:v>
                </c:pt>
                <c:pt idx="6465">
                  <c:v>3.3250344057779901E-4</c:v>
                </c:pt>
                <c:pt idx="6466">
                  <c:v>3.3250367107046298E-4</c:v>
                </c:pt>
                <c:pt idx="6467">
                  <c:v>3.32503901209226E-4</c:v>
                </c:pt>
                <c:pt idx="6468">
                  <c:v>3.3250411928702401E-4</c:v>
                </c:pt>
                <c:pt idx="6469">
                  <c:v>3.32504348594675E-4</c:v>
                </c:pt>
                <c:pt idx="6470">
                  <c:v>3.3250458187714099E-4</c:v>
                </c:pt>
                <c:pt idx="6471">
                  <c:v>3.3250480368496299E-4</c:v>
                </c:pt>
                <c:pt idx="6472">
                  <c:v>3.3250502746945599E-4</c:v>
                </c:pt>
                <c:pt idx="6473">
                  <c:v>3.3250525872574003E-4</c:v>
                </c:pt>
                <c:pt idx="6474">
                  <c:v>3.32505485575931E-4</c:v>
                </c:pt>
                <c:pt idx="6475">
                  <c:v>3.3250572079904499E-4</c:v>
                </c:pt>
                <c:pt idx="6476">
                  <c:v>3.3250594154461298E-4</c:v>
                </c:pt>
                <c:pt idx="6477">
                  <c:v>3.3250617436404099E-4</c:v>
                </c:pt>
                <c:pt idx="6478">
                  <c:v>3.3250638361658901E-4</c:v>
                </c:pt>
                <c:pt idx="6479">
                  <c:v>3.32506613877477E-4</c:v>
                </c:pt>
                <c:pt idx="6480">
                  <c:v>3.3250684837277399E-4</c:v>
                </c:pt>
                <c:pt idx="6481">
                  <c:v>3.3250709354638798E-4</c:v>
                </c:pt>
                <c:pt idx="6482">
                  <c:v>3.3250732272720499E-4</c:v>
                </c:pt>
                <c:pt idx="6483">
                  <c:v>3.3250754703535398E-4</c:v>
                </c:pt>
                <c:pt idx="6484">
                  <c:v>3.32507765398093E-4</c:v>
                </c:pt>
                <c:pt idx="6485">
                  <c:v>3.3250799508032202E-4</c:v>
                </c:pt>
                <c:pt idx="6486">
                  <c:v>3.3250821615584401E-4</c:v>
                </c:pt>
                <c:pt idx="6487">
                  <c:v>3.3250843460190299E-4</c:v>
                </c:pt>
                <c:pt idx="6488">
                  <c:v>3.3250865898303E-4</c:v>
                </c:pt>
                <c:pt idx="6489">
                  <c:v>3.3250889101026402E-4</c:v>
                </c:pt>
                <c:pt idx="6490">
                  <c:v>3.32509123065887E-4</c:v>
                </c:pt>
                <c:pt idx="6491">
                  <c:v>3.3250935089663801E-4</c:v>
                </c:pt>
                <c:pt idx="6492">
                  <c:v>3.3250958230249299E-4</c:v>
                </c:pt>
                <c:pt idx="6493">
                  <c:v>3.3250979857928997E-4</c:v>
                </c:pt>
                <c:pt idx="6494">
                  <c:v>3.3251002552221E-4</c:v>
                </c:pt>
                <c:pt idx="6495">
                  <c:v>3.3251024709581299E-4</c:v>
                </c:pt>
                <c:pt idx="6496">
                  <c:v>3.32510470584962E-4</c:v>
                </c:pt>
                <c:pt idx="6497">
                  <c:v>3.3251068423450402E-4</c:v>
                </c:pt>
                <c:pt idx="6498">
                  <c:v>3.3251090773664502E-4</c:v>
                </c:pt>
                <c:pt idx="6499">
                  <c:v>3.3251112918400102E-4</c:v>
                </c:pt>
                <c:pt idx="6500">
                  <c:v>3.3251137633926099E-4</c:v>
                </c:pt>
                <c:pt idx="6501">
                  <c:v>3.3251160783789098E-4</c:v>
                </c:pt>
                <c:pt idx="6502">
                  <c:v>3.3251183498528102E-4</c:v>
                </c:pt>
                <c:pt idx="6503">
                  <c:v>3.3251204952560001E-4</c:v>
                </c:pt>
                <c:pt idx="6504">
                  <c:v>3.3251227419316701E-4</c:v>
                </c:pt>
                <c:pt idx="6505">
                  <c:v>3.3251249708485302E-4</c:v>
                </c:pt>
                <c:pt idx="6506">
                  <c:v>3.3251273273708903E-4</c:v>
                </c:pt>
                <c:pt idx="6507">
                  <c:v>3.3251295398616001E-4</c:v>
                </c:pt>
                <c:pt idx="6508">
                  <c:v>3.3251318746958201E-4</c:v>
                </c:pt>
                <c:pt idx="6509">
                  <c:v>3.3251341705393202E-4</c:v>
                </c:pt>
                <c:pt idx="6510">
                  <c:v>3.3251363801169501E-4</c:v>
                </c:pt>
                <c:pt idx="6511">
                  <c:v>3.3251386072466E-4</c:v>
                </c:pt>
                <c:pt idx="6512">
                  <c:v>3.3251408565124598E-4</c:v>
                </c:pt>
                <c:pt idx="6513">
                  <c:v>3.3251431838375302E-4</c:v>
                </c:pt>
                <c:pt idx="6514">
                  <c:v>3.32514543135317E-4</c:v>
                </c:pt>
                <c:pt idx="6515">
                  <c:v>3.3251475485080898E-4</c:v>
                </c:pt>
                <c:pt idx="6516">
                  <c:v>3.3251497062368799E-4</c:v>
                </c:pt>
                <c:pt idx="6517">
                  <c:v>3.3251519690583899E-4</c:v>
                </c:pt>
                <c:pt idx="6518">
                  <c:v>3.3251542180159698E-4</c:v>
                </c:pt>
                <c:pt idx="6519">
                  <c:v>3.3251564948716199E-4</c:v>
                </c:pt>
                <c:pt idx="6520">
                  <c:v>3.3251586466305001E-4</c:v>
                </c:pt>
                <c:pt idx="6521">
                  <c:v>3.3251607584675199E-4</c:v>
                </c:pt>
                <c:pt idx="6522">
                  <c:v>3.32516296129114E-4</c:v>
                </c:pt>
                <c:pt idx="6523">
                  <c:v>3.3251652287045802E-4</c:v>
                </c:pt>
                <c:pt idx="6524">
                  <c:v>3.3251675795249801E-4</c:v>
                </c:pt>
                <c:pt idx="6525">
                  <c:v>3.3251696975010301E-4</c:v>
                </c:pt>
                <c:pt idx="6526">
                  <c:v>3.3251719083319799E-4</c:v>
                </c:pt>
                <c:pt idx="6527">
                  <c:v>3.3251740161146799E-4</c:v>
                </c:pt>
                <c:pt idx="6528">
                  <c:v>3.32517633972889E-4</c:v>
                </c:pt>
                <c:pt idx="6529">
                  <c:v>3.3251786644637201E-4</c:v>
                </c:pt>
                <c:pt idx="6530">
                  <c:v>3.3251808729312099E-4</c:v>
                </c:pt>
                <c:pt idx="6531">
                  <c:v>3.3251830545665201E-4</c:v>
                </c:pt>
                <c:pt idx="6532">
                  <c:v>3.32518516367983E-4</c:v>
                </c:pt>
                <c:pt idx="6533">
                  <c:v>3.3251872649592599E-4</c:v>
                </c:pt>
                <c:pt idx="6534">
                  <c:v>3.3251892774179898E-4</c:v>
                </c:pt>
                <c:pt idx="6535">
                  <c:v>3.32519147042722E-4</c:v>
                </c:pt>
                <c:pt idx="6536">
                  <c:v>3.32519377959135E-4</c:v>
                </c:pt>
                <c:pt idx="6537">
                  <c:v>3.3251960052057303E-4</c:v>
                </c:pt>
                <c:pt idx="6538">
                  <c:v>3.32519820803476E-4</c:v>
                </c:pt>
                <c:pt idx="6539">
                  <c:v>3.3252005301309998E-4</c:v>
                </c:pt>
                <c:pt idx="6540">
                  <c:v>3.3252028103286299E-4</c:v>
                </c:pt>
                <c:pt idx="6541">
                  <c:v>3.3252049336103101E-4</c:v>
                </c:pt>
                <c:pt idx="6542">
                  <c:v>3.3252071513662098E-4</c:v>
                </c:pt>
                <c:pt idx="6543">
                  <c:v>3.3252093444769901E-4</c:v>
                </c:pt>
                <c:pt idx="6544">
                  <c:v>3.3252115071661601E-4</c:v>
                </c:pt>
                <c:pt idx="6545">
                  <c:v>3.3252137764920001E-4</c:v>
                </c:pt>
                <c:pt idx="6546">
                  <c:v>3.32521603353309E-4</c:v>
                </c:pt>
                <c:pt idx="6547">
                  <c:v>3.32521823416067E-4</c:v>
                </c:pt>
                <c:pt idx="6548">
                  <c:v>3.3252204061194602E-4</c:v>
                </c:pt>
                <c:pt idx="6549">
                  <c:v>3.3252225427669098E-4</c:v>
                </c:pt>
                <c:pt idx="6550">
                  <c:v>3.3252246360813699E-4</c:v>
                </c:pt>
                <c:pt idx="6551">
                  <c:v>3.32522681478082E-4</c:v>
                </c:pt>
                <c:pt idx="6552">
                  <c:v>3.3252290511974399E-4</c:v>
                </c:pt>
                <c:pt idx="6553">
                  <c:v>3.3252311236418403E-4</c:v>
                </c:pt>
                <c:pt idx="6554">
                  <c:v>3.3252331793550598E-4</c:v>
                </c:pt>
                <c:pt idx="6555">
                  <c:v>3.3252353660930998E-4</c:v>
                </c:pt>
                <c:pt idx="6556">
                  <c:v>3.3252375644837598E-4</c:v>
                </c:pt>
                <c:pt idx="6557">
                  <c:v>3.3252397336831698E-4</c:v>
                </c:pt>
                <c:pt idx="6558">
                  <c:v>3.3252419100558402E-4</c:v>
                </c:pt>
                <c:pt idx="6559">
                  <c:v>3.3252440954284598E-4</c:v>
                </c:pt>
                <c:pt idx="6560">
                  <c:v>3.3252462485833099E-4</c:v>
                </c:pt>
                <c:pt idx="6561">
                  <c:v>3.3252485656454499E-4</c:v>
                </c:pt>
                <c:pt idx="6562">
                  <c:v>3.3252508007792098E-4</c:v>
                </c:pt>
                <c:pt idx="6563">
                  <c:v>3.3252530153919099E-4</c:v>
                </c:pt>
                <c:pt idx="6564">
                  <c:v>3.3252551644316798E-4</c:v>
                </c:pt>
                <c:pt idx="6565">
                  <c:v>3.3252572729333902E-4</c:v>
                </c:pt>
                <c:pt idx="6566">
                  <c:v>3.32525953008665E-4</c:v>
                </c:pt>
                <c:pt idx="6567">
                  <c:v>3.3252616932171798E-4</c:v>
                </c:pt>
                <c:pt idx="6568">
                  <c:v>3.3252640237059201E-4</c:v>
                </c:pt>
                <c:pt idx="6569">
                  <c:v>3.3252662390081998E-4</c:v>
                </c:pt>
                <c:pt idx="6570">
                  <c:v>3.3252684290864499E-4</c:v>
                </c:pt>
                <c:pt idx="6571">
                  <c:v>3.3252705880381902E-4</c:v>
                </c:pt>
                <c:pt idx="6572">
                  <c:v>3.32527285246295E-4</c:v>
                </c:pt>
                <c:pt idx="6573">
                  <c:v>3.3252750620931199E-4</c:v>
                </c:pt>
                <c:pt idx="6574">
                  <c:v>3.3252771347323801E-4</c:v>
                </c:pt>
                <c:pt idx="6575">
                  <c:v>3.3252792359000498E-4</c:v>
                </c:pt>
                <c:pt idx="6576">
                  <c:v>3.3252813732810501E-4</c:v>
                </c:pt>
                <c:pt idx="6577">
                  <c:v>3.3252836094605398E-4</c:v>
                </c:pt>
                <c:pt idx="6578">
                  <c:v>3.3252858253684901E-4</c:v>
                </c:pt>
                <c:pt idx="6579">
                  <c:v>3.3252879053710801E-4</c:v>
                </c:pt>
                <c:pt idx="6580">
                  <c:v>3.3252900158737501E-4</c:v>
                </c:pt>
                <c:pt idx="6581">
                  <c:v>3.32529234323669E-4</c:v>
                </c:pt>
                <c:pt idx="6582">
                  <c:v>3.32529449065298E-4</c:v>
                </c:pt>
                <c:pt idx="6583">
                  <c:v>3.3252966397410999E-4</c:v>
                </c:pt>
                <c:pt idx="6584">
                  <c:v>3.3252987909208301E-4</c:v>
                </c:pt>
                <c:pt idx="6585">
                  <c:v>3.3253012554024898E-4</c:v>
                </c:pt>
                <c:pt idx="6586">
                  <c:v>3.3253034020384902E-4</c:v>
                </c:pt>
                <c:pt idx="6587">
                  <c:v>3.32530555015051E-4</c:v>
                </c:pt>
                <c:pt idx="6588">
                  <c:v>3.32530765751447E-4</c:v>
                </c:pt>
                <c:pt idx="6589">
                  <c:v>3.3253098027772303E-4</c:v>
                </c:pt>
                <c:pt idx="6590">
                  <c:v>3.3253119491716699E-4</c:v>
                </c:pt>
                <c:pt idx="6591">
                  <c:v>3.3253140969815599E-4</c:v>
                </c:pt>
                <c:pt idx="6592">
                  <c:v>3.3253161299292699E-4</c:v>
                </c:pt>
                <c:pt idx="6593">
                  <c:v>3.3253182303775498E-4</c:v>
                </c:pt>
                <c:pt idx="6594">
                  <c:v>3.3253204183619301E-4</c:v>
                </c:pt>
                <c:pt idx="6595">
                  <c:v>3.32532266669853E-4</c:v>
                </c:pt>
                <c:pt idx="6596">
                  <c:v>3.3253248192724699E-4</c:v>
                </c:pt>
                <c:pt idx="6597">
                  <c:v>3.3253270222174703E-4</c:v>
                </c:pt>
                <c:pt idx="6598">
                  <c:v>3.3253290559627898E-4</c:v>
                </c:pt>
                <c:pt idx="6599">
                  <c:v>3.3253311079600002E-4</c:v>
                </c:pt>
                <c:pt idx="6600">
                  <c:v>3.3253335225165101E-4</c:v>
                </c:pt>
                <c:pt idx="6601">
                  <c:v>3.3253356609476903E-4</c:v>
                </c:pt>
                <c:pt idx="6602">
                  <c:v>3.3253378458154398E-4</c:v>
                </c:pt>
                <c:pt idx="6603">
                  <c:v>3.3253400901495003E-4</c:v>
                </c:pt>
                <c:pt idx="6604">
                  <c:v>3.3253421717691301E-4</c:v>
                </c:pt>
                <c:pt idx="6605">
                  <c:v>3.3253442843229197E-4</c:v>
                </c:pt>
                <c:pt idx="6606">
                  <c:v>3.3253463481728299E-4</c:v>
                </c:pt>
                <c:pt idx="6607">
                  <c:v>3.3253484886069598E-4</c:v>
                </c:pt>
                <c:pt idx="6608">
                  <c:v>3.32535062896414E-4</c:v>
                </c:pt>
                <c:pt idx="6609">
                  <c:v>3.3253528162919399E-4</c:v>
                </c:pt>
                <c:pt idx="6610">
                  <c:v>3.3253549718549998E-4</c:v>
                </c:pt>
                <c:pt idx="6611">
                  <c:v>3.3253570495085801E-4</c:v>
                </c:pt>
                <c:pt idx="6612">
                  <c:v>3.3253590708273598E-4</c:v>
                </c:pt>
                <c:pt idx="6613">
                  <c:v>3.3253612119281699E-4</c:v>
                </c:pt>
                <c:pt idx="6614">
                  <c:v>3.3253633106978701E-4</c:v>
                </c:pt>
                <c:pt idx="6615">
                  <c:v>3.3253657003556002E-4</c:v>
                </c:pt>
                <c:pt idx="6616">
                  <c:v>3.32536789005982E-4</c:v>
                </c:pt>
                <c:pt idx="6617">
                  <c:v>3.3253699726951602E-4</c:v>
                </c:pt>
                <c:pt idx="6618">
                  <c:v>3.3253721375100799E-4</c:v>
                </c:pt>
                <c:pt idx="6619">
                  <c:v>3.3253742653764699E-4</c:v>
                </c:pt>
                <c:pt idx="6620">
                  <c:v>3.3253763900360799E-4</c:v>
                </c:pt>
                <c:pt idx="6621">
                  <c:v>3.3253786095911801E-4</c:v>
                </c:pt>
                <c:pt idx="6622">
                  <c:v>3.3253808049262001E-4</c:v>
                </c:pt>
                <c:pt idx="6623">
                  <c:v>3.3253829306078702E-4</c:v>
                </c:pt>
                <c:pt idx="6624">
                  <c:v>3.3253850105017401E-4</c:v>
                </c:pt>
                <c:pt idx="6625">
                  <c:v>3.3253871717551798E-4</c:v>
                </c:pt>
                <c:pt idx="6626">
                  <c:v>3.3253893381671098E-4</c:v>
                </c:pt>
                <c:pt idx="6627">
                  <c:v>3.3253914288998502E-4</c:v>
                </c:pt>
                <c:pt idx="6628">
                  <c:v>3.3253934661367799E-4</c:v>
                </c:pt>
                <c:pt idx="6629">
                  <c:v>3.3253955721260502E-4</c:v>
                </c:pt>
                <c:pt idx="6630">
                  <c:v>3.3253977673277101E-4</c:v>
                </c:pt>
                <c:pt idx="6631">
                  <c:v>3.3253997366139898E-4</c:v>
                </c:pt>
                <c:pt idx="6632">
                  <c:v>3.3254020301337601E-4</c:v>
                </c:pt>
                <c:pt idx="6633">
                  <c:v>3.3254042015963098E-4</c:v>
                </c:pt>
                <c:pt idx="6634">
                  <c:v>3.3254062625671298E-4</c:v>
                </c:pt>
                <c:pt idx="6635">
                  <c:v>3.3254083489588998E-4</c:v>
                </c:pt>
                <c:pt idx="6636">
                  <c:v>3.3254105186557298E-4</c:v>
                </c:pt>
                <c:pt idx="6637">
                  <c:v>3.3254125775319298E-4</c:v>
                </c:pt>
                <c:pt idx="6638">
                  <c:v>3.3254149105468303E-4</c:v>
                </c:pt>
                <c:pt idx="6639">
                  <c:v>3.3254169830552099E-4</c:v>
                </c:pt>
                <c:pt idx="6640">
                  <c:v>3.3254189981188098E-4</c:v>
                </c:pt>
                <c:pt idx="6641">
                  <c:v>3.3254212692418803E-4</c:v>
                </c:pt>
                <c:pt idx="6642">
                  <c:v>3.3254233519909002E-4</c:v>
                </c:pt>
                <c:pt idx="6643">
                  <c:v>3.3254254204888301E-4</c:v>
                </c:pt>
                <c:pt idx="6644">
                  <c:v>3.32542747130995E-4</c:v>
                </c:pt>
                <c:pt idx="6645">
                  <c:v>3.3254294235442801E-4</c:v>
                </c:pt>
                <c:pt idx="6646">
                  <c:v>3.3254314735663398E-4</c:v>
                </c:pt>
                <c:pt idx="6647">
                  <c:v>3.3254336527396502E-4</c:v>
                </c:pt>
                <c:pt idx="6648">
                  <c:v>3.32543568972988E-4</c:v>
                </c:pt>
                <c:pt idx="6649">
                  <c:v>3.3254376617192699E-4</c:v>
                </c:pt>
                <c:pt idx="6650">
                  <c:v>3.3254397377047802E-4</c:v>
                </c:pt>
                <c:pt idx="6651">
                  <c:v>3.32544184311369E-4</c:v>
                </c:pt>
                <c:pt idx="6652">
                  <c:v>3.3254440375591899E-4</c:v>
                </c:pt>
                <c:pt idx="6653">
                  <c:v>3.3254462941980202E-4</c:v>
                </c:pt>
                <c:pt idx="6654">
                  <c:v>3.3254484567123101E-4</c:v>
                </c:pt>
                <c:pt idx="6655">
                  <c:v>3.3254505817523802E-4</c:v>
                </c:pt>
                <c:pt idx="6656">
                  <c:v>3.3254526608615599E-4</c:v>
                </c:pt>
                <c:pt idx="6657">
                  <c:v>3.3254548210958197E-4</c:v>
                </c:pt>
                <c:pt idx="6658">
                  <c:v>3.3254569043788699E-4</c:v>
                </c:pt>
                <c:pt idx="6659">
                  <c:v>3.3254590700353999E-4</c:v>
                </c:pt>
                <c:pt idx="6660">
                  <c:v>3.3254611241203001E-4</c:v>
                </c:pt>
                <c:pt idx="6661">
                  <c:v>3.3254631168178099E-4</c:v>
                </c:pt>
                <c:pt idx="6662">
                  <c:v>3.3254653564744401E-4</c:v>
                </c:pt>
                <c:pt idx="6663">
                  <c:v>3.3254674032155099E-4</c:v>
                </c:pt>
                <c:pt idx="6664">
                  <c:v>3.3254694271085098E-4</c:v>
                </c:pt>
                <c:pt idx="6665">
                  <c:v>3.3254714666873303E-4</c:v>
                </c:pt>
                <c:pt idx="6666">
                  <c:v>3.3254735757031899E-4</c:v>
                </c:pt>
                <c:pt idx="6667">
                  <c:v>3.3254756768612601E-4</c:v>
                </c:pt>
                <c:pt idx="6668">
                  <c:v>3.3254777268043102E-4</c:v>
                </c:pt>
                <c:pt idx="6669">
                  <c:v>3.3254800471728299E-4</c:v>
                </c:pt>
                <c:pt idx="6670">
                  <c:v>3.32548215780248E-4</c:v>
                </c:pt>
                <c:pt idx="6671">
                  <c:v>3.3254841150208198E-4</c:v>
                </c:pt>
                <c:pt idx="6672">
                  <c:v>3.3254862330445899E-4</c:v>
                </c:pt>
                <c:pt idx="6673">
                  <c:v>3.3254882655689303E-4</c:v>
                </c:pt>
                <c:pt idx="6674">
                  <c:v>3.3254904215170098E-4</c:v>
                </c:pt>
                <c:pt idx="6675">
                  <c:v>3.3254924640980003E-4</c:v>
                </c:pt>
                <c:pt idx="6676">
                  <c:v>3.3254946333884702E-4</c:v>
                </c:pt>
                <c:pt idx="6677">
                  <c:v>3.3254966917826702E-4</c:v>
                </c:pt>
                <c:pt idx="6678">
                  <c:v>3.32549877491446E-4</c:v>
                </c:pt>
                <c:pt idx="6679">
                  <c:v>3.32550099817077E-4</c:v>
                </c:pt>
                <c:pt idx="6680">
                  <c:v>3.3255030553821401E-4</c:v>
                </c:pt>
                <c:pt idx="6681">
                  <c:v>3.3255051872136402E-4</c:v>
                </c:pt>
                <c:pt idx="6682">
                  <c:v>3.3255072746319199E-4</c:v>
                </c:pt>
                <c:pt idx="6683">
                  <c:v>3.3255092049820498E-4</c:v>
                </c:pt>
                <c:pt idx="6684">
                  <c:v>3.3255114419590901E-4</c:v>
                </c:pt>
                <c:pt idx="6685">
                  <c:v>3.3255134325116002E-4</c:v>
                </c:pt>
                <c:pt idx="6686">
                  <c:v>3.3255155329533901E-4</c:v>
                </c:pt>
                <c:pt idx="6687">
                  <c:v>3.3255177793266202E-4</c:v>
                </c:pt>
                <c:pt idx="6688">
                  <c:v>3.32551989513643E-4</c:v>
                </c:pt>
                <c:pt idx="6689">
                  <c:v>3.3255219629633098E-4</c:v>
                </c:pt>
                <c:pt idx="6690">
                  <c:v>3.32552393545389E-4</c:v>
                </c:pt>
                <c:pt idx="6691">
                  <c:v>3.32552607415653E-4</c:v>
                </c:pt>
                <c:pt idx="6692">
                  <c:v>3.3255280963347101E-4</c:v>
                </c:pt>
                <c:pt idx="6693">
                  <c:v>3.3255301828833198E-4</c:v>
                </c:pt>
                <c:pt idx="6694">
                  <c:v>3.32553230169174E-4</c:v>
                </c:pt>
                <c:pt idx="6695">
                  <c:v>3.32553423881212E-4</c:v>
                </c:pt>
                <c:pt idx="6696">
                  <c:v>3.3255363296843599E-4</c:v>
                </c:pt>
                <c:pt idx="6697">
                  <c:v>3.3255384539823002E-4</c:v>
                </c:pt>
                <c:pt idx="6698">
                  <c:v>3.32554057418899E-4</c:v>
                </c:pt>
                <c:pt idx="6699">
                  <c:v>3.3255426892927201E-4</c:v>
                </c:pt>
                <c:pt idx="6700">
                  <c:v>3.3255447980349998E-4</c:v>
                </c:pt>
                <c:pt idx="6701">
                  <c:v>3.3255468194319401E-4</c:v>
                </c:pt>
                <c:pt idx="6702">
                  <c:v>3.3255489606362297E-4</c:v>
                </c:pt>
                <c:pt idx="6703">
                  <c:v>3.3255510210044898E-4</c:v>
                </c:pt>
                <c:pt idx="6704">
                  <c:v>3.32555298460568E-4</c:v>
                </c:pt>
                <c:pt idx="6705">
                  <c:v>3.32555504955885E-4</c:v>
                </c:pt>
                <c:pt idx="6706">
                  <c:v>3.3255570186235199E-4</c:v>
                </c:pt>
                <c:pt idx="6707">
                  <c:v>3.32555915268392E-4</c:v>
                </c:pt>
                <c:pt idx="6708">
                  <c:v>3.3255612428306498E-4</c:v>
                </c:pt>
                <c:pt idx="6709">
                  <c:v>3.3255633205165198E-4</c:v>
                </c:pt>
                <c:pt idx="6710">
                  <c:v>3.3255653418745801E-4</c:v>
                </c:pt>
                <c:pt idx="6711">
                  <c:v>3.3255674830273902E-4</c:v>
                </c:pt>
                <c:pt idx="6712">
                  <c:v>3.3255696713716101E-4</c:v>
                </c:pt>
                <c:pt idx="6713">
                  <c:v>3.3255717190831601E-4</c:v>
                </c:pt>
                <c:pt idx="6714">
                  <c:v>3.3255737887099299E-4</c:v>
                </c:pt>
                <c:pt idx="6715">
                  <c:v>3.3255758002719699E-4</c:v>
                </c:pt>
                <c:pt idx="6716">
                  <c:v>3.3255777807758899E-4</c:v>
                </c:pt>
                <c:pt idx="6717">
                  <c:v>3.3255798679719E-4</c:v>
                </c:pt>
                <c:pt idx="6718">
                  <c:v>3.3255819876021201E-4</c:v>
                </c:pt>
                <c:pt idx="6719">
                  <c:v>3.3255840600972502E-4</c:v>
                </c:pt>
                <c:pt idx="6720">
                  <c:v>3.32558607514476E-4</c:v>
                </c:pt>
                <c:pt idx="6721">
                  <c:v>3.3255881525003398E-4</c:v>
                </c:pt>
                <c:pt idx="6722">
                  <c:v>3.32559010243458E-4</c:v>
                </c:pt>
                <c:pt idx="6723">
                  <c:v>3.3255921494379601E-4</c:v>
                </c:pt>
                <c:pt idx="6724">
                  <c:v>3.3255941335518202E-4</c:v>
                </c:pt>
                <c:pt idx="6725">
                  <c:v>3.3255962255044198E-4</c:v>
                </c:pt>
                <c:pt idx="6726">
                  <c:v>3.3255982642272698E-4</c:v>
                </c:pt>
                <c:pt idx="6727">
                  <c:v>3.3256002383135402E-4</c:v>
                </c:pt>
                <c:pt idx="6728">
                  <c:v>3.3256023170587598E-4</c:v>
                </c:pt>
                <c:pt idx="6729">
                  <c:v>3.3256043025766199E-4</c:v>
                </c:pt>
                <c:pt idx="6730">
                  <c:v>3.3256062510800201E-4</c:v>
                </c:pt>
                <c:pt idx="6731">
                  <c:v>3.3256081961378399E-4</c:v>
                </c:pt>
                <c:pt idx="6732">
                  <c:v>3.32561018369613E-4</c:v>
                </c:pt>
                <c:pt idx="6733">
                  <c:v>3.3256122256882902E-4</c:v>
                </c:pt>
                <c:pt idx="6734">
                  <c:v>3.3256145348125801E-4</c:v>
                </c:pt>
                <c:pt idx="6735">
                  <c:v>3.3256165348190698E-4</c:v>
                </c:pt>
                <c:pt idx="6736">
                  <c:v>3.3256185011118098E-4</c:v>
                </c:pt>
                <c:pt idx="6737">
                  <c:v>3.3256207037336301E-4</c:v>
                </c:pt>
                <c:pt idx="6738">
                  <c:v>3.3256227371060101E-4</c:v>
                </c:pt>
                <c:pt idx="6739">
                  <c:v>3.3256246686000498E-4</c:v>
                </c:pt>
                <c:pt idx="6740">
                  <c:v>3.3256265510595099E-4</c:v>
                </c:pt>
                <c:pt idx="6741">
                  <c:v>3.3256285684444398E-4</c:v>
                </c:pt>
                <c:pt idx="6742">
                  <c:v>3.32563055611718E-4</c:v>
                </c:pt>
                <c:pt idx="6743">
                  <c:v>3.3256327154164401E-4</c:v>
                </c:pt>
                <c:pt idx="6744">
                  <c:v>3.3256347292115397E-4</c:v>
                </c:pt>
                <c:pt idx="6745">
                  <c:v>3.32563667317227E-4</c:v>
                </c:pt>
                <c:pt idx="6746">
                  <c:v>3.3256386593293399E-4</c:v>
                </c:pt>
                <c:pt idx="6747">
                  <c:v>3.3256408165706098E-4</c:v>
                </c:pt>
                <c:pt idx="6748">
                  <c:v>3.3256428279668498E-4</c:v>
                </c:pt>
                <c:pt idx="6749">
                  <c:v>3.3256448518158201E-4</c:v>
                </c:pt>
                <c:pt idx="6750">
                  <c:v>3.3256468913391799E-4</c:v>
                </c:pt>
                <c:pt idx="6751">
                  <c:v>3.32564890631469E-4</c:v>
                </c:pt>
                <c:pt idx="6752">
                  <c:v>3.3256509346664398E-4</c:v>
                </c:pt>
                <c:pt idx="6753">
                  <c:v>3.3256529358549901E-4</c:v>
                </c:pt>
                <c:pt idx="6754">
                  <c:v>3.3256549953665699E-4</c:v>
                </c:pt>
                <c:pt idx="6755">
                  <c:v>3.32565707991196E-4</c:v>
                </c:pt>
                <c:pt idx="6756">
                  <c:v>3.3256590723573001E-4</c:v>
                </c:pt>
                <c:pt idx="6757">
                  <c:v>3.3256611752960401E-4</c:v>
                </c:pt>
                <c:pt idx="6758">
                  <c:v>3.32566322741092E-4</c:v>
                </c:pt>
                <c:pt idx="6759">
                  <c:v>3.3256652579483602E-4</c:v>
                </c:pt>
                <c:pt idx="6760">
                  <c:v>3.3256671860768601E-4</c:v>
                </c:pt>
                <c:pt idx="6761">
                  <c:v>3.3256690644370901E-4</c:v>
                </c:pt>
                <c:pt idx="6762">
                  <c:v>3.3256712263590997E-4</c:v>
                </c:pt>
                <c:pt idx="6763">
                  <c:v>3.3256732432121699E-4</c:v>
                </c:pt>
                <c:pt idx="6764">
                  <c:v>3.32567527392674E-4</c:v>
                </c:pt>
                <c:pt idx="6765">
                  <c:v>3.3256773714912899E-4</c:v>
                </c:pt>
                <c:pt idx="6766">
                  <c:v>3.32567941705288E-4</c:v>
                </c:pt>
                <c:pt idx="6767">
                  <c:v>3.3256813630308502E-4</c:v>
                </c:pt>
                <c:pt idx="6768">
                  <c:v>3.3256834658607E-4</c:v>
                </c:pt>
                <c:pt idx="6769">
                  <c:v>3.3256855178427403E-4</c:v>
                </c:pt>
                <c:pt idx="6770">
                  <c:v>3.32568747145857E-4</c:v>
                </c:pt>
                <c:pt idx="6771">
                  <c:v>3.3256893809067398E-4</c:v>
                </c:pt>
                <c:pt idx="6772">
                  <c:v>3.32569132308493E-4</c:v>
                </c:pt>
                <c:pt idx="6773">
                  <c:v>3.3256932185695201E-4</c:v>
                </c:pt>
                <c:pt idx="6774">
                  <c:v>3.32569550712819E-4</c:v>
                </c:pt>
                <c:pt idx="6775">
                  <c:v>3.3256975552193999E-4</c:v>
                </c:pt>
                <c:pt idx="6776">
                  <c:v>3.3256994708776402E-4</c:v>
                </c:pt>
                <c:pt idx="6777">
                  <c:v>3.3257015328330599E-4</c:v>
                </c:pt>
                <c:pt idx="6778">
                  <c:v>3.3257034647146498E-4</c:v>
                </c:pt>
                <c:pt idx="6779">
                  <c:v>3.32570554852102E-4</c:v>
                </c:pt>
                <c:pt idx="6780">
                  <c:v>3.3257075773250301E-4</c:v>
                </c:pt>
                <c:pt idx="6781">
                  <c:v>3.3257094121393201E-4</c:v>
                </c:pt>
                <c:pt idx="6782">
                  <c:v>3.3257116095026498E-4</c:v>
                </c:pt>
                <c:pt idx="6783">
                  <c:v>3.3257135812132398E-4</c:v>
                </c:pt>
                <c:pt idx="6784">
                  <c:v>3.32571560287358E-4</c:v>
                </c:pt>
                <c:pt idx="6785">
                  <c:v>3.3257174876795702E-4</c:v>
                </c:pt>
                <c:pt idx="6786">
                  <c:v>3.32571957679788E-4</c:v>
                </c:pt>
                <c:pt idx="6787">
                  <c:v>3.32572148004768E-4</c:v>
                </c:pt>
                <c:pt idx="6788">
                  <c:v>3.3257234143483001E-4</c:v>
                </c:pt>
                <c:pt idx="6789">
                  <c:v>3.3257255014167598E-4</c:v>
                </c:pt>
                <c:pt idx="6790">
                  <c:v>3.3257274968770498E-4</c:v>
                </c:pt>
                <c:pt idx="6791">
                  <c:v>3.32572941873929E-4</c:v>
                </c:pt>
                <c:pt idx="6792">
                  <c:v>3.32573148904532E-4</c:v>
                </c:pt>
                <c:pt idx="6793">
                  <c:v>3.3257335014326601E-4</c:v>
                </c:pt>
                <c:pt idx="6794">
                  <c:v>3.3257354080418899E-4</c:v>
                </c:pt>
                <c:pt idx="6795">
                  <c:v>3.3257373009658699E-4</c:v>
                </c:pt>
                <c:pt idx="6796">
                  <c:v>3.3257391769213302E-4</c:v>
                </c:pt>
                <c:pt idx="6797">
                  <c:v>3.3257410318798803E-4</c:v>
                </c:pt>
                <c:pt idx="6798">
                  <c:v>3.3257430124922899E-4</c:v>
                </c:pt>
                <c:pt idx="6799">
                  <c:v>3.3257449164958799E-4</c:v>
                </c:pt>
                <c:pt idx="6800">
                  <c:v>3.3257469034063701E-4</c:v>
                </c:pt>
                <c:pt idx="6801">
                  <c:v>3.3257487798913802E-4</c:v>
                </c:pt>
                <c:pt idx="6802">
                  <c:v>3.3257507309709201E-4</c:v>
                </c:pt>
                <c:pt idx="6803">
                  <c:v>3.3257527794772998E-4</c:v>
                </c:pt>
                <c:pt idx="6804">
                  <c:v>3.3257547654123599E-4</c:v>
                </c:pt>
                <c:pt idx="6805">
                  <c:v>3.3257566407459099E-4</c:v>
                </c:pt>
                <c:pt idx="6806">
                  <c:v>3.32575871674842E-4</c:v>
                </c:pt>
                <c:pt idx="6807">
                  <c:v>3.3257607360595202E-4</c:v>
                </c:pt>
                <c:pt idx="6808">
                  <c:v>3.32576268667844E-4</c:v>
                </c:pt>
                <c:pt idx="6809">
                  <c:v>3.3257647345803098E-4</c:v>
                </c:pt>
                <c:pt idx="6810">
                  <c:v>3.3257666500171798E-4</c:v>
                </c:pt>
                <c:pt idx="6811">
                  <c:v>3.3257685539028297E-4</c:v>
                </c:pt>
                <c:pt idx="6812">
                  <c:v>3.3257704890112601E-4</c:v>
                </c:pt>
                <c:pt idx="6813">
                  <c:v>3.3257724173693702E-4</c:v>
                </c:pt>
                <c:pt idx="6814">
                  <c:v>3.32577443609926E-4</c:v>
                </c:pt>
                <c:pt idx="6815">
                  <c:v>3.3257763860164099E-4</c:v>
                </c:pt>
                <c:pt idx="6816">
                  <c:v>3.3257783797835101E-4</c:v>
                </c:pt>
                <c:pt idx="6817">
                  <c:v>3.3257803384114699E-4</c:v>
                </c:pt>
                <c:pt idx="6818">
                  <c:v>3.3257823433181701E-4</c:v>
                </c:pt>
                <c:pt idx="6819">
                  <c:v>3.3257842765596201E-4</c:v>
                </c:pt>
                <c:pt idx="6820">
                  <c:v>3.3257862490361902E-4</c:v>
                </c:pt>
                <c:pt idx="6821">
                  <c:v>3.3257881084970301E-4</c:v>
                </c:pt>
                <c:pt idx="6822">
                  <c:v>3.3257900374755798E-4</c:v>
                </c:pt>
                <c:pt idx="6823">
                  <c:v>3.3257921879732E-4</c:v>
                </c:pt>
                <c:pt idx="6824">
                  <c:v>3.3257941613758397E-4</c:v>
                </c:pt>
                <c:pt idx="6825">
                  <c:v>3.3257961375521598E-4</c:v>
                </c:pt>
                <c:pt idx="6826">
                  <c:v>3.3257980013737303E-4</c:v>
                </c:pt>
                <c:pt idx="6827">
                  <c:v>3.3258000614587202E-4</c:v>
                </c:pt>
                <c:pt idx="6828">
                  <c:v>3.32580199115E-4</c:v>
                </c:pt>
                <c:pt idx="6829">
                  <c:v>3.3258039127626602E-4</c:v>
                </c:pt>
                <c:pt idx="6830">
                  <c:v>3.32580582432459E-4</c:v>
                </c:pt>
                <c:pt idx="6831">
                  <c:v>3.3258078210992898E-4</c:v>
                </c:pt>
                <c:pt idx="6832">
                  <c:v>3.3258097445440802E-4</c:v>
                </c:pt>
                <c:pt idx="6833">
                  <c:v>3.32581170453421E-4</c:v>
                </c:pt>
                <c:pt idx="6834">
                  <c:v>3.3258135837893501E-4</c:v>
                </c:pt>
                <c:pt idx="6835">
                  <c:v>3.3258155384698702E-4</c:v>
                </c:pt>
                <c:pt idx="6836">
                  <c:v>3.3258174492188999E-4</c:v>
                </c:pt>
                <c:pt idx="6837">
                  <c:v>3.3258194449322601E-4</c:v>
                </c:pt>
                <c:pt idx="6838">
                  <c:v>3.3258213670991601E-4</c:v>
                </c:pt>
                <c:pt idx="6839">
                  <c:v>3.32582323820255E-4</c:v>
                </c:pt>
                <c:pt idx="6840">
                  <c:v>3.3258251822901699E-4</c:v>
                </c:pt>
                <c:pt idx="6841">
                  <c:v>3.3258271686092798E-4</c:v>
                </c:pt>
                <c:pt idx="6842">
                  <c:v>3.3258290123196199E-4</c:v>
                </c:pt>
                <c:pt idx="6843">
                  <c:v>3.3258308275089198E-4</c:v>
                </c:pt>
                <c:pt idx="6844">
                  <c:v>3.32583299553315E-4</c:v>
                </c:pt>
                <c:pt idx="6845">
                  <c:v>3.3258348243978702E-4</c:v>
                </c:pt>
                <c:pt idx="6846">
                  <c:v>3.3258366646664301E-4</c:v>
                </c:pt>
                <c:pt idx="6847">
                  <c:v>3.3258386256919398E-4</c:v>
                </c:pt>
                <c:pt idx="6848">
                  <c:v>3.3258406872598798E-4</c:v>
                </c:pt>
                <c:pt idx="6849">
                  <c:v>3.32584265229035E-4</c:v>
                </c:pt>
                <c:pt idx="6850">
                  <c:v>3.3258445375883202E-4</c:v>
                </c:pt>
                <c:pt idx="6851">
                  <c:v>3.3258464491100001E-4</c:v>
                </c:pt>
                <c:pt idx="6852">
                  <c:v>3.3258483481324297E-4</c:v>
                </c:pt>
                <c:pt idx="6853">
                  <c:v>3.3258502770641202E-4</c:v>
                </c:pt>
                <c:pt idx="6854">
                  <c:v>3.32585224404568E-4</c:v>
                </c:pt>
                <c:pt idx="6855">
                  <c:v>3.3258541698372298E-4</c:v>
                </c:pt>
                <c:pt idx="6856">
                  <c:v>3.3258560081947998E-4</c:v>
                </c:pt>
                <c:pt idx="6857">
                  <c:v>3.3258578604111597E-4</c:v>
                </c:pt>
                <c:pt idx="6858">
                  <c:v>3.325859730098E-4</c:v>
                </c:pt>
                <c:pt idx="6859">
                  <c:v>3.3258616723460399E-4</c:v>
                </c:pt>
                <c:pt idx="6860">
                  <c:v>3.3258636096016302E-4</c:v>
                </c:pt>
                <c:pt idx="6861">
                  <c:v>3.32586558719902E-4</c:v>
                </c:pt>
                <c:pt idx="6862">
                  <c:v>3.3258674207955102E-4</c:v>
                </c:pt>
                <c:pt idx="6863">
                  <c:v>3.3258692670175798E-4</c:v>
                </c:pt>
                <c:pt idx="6864">
                  <c:v>3.3258712359764901E-4</c:v>
                </c:pt>
                <c:pt idx="6865">
                  <c:v>3.3258730912931299E-4</c:v>
                </c:pt>
                <c:pt idx="6866">
                  <c:v>3.3258751396341698E-4</c:v>
                </c:pt>
                <c:pt idx="6867">
                  <c:v>3.3258770889178898E-4</c:v>
                </c:pt>
                <c:pt idx="6868">
                  <c:v>3.32587895535005E-4</c:v>
                </c:pt>
                <c:pt idx="6869">
                  <c:v>3.3258811001247502E-4</c:v>
                </c:pt>
                <c:pt idx="6870">
                  <c:v>3.32588292380782E-4</c:v>
                </c:pt>
                <c:pt idx="6871">
                  <c:v>3.3258848627660002E-4</c:v>
                </c:pt>
                <c:pt idx="6872">
                  <c:v>3.3258868425362E-4</c:v>
                </c:pt>
                <c:pt idx="6873">
                  <c:v>3.3258886786512501E-4</c:v>
                </c:pt>
                <c:pt idx="6874">
                  <c:v>3.3258907005275602E-4</c:v>
                </c:pt>
                <c:pt idx="6875">
                  <c:v>3.32589255541458E-4</c:v>
                </c:pt>
                <c:pt idx="6876">
                  <c:v>3.3258945359315099E-4</c:v>
                </c:pt>
                <c:pt idx="6877">
                  <c:v>3.3258964398203599E-4</c:v>
                </c:pt>
                <c:pt idx="6878">
                  <c:v>3.3258983749328598E-4</c:v>
                </c:pt>
                <c:pt idx="6879">
                  <c:v>3.3259002618016102E-4</c:v>
                </c:pt>
                <c:pt idx="6880">
                  <c:v>3.3259022263861199E-4</c:v>
                </c:pt>
                <c:pt idx="6881">
                  <c:v>3.3259041111492797E-4</c:v>
                </c:pt>
                <c:pt idx="6882">
                  <c:v>3.3259059770006198E-4</c:v>
                </c:pt>
                <c:pt idx="6883">
                  <c:v>3.3259079721620002E-4</c:v>
                </c:pt>
                <c:pt idx="6884">
                  <c:v>3.3259098261373399E-4</c:v>
                </c:pt>
                <c:pt idx="6885">
                  <c:v>3.3259119530338401E-4</c:v>
                </c:pt>
                <c:pt idx="6886">
                  <c:v>3.3259138994018E-4</c:v>
                </c:pt>
                <c:pt idx="6887">
                  <c:v>3.3259158417954E-4</c:v>
                </c:pt>
                <c:pt idx="6888">
                  <c:v>3.3259176658749398E-4</c:v>
                </c:pt>
                <c:pt idx="6889">
                  <c:v>3.3259194569375603E-4</c:v>
                </c:pt>
                <c:pt idx="6890">
                  <c:v>3.3259213526401097E-4</c:v>
                </c:pt>
                <c:pt idx="6891">
                  <c:v>3.3259232320382898E-4</c:v>
                </c:pt>
                <c:pt idx="6892">
                  <c:v>3.3259251869047901E-4</c:v>
                </c:pt>
                <c:pt idx="6893">
                  <c:v>3.3259270978810702E-4</c:v>
                </c:pt>
                <c:pt idx="6894">
                  <c:v>3.3259290938911202E-4</c:v>
                </c:pt>
                <c:pt idx="6895">
                  <c:v>3.32593109840683E-4</c:v>
                </c:pt>
                <c:pt idx="6896">
                  <c:v>3.3259329956982701E-4</c:v>
                </c:pt>
                <c:pt idx="6897">
                  <c:v>3.32593497385712E-4</c:v>
                </c:pt>
                <c:pt idx="6898">
                  <c:v>3.3259368749128298E-4</c:v>
                </c:pt>
                <c:pt idx="6899">
                  <c:v>3.3259388064264898E-4</c:v>
                </c:pt>
                <c:pt idx="6900">
                  <c:v>3.32594073030785E-4</c:v>
                </c:pt>
                <c:pt idx="6901">
                  <c:v>3.3259426446912398E-4</c:v>
                </c:pt>
                <c:pt idx="6902">
                  <c:v>3.3259444694461399E-4</c:v>
                </c:pt>
                <c:pt idx="6903">
                  <c:v>3.3259463045468398E-4</c:v>
                </c:pt>
                <c:pt idx="6904">
                  <c:v>3.3259481091467701E-4</c:v>
                </c:pt>
                <c:pt idx="6905">
                  <c:v>3.3259499672497103E-4</c:v>
                </c:pt>
                <c:pt idx="6906">
                  <c:v>3.3259519520597398E-4</c:v>
                </c:pt>
                <c:pt idx="6907">
                  <c:v>3.3259537372753702E-4</c:v>
                </c:pt>
                <c:pt idx="6908">
                  <c:v>3.3259556893349502E-4</c:v>
                </c:pt>
                <c:pt idx="6909">
                  <c:v>3.3259575247680399E-4</c:v>
                </c:pt>
                <c:pt idx="6910">
                  <c:v>3.3259594793547001E-4</c:v>
                </c:pt>
                <c:pt idx="6911">
                  <c:v>3.3259613521359498E-4</c:v>
                </c:pt>
                <c:pt idx="6912">
                  <c:v>3.3259632031719898E-4</c:v>
                </c:pt>
                <c:pt idx="6913">
                  <c:v>3.3259652456072998E-4</c:v>
                </c:pt>
                <c:pt idx="6914">
                  <c:v>3.3259671878683902E-4</c:v>
                </c:pt>
                <c:pt idx="6915">
                  <c:v>3.3259690458991599E-4</c:v>
                </c:pt>
                <c:pt idx="6916">
                  <c:v>3.3259709730234702E-4</c:v>
                </c:pt>
                <c:pt idx="6917">
                  <c:v>3.3259728914413898E-4</c:v>
                </c:pt>
                <c:pt idx="6918">
                  <c:v>3.3259748450306301E-4</c:v>
                </c:pt>
                <c:pt idx="6919">
                  <c:v>3.3259766822617298E-4</c:v>
                </c:pt>
                <c:pt idx="6920">
                  <c:v>3.32597848948077E-4</c:v>
                </c:pt>
                <c:pt idx="6921">
                  <c:v>3.3259803025639199E-4</c:v>
                </c:pt>
                <c:pt idx="6922">
                  <c:v>3.3259822927875102E-4</c:v>
                </c:pt>
                <c:pt idx="6923">
                  <c:v>3.3259842470651201E-4</c:v>
                </c:pt>
                <c:pt idx="6924">
                  <c:v>3.32598619933062E-4</c:v>
                </c:pt>
                <c:pt idx="6925">
                  <c:v>3.3259880036150898E-4</c:v>
                </c:pt>
                <c:pt idx="6926">
                  <c:v>3.3259898613120298E-4</c:v>
                </c:pt>
                <c:pt idx="6927">
                  <c:v>3.3259919129385401E-4</c:v>
                </c:pt>
                <c:pt idx="6928">
                  <c:v>3.3259938327310498E-4</c:v>
                </c:pt>
                <c:pt idx="6929">
                  <c:v>3.3259957009457402E-4</c:v>
                </c:pt>
                <c:pt idx="6930">
                  <c:v>3.3259975066324298E-4</c:v>
                </c:pt>
                <c:pt idx="6931">
                  <c:v>3.3259994867123298E-4</c:v>
                </c:pt>
                <c:pt idx="6932">
                  <c:v>3.3260013231864297E-4</c:v>
                </c:pt>
                <c:pt idx="6933">
                  <c:v>3.32600317303099E-4</c:v>
                </c:pt>
                <c:pt idx="6934">
                  <c:v>3.3260049957725999E-4</c:v>
                </c:pt>
                <c:pt idx="6935">
                  <c:v>3.32600682834276E-4</c:v>
                </c:pt>
                <c:pt idx="6936">
                  <c:v>3.3260086732731902E-4</c:v>
                </c:pt>
                <c:pt idx="6937">
                  <c:v>3.32601058342812E-4</c:v>
                </c:pt>
                <c:pt idx="6938">
                  <c:v>3.32601243992686E-4</c:v>
                </c:pt>
                <c:pt idx="6939">
                  <c:v>3.32601431501875E-4</c:v>
                </c:pt>
                <c:pt idx="6940">
                  <c:v>3.32601616890998E-4</c:v>
                </c:pt>
                <c:pt idx="6941">
                  <c:v>3.3260179573082002E-4</c:v>
                </c:pt>
                <c:pt idx="6942">
                  <c:v>3.3260199905859401E-4</c:v>
                </c:pt>
                <c:pt idx="6943">
                  <c:v>3.32602195808381E-4</c:v>
                </c:pt>
                <c:pt idx="6944">
                  <c:v>3.32602384634136E-4</c:v>
                </c:pt>
                <c:pt idx="6945">
                  <c:v>3.3260257165178698E-4</c:v>
                </c:pt>
                <c:pt idx="6946">
                  <c:v>3.32602756433633E-4</c:v>
                </c:pt>
                <c:pt idx="6947">
                  <c:v>3.3260293845827603E-4</c:v>
                </c:pt>
                <c:pt idx="6948">
                  <c:v>3.3260315601597699E-4</c:v>
                </c:pt>
                <c:pt idx="6949">
                  <c:v>3.3260334373860897E-4</c:v>
                </c:pt>
                <c:pt idx="6950">
                  <c:v>3.3260353386833599E-4</c:v>
                </c:pt>
                <c:pt idx="6951">
                  <c:v>3.3260371146497802E-4</c:v>
                </c:pt>
                <c:pt idx="6952">
                  <c:v>3.3260388886254802E-4</c:v>
                </c:pt>
                <c:pt idx="6953">
                  <c:v>3.3260408253341702E-4</c:v>
                </c:pt>
                <c:pt idx="6954">
                  <c:v>3.32604275568583E-4</c:v>
                </c:pt>
                <c:pt idx="6955">
                  <c:v>3.32604463675369E-4</c:v>
                </c:pt>
                <c:pt idx="6956">
                  <c:v>3.3260464980333599E-4</c:v>
                </c:pt>
                <c:pt idx="6957">
                  <c:v>3.3260483348702898E-4</c:v>
                </c:pt>
                <c:pt idx="6958">
                  <c:v>3.3260501027274297E-4</c:v>
                </c:pt>
                <c:pt idx="6959">
                  <c:v>3.32605182505209E-4</c:v>
                </c:pt>
                <c:pt idx="6960">
                  <c:v>3.3260536302528402E-4</c:v>
                </c:pt>
                <c:pt idx="6961">
                  <c:v>3.3260553981741899E-4</c:v>
                </c:pt>
                <c:pt idx="6962">
                  <c:v>3.32605720919015E-4</c:v>
                </c:pt>
                <c:pt idx="6963">
                  <c:v>3.3260590755545801E-4</c:v>
                </c:pt>
                <c:pt idx="6964">
                  <c:v>3.3260608790061202E-4</c:v>
                </c:pt>
                <c:pt idx="6965">
                  <c:v>3.3260627356311503E-4</c:v>
                </c:pt>
                <c:pt idx="6966">
                  <c:v>3.3260645667279598E-4</c:v>
                </c:pt>
                <c:pt idx="6967">
                  <c:v>3.3260664098044699E-4</c:v>
                </c:pt>
                <c:pt idx="6968">
                  <c:v>3.3260681851713801E-4</c:v>
                </c:pt>
                <c:pt idx="6969">
                  <c:v>3.3260699583985599E-4</c:v>
                </c:pt>
                <c:pt idx="6970">
                  <c:v>3.3260718305337601E-4</c:v>
                </c:pt>
                <c:pt idx="6971">
                  <c:v>3.3260736409582999E-4</c:v>
                </c:pt>
                <c:pt idx="6972">
                  <c:v>3.32607570558696E-4</c:v>
                </c:pt>
                <c:pt idx="6973">
                  <c:v>3.3260775295593898E-4</c:v>
                </c:pt>
                <c:pt idx="6974">
                  <c:v>3.3260793204905502E-4</c:v>
                </c:pt>
                <c:pt idx="6975">
                  <c:v>3.3260809993603099E-4</c:v>
                </c:pt>
                <c:pt idx="6976">
                  <c:v>3.3260827478094103E-4</c:v>
                </c:pt>
                <c:pt idx="6977">
                  <c:v>3.32608472447251E-4</c:v>
                </c:pt>
                <c:pt idx="6978">
                  <c:v>3.3260865888679899E-4</c:v>
                </c:pt>
                <c:pt idx="6979">
                  <c:v>3.3260884295493299E-4</c:v>
                </c:pt>
                <c:pt idx="6980">
                  <c:v>3.3260904577129099E-4</c:v>
                </c:pt>
                <c:pt idx="6981">
                  <c:v>3.3260922657812002E-4</c:v>
                </c:pt>
                <c:pt idx="6982">
                  <c:v>3.3260940372136302E-4</c:v>
                </c:pt>
                <c:pt idx="6983">
                  <c:v>3.3260958527265498E-4</c:v>
                </c:pt>
                <c:pt idx="6984">
                  <c:v>3.3260976332809099E-4</c:v>
                </c:pt>
                <c:pt idx="6985">
                  <c:v>3.3260994129869501E-4</c:v>
                </c:pt>
                <c:pt idx="6986">
                  <c:v>3.3261012391054101E-4</c:v>
                </c:pt>
                <c:pt idx="6987">
                  <c:v>3.3261029940770301E-4</c:v>
                </c:pt>
                <c:pt idx="6988">
                  <c:v>3.3261048421510302E-4</c:v>
                </c:pt>
                <c:pt idx="6989">
                  <c:v>3.3261067066125602E-4</c:v>
                </c:pt>
                <c:pt idx="6990">
                  <c:v>3.32610843967417E-4</c:v>
                </c:pt>
                <c:pt idx="6991">
                  <c:v>3.3261104857853498E-4</c:v>
                </c:pt>
                <c:pt idx="6992">
                  <c:v>3.3261122893319501E-4</c:v>
                </c:pt>
                <c:pt idx="6993">
                  <c:v>3.3261142015655301E-4</c:v>
                </c:pt>
                <c:pt idx="6994">
                  <c:v>3.3261160237593398E-4</c:v>
                </c:pt>
                <c:pt idx="6995">
                  <c:v>3.3261179045341899E-4</c:v>
                </c:pt>
                <c:pt idx="6996">
                  <c:v>3.3261197254083402E-4</c:v>
                </c:pt>
                <c:pt idx="6997">
                  <c:v>3.32612155563191E-4</c:v>
                </c:pt>
                <c:pt idx="6998">
                  <c:v>3.32612344677234E-4</c:v>
                </c:pt>
                <c:pt idx="6999">
                  <c:v>3.3261252438759398E-4</c:v>
                </c:pt>
                <c:pt idx="7000">
                  <c:v>3.3261270923356801E-4</c:v>
                </c:pt>
                <c:pt idx="7001">
                  <c:v>3.3261288741867899E-4</c:v>
                </c:pt>
                <c:pt idx="7002">
                  <c:v>3.3261306135701999E-4</c:v>
                </c:pt>
                <c:pt idx="7003">
                  <c:v>3.3261325774304099E-4</c:v>
                </c:pt>
                <c:pt idx="7004">
                  <c:v>3.3261343951196198E-4</c:v>
                </c:pt>
                <c:pt idx="7005">
                  <c:v>3.3261361399710402E-4</c:v>
                </c:pt>
                <c:pt idx="7006">
                  <c:v>3.3261379214950002E-4</c:v>
                </c:pt>
                <c:pt idx="7007">
                  <c:v>3.32613980458604E-4</c:v>
                </c:pt>
                <c:pt idx="7008">
                  <c:v>3.3261416282636303E-4</c:v>
                </c:pt>
                <c:pt idx="7009">
                  <c:v>3.3261433803035502E-4</c:v>
                </c:pt>
                <c:pt idx="7010">
                  <c:v>3.3261452245193101E-4</c:v>
                </c:pt>
                <c:pt idx="7011">
                  <c:v>3.3261470841165303E-4</c:v>
                </c:pt>
                <c:pt idx="7012">
                  <c:v>3.3261488793979202E-4</c:v>
                </c:pt>
                <c:pt idx="7013">
                  <c:v>3.3261507255151002E-4</c:v>
                </c:pt>
                <c:pt idx="7014">
                  <c:v>3.3261524692982199E-4</c:v>
                </c:pt>
                <c:pt idx="7015">
                  <c:v>3.3261542031813303E-4</c:v>
                </c:pt>
                <c:pt idx="7016">
                  <c:v>3.32615592476843E-4</c:v>
                </c:pt>
                <c:pt idx="7017">
                  <c:v>3.3261576311080699E-4</c:v>
                </c:pt>
                <c:pt idx="7018">
                  <c:v>3.32615936361687E-4</c:v>
                </c:pt>
                <c:pt idx="7019">
                  <c:v>3.3261611294022498E-4</c:v>
                </c:pt>
                <c:pt idx="7020">
                  <c:v>3.3261628906750202E-4</c:v>
                </c:pt>
                <c:pt idx="7021">
                  <c:v>3.3261648100640098E-4</c:v>
                </c:pt>
                <c:pt idx="7022">
                  <c:v>3.3261666777878598E-4</c:v>
                </c:pt>
                <c:pt idx="7023">
                  <c:v>3.3261683849400702E-4</c:v>
                </c:pt>
                <c:pt idx="7024">
                  <c:v>3.3261701702846003E-4</c:v>
                </c:pt>
                <c:pt idx="7025">
                  <c:v>3.3261721992234802E-4</c:v>
                </c:pt>
                <c:pt idx="7026">
                  <c:v>3.32617398386928E-4</c:v>
                </c:pt>
                <c:pt idx="7027">
                  <c:v>3.3261757266634599E-4</c:v>
                </c:pt>
                <c:pt idx="7028">
                  <c:v>3.3261773821152799E-4</c:v>
                </c:pt>
                <c:pt idx="7029">
                  <c:v>3.3261791001320997E-4</c:v>
                </c:pt>
                <c:pt idx="7030">
                  <c:v>3.3261810338836798E-4</c:v>
                </c:pt>
                <c:pt idx="7031">
                  <c:v>3.3261828168053699E-4</c:v>
                </c:pt>
                <c:pt idx="7032">
                  <c:v>3.3261846470491302E-4</c:v>
                </c:pt>
                <c:pt idx="7033">
                  <c:v>3.32618640697789E-4</c:v>
                </c:pt>
                <c:pt idx="7034">
                  <c:v>3.3261881609516298E-4</c:v>
                </c:pt>
                <c:pt idx="7035">
                  <c:v>3.3261899541257498E-4</c:v>
                </c:pt>
                <c:pt idx="7036">
                  <c:v>3.3261917975346399E-4</c:v>
                </c:pt>
                <c:pt idx="7037">
                  <c:v>3.32619353812066E-4</c:v>
                </c:pt>
                <c:pt idx="7038">
                  <c:v>3.3261953672781202E-4</c:v>
                </c:pt>
                <c:pt idx="7039">
                  <c:v>3.3261972079149098E-4</c:v>
                </c:pt>
                <c:pt idx="7040">
                  <c:v>3.3261991125146598E-4</c:v>
                </c:pt>
                <c:pt idx="7041">
                  <c:v>3.3262009622669398E-4</c:v>
                </c:pt>
                <c:pt idx="7042">
                  <c:v>3.32620278489487E-4</c:v>
                </c:pt>
                <c:pt idx="7043">
                  <c:v>3.3262047224508499E-4</c:v>
                </c:pt>
                <c:pt idx="7044">
                  <c:v>3.3262067004315702E-4</c:v>
                </c:pt>
                <c:pt idx="7045">
                  <c:v>3.3262084071988102E-4</c:v>
                </c:pt>
                <c:pt idx="7046">
                  <c:v>3.3262104145788401E-4</c:v>
                </c:pt>
                <c:pt idx="7047">
                  <c:v>3.3262121531150101E-4</c:v>
                </c:pt>
                <c:pt idx="7048">
                  <c:v>3.3262139795801801E-4</c:v>
                </c:pt>
                <c:pt idx="7049">
                  <c:v>3.3262157735713499E-4</c:v>
                </c:pt>
                <c:pt idx="7050">
                  <c:v>3.3262174900337398E-4</c:v>
                </c:pt>
                <c:pt idx="7051">
                  <c:v>3.3262191142796702E-4</c:v>
                </c:pt>
                <c:pt idx="7052">
                  <c:v>3.3262207432318397E-4</c:v>
                </c:pt>
                <c:pt idx="7053">
                  <c:v>3.3262224269412898E-4</c:v>
                </c:pt>
                <c:pt idx="7054">
                  <c:v>3.3262244004800701E-4</c:v>
                </c:pt>
                <c:pt idx="7055">
                  <c:v>3.32622610245755E-4</c:v>
                </c:pt>
                <c:pt idx="7056">
                  <c:v>3.32622782943182E-4</c:v>
                </c:pt>
                <c:pt idx="7057">
                  <c:v>3.3262296407263002E-4</c:v>
                </c:pt>
                <c:pt idx="7058">
                  <c:v>3.3262314589217198E-4</c:v>
                </c:pt>
                <c:pt idx="7059">
                  <c:v>3.3262331383943002E-4</c:v>
                </c:pt>
                <c:pt idx="7060">
                  <c:v>3.3262348368716101E-4</c:v>
                </c:pt>
                <c:pt idx="7061">
                  <c:v>3.3262368320715198E-4</c:v>
                </c:pt>
                <c:pt idx="7062">
                  <c:v>3.3262386034816499E-4</c:v>
                </c:pt>
                <c:pt idx="7063">
                  <c:v>3.3262404732191403E-4</c:v>
                </c:pt>
                <c:pt idx="7064">
                  <c:v>3.3262422449354599E-4</c:v>
                </c:pt>
                <c:pt idx="7065">
                  <c:v>3.3262439347990502E-4</c:v>
                </c:pt>
                <c:pt idx="7066">
                  <c:v>3.3262456975716702E-4</c:v>
                </c:pt>
                <c:pt idx="7067">
                  <c:v>3.3262474550889301E-4</c:v>
                </c:pt>
                <c:pt idx="7068">
                  <c:v>3.3262491648308301E-4</c:v>
                </c:pt>
                <c:pt idx="7069">
                  <c:v>3.3262509535613902E-4</c:v>
                </c:pt>
                <c:pt idx="7070">
                  <c:v>3.3262526637345099E-4</c:v>
                </c:pt>
                <c:pt idx="7071">
                  <c:v>3.3262544011100203E-4</c:v>
                </c:pt>
                <c:pt idx="7072">
                  <c:v>3.3262562260511202E-4</c:v>
                </c:pt>
                <c:pt idx="7073">
                  <c:v>3.3262579448673998E-4</c:v>
                </c:pt>
                <c:pt idx="7074">
                  <c:v>3.3262596477748698E-4</c:v>
                </c:pt>
                <c:pt idx="7075">
                  <c:v>3.3262613759287599E-4</c:v>
                </c:pt>
                <c:pt idx="7076">
                  <c:v>3.3262631361676898E-4</c:v>
                </c:pt>
                <c:pt idx="7077">
                  <c:v>3.3262649373518803E-4</c:v>
                </c:pt>
                <c:pt idx="7078">
                  <c:v>3.3262667910596101E-4</c:v>
                </c:pt>
                <c:pt idx="7079">
                  <c:v>3.3262685792365701E-4</c:v>
                </c:pt>
                <c:pt idx="7080">
                  <c:v>3.3262702241208E-4</c:v>
                </c:pt>
                <c:pt idx="7081">
                  <c:v>3.3262721409388899E-4</c:v>
                </c:pt>
                <c:pt idx="7082">
                  <c:v>3.3262739043661099E-4</c:v>
                </c:pt>
                <c:pt idx="7083">
                  <c:v>3.3262756626992201E-4</c:v>
                </c:pt>
                <c:pt idx="7084">
                  <c:v>3.3262774614460498E-4</c:v>
                </c:pt>
                <c:pt idx="7085">
                  <c:v>3.3262792214701402E-4</c:v>
                </c:pt>
                <c:pt idx="7086">
                  <c:v>3.3262810223795499E-4</c:v>
                </c:pt>
                <c:pt idx="7087">
                  <c:v>3.3262827471200099E-4</c:v>
                </c:pt>
                <c:pt idx="7088">
                  <c:v>3.32628461687374E-4</c:v>
                </c:pt>
                <c:pt idx="7089">
                  <c:v>3.3262862736829801E-4</c:v>
                </c:pt>
                <c:pt idx="7090">
                  <c:v>3.3262879435590301E-4</c:v>
                </c:pt>
                <c:pt idx="7091">
                  <c:v>3.3262898098171699E-4</c:v>
                </c:pt>
                <c:pt idx="7092">
                  <c:v>3.3262914879984601E-4</c:v>
                </c:pt>
                <c:pt idx="7093">
                  <c:v>3.3262932948743102E-4</c:v>
                </c:pt>
                <c:pt idx="7094">
                  <c:v>3.3262950648465199E-4</c:v>
                </c:pt>
                <c:pt idx="7095">
                  <c:v>3.3262969960933301E-4</c:v>
                </c:pt>
                <c:pt idx="7096">
                  <c:v>3.3262987212924402E-4</c:v>
                </c:pt>
                <c:pt idx="7097">
                  <c:v>3.3263005302599298E-4</c:v>
                </c:pt>
                <c:pt idx="7098">
                  <c:v>3.3263022302909399E-4</c:v>
                </c:pt>
                <c:pt idx="7099">
                  <c:v>3.3263040063311299E-4</c:v>
                </c:pt>
                <c:pt idx="7100">
                  <c:v>3.3263056677700298E-4</c:v>
                </c:pt>
                <c:pt idx="7101">
                  <c:v>3.3263073434808402E-4</c:v>
                </c:pt>
                <c:pt idx="7102">
                  <c:v>3.3263089931735999E-4</c:v>
                </c:pt>
                <c:pt idx="7103">
                  <c:v>3.3263107037227898E-4</c:v>
                </c:pt>
                <c:pt idx="7104">
                  <c:v>3.3263123565426298E-4</c:v>
                </c:pt>
                <c:pt idx="7105">
                  <c:v>3.3263143955609498E-4</c:v>
                </c:pt>
                <c:pt idx="7106">
                  <c:v>3.3263161266721601E-4</c:v>
                </c:pt>
                <c:pt idx="7107">
                  <c:v>3.3263178448196399E-4</c:v>
                </c:pt>
                <c:pt idx="7108">
                  <c:v>3.3263194710590001E-4</c:v>
                </c:pt>
                <c:pt idx="7109">
                  <c:v>3.3263212765569501E-4</c:v>
                </c:pt>
                <c:pt idx="7110">
                  <c:v>3.3263229725131999E-4</c:v>
                </c:pt>
                <c:pt idx="7111">
                  <c:v>3.3263246471573299E-4</c:v>
                </c:pt>
                <c:pt idx="7112">
                  <c:v>3.3263264492739097E-4</c:v>
                </c:pt>
                <c:pt idx="7113">
                  <c:v>3.32632821342048E-4</c:v>
                </c:pt>
                <c:pt idx="7114">
                  <c:v>3.3263298030639901E-4</c:v>
                </c:pt>
                <c:pt idx="7115">
                  <c:v>3.3263316397562999E-4</c:v>
                </c:pt>
                <c:pt idx="7116">
                  <c:v>3.3263333724184901E-4</c:v>
                </c:pt>
                <c:pt idx="7117">
                  <c:v>3.3263351383992898E-4</c:v>
                </c:pt>
                <c:pt idx="7118">
                  <c:v>3.32633682142747E-4</c:v>
                </c:pt>
                <c:pt idx="7119">
                  <c:v>3.3263385244007598E-4</c:v>
                </c:pt>
                <c:pt idx="7120">
                  <c:v>3.3263402077104499E-4</c:v>
                </c:pt>
                <c:pt idx="7121">
                  <c:v>3.32634191103981E-4</c:v>
                </c:pt>
                <c:pt idx="7122">
                  <c:v>3.32634382414877E-4</c:v>
                </c:pt>
                <c:pt idx="7123">
                  <c:v>3.3263456473853502E-4</c:v>
                </c:pt>
                <c:pt idx="7124">
                  <c:v>3.3263473326806199E-4</c:v>
                </c:pt>
                <c:pt idx="7125">
                  <c:v>3.3263490385218299E-4</c:v>
                </c:pt>
                <c:pt idx="7126">
                  <c:v>3.3263506856572701E-4</c:v>
                </c:pt>
                <c:pt idx="7127">
                  <c:v>3.3263523928925298E-4</c:v>
                </c:pt>
                <c:pt idx="7128">
                  <c:v>3.3263541265381099E-4</c:v>
                </c:pt>
                <c:pt idx="7129">
                  <c:v>3.3263558478304102E-4</c:v>
                </c:pt>
                <c:pt idx="7130">
                  <c:v>3.3263577861915598E-4</c:v>
                </c:pt>
                <c:pt idx="7131">
                  <c:v>3.32635951933844E-4</c:v>
                </c:pt>
                <c:pt idx="7132">
                  <c:v>3.3263613387290401E-4</c:v>
                </c:pt>
                <c:pt idx="7133">
                  <c:v>3.3263630510131398E-4</c:v>
                </c:pt>
                <c:pt idx="7134">
                  <c:v>3.32636474583481E-4</c:v>
                </c:pt>
                <c:pt idx="7135">
                  <c:v>3.3263665150747799E-4</c:v>
                </c:pt>
                <c:pt idx="7136">
                  <c:v>3.3263682019864699E-4</c:v>
                </c:pt>
                <c:pt idx="7137">
                  <c:v>3.3263700206198198E-4</c:v>
                </c:pt>
                <c:pt idx="7138">
                  <c:v>3.3263716210010102E-4</c:v>
                </c:pt>
                <c:pt idx="7139">
                  <c:v>3.3263734732144298E-4</c:v>
                </c:pt>
                <c:pt idx="7140">
                  <c:v>3.3263752595897098E-4</c:v>
                </c:pt>
                <c:pt idx="7141">
                  <c:v>3.3263770044953002E-4</c:v>
                </c:pt>
                <c:pt idx="7142">
                  <c:v>3.3263786296073401E-4</c:v>
                </c:pt>
                <c:pt idx="7143">
                  <c:v>3.32638062598805E-4</c:v>
                </c:pt>
                <c:pt idx="7144">
                  <c:v>3.32638233169184E-4</c:v>
                </c:pt>
                <c:pt idx="7145">
                  <c:v>3.3263840633936798E-4</c:v>
                </c:pt>
                <c:pt idx="7146">
                  <c:v>3.3263857822739398E-4</c:v>
                </c:pt>
                <c:pt idx="7147">
                  <c:v>3.3263874852606698E-4</c:v>
                </c:pt>
                <c:pt idx="7148">
                  <c:v>3.3263891289515098E-4</c:v>
                </c:pt>
                <c:pt idx="7149">
                  <c:v>3.3263909587008002E-4</c:v>
                </c:pt>
                <c:pt idx="7150">
                  <c:v>3.3263927180352199E-4</c:v>
                </c:pt>
                <c:pt idx="7151">
                  <c:v>3.32639439314941E-4</c:v>
                </c:pt>
                <c:pt idx="7152">
                  <c:v>3.3263961367108403E-4</c:v>
                </c:pt>
                <c:pt idx="7153">
                  <c:v>3.32639782949906E-4</c:v>
                </c:pt>
                <c:pt idx="7154">
                  <c:v>3.3263995960859899E-4</c:v>
                </c:pt>
                <c:pt idx="7155">
                  <c:v>3.3264013168639197E-4</c:v>
                </c:pt>
                <c:pt idx="7156">
                  <c:v>3.3264030677167202E-4</c:v>
                </c:pt>
                <c:pt idx="7157">
                  <c:v>3.3264048103911998E-4</c:v>
                </c:pt>
                <c:pt idx="7158">
                  <c:v>3.3264065428965001E-4</c:v>
                </c:pt>
                <c:pt idx="7159">
                  <c:v>3.3264081535851599E-4</c:v>
                </c:pt>
                <c:pt idx="7160">
                  <c:v>3.3264098137309898E-4</c:v>
                </c:pt>
                <c:pt idx="7161">
                  <c:v>3.3264115963663399E-4</c:v>
                </c:pt>
                <c:pt idx="7162">
                  <c:v>3.32641323488112E-4</c:v>
                </c:pt>
                <c:pt idx="7163">
                  <c:v>3.3264148817406498E-4</c:v>
                </c:pt>
                <c:pt idx="7164">
                  <c:v>3.3264166465606402E-4</c:v>
                </c:pt>
                <c:pt idx="7165">
                  <c:v>3.32641840662986E-4</c:v>
                </c:pt>
                <c:pt idx="7166">
                  <c:v>3.3264199916821599E-4</c:v>
                </c:pt>
                <c:pt idx="7167">
                  <c:v>3.3264215716494698E-4</c:v>
                </c:pt>
                <c:pt idx="7168">
                  <c:v>3.3264234989496301E-4</c:v>
                </c:pt>
                <c:pt idx="7169">
                  <c:v>3.3264252197428797E-4</c:v>
                </c:pt>
                <c:pt idx="7170">
                  <c:v>3.3264266722781799E-4</c:v>
                </c:pt>
                <c:pt idx="7171">
                  <c:v>3.3264282400208902E-4</c:v>
                </c:pt>
                <c:pt idx="7172">
                  <c:v>3.3264298450215598E-4</c:v>
                </c:pt>
                <c:pt idx="7173">
                  <c:v>3.3264317039203699E-4</c:v>
                </c:pt>
                <c:pt idx="7174">
                  <c:v>3.32643330360921E-4</c:v>
                </c:pt>
                <c:pt idx="7175">
                  <c:v>3.3264350723362298E-4</c:v>
                </c:pt>
                <c:pt idx="7176">
                  <c:v>3.3264366671406501E-4</c:v>
                </c:pt>
                <c:pt idx="7177">
                  <c:v>3.32643830684677E-4</c:v>
                </c:pt>
                <c:pt idx="7178">
                  <c:v>3.3264403256628397E-4</c:v>
                </c:pt>
                <c:pt idx="7179">
                  <c:v>3.3264420353612301E-4</c:v>
                </c:pt>
                <c:pt idx="7180">
                  <c:v>3.3264436195895299E-4</c:v>
                </c:pt>
                <c:pt idx="7181">
                  <c:v>3.32644530091553E-4</c:v>
                </c:pt>
                <c:pt idx="7182">
                  <c:v>3.3264471831829698E-4</c:v>
                </c:pt>
                <c:pt idx="7183">
                  <c:v>3.3264489069678699E-4</c:v>
                </c:pt>
                <c:pt idx="7184">
                  <c:v>3.32645071408198E-4</c:v>
                </c:pt>
                <c:pt idx="7185">
                  <c:v>3.3264523648087802E-4</c:v>
                </c:pt>
                <c:pt idx="7186">
                  <c:v>3.3264539456929901E-4</c:v>
                </c:pt>
                <c:pt idx="7187">
                  <c:v>3.3264556225838499E-4</c:v>
                </c:pt>
                <c:pt idx="7188">
                  <c:v>3.3264574986468202E-4</c:v>
                </c:pt>
                <c:pt idx="7189">
                  <c:v>3.3264593537382599E-4</c:v>
                </c:pt>
                <c:pt idx="7190">
                  <c:v>3.3264609493325898E-4</c:v>
                </c:pt>
                <c:pt idx="7191">
                  <c:v>3.32646279462345E-4</c:v>
                </c:pt>
                <c:pt idx="7192">
                  <c:v>3.32646453743099E-4</c:v>
                </c:pt>
                <c:pt idx="7193">
                  <c:v>3.32646613031446E-4</c:v>
                </c:pt>
                <c:pt idx="7194">
                  <c:v>3.3264677675521801E-4</c:v>
                </c:pt>
                <c:pt idx="7195">
                  <c:v>3.3264694619735102E-4</c:v>
                </c:pt>
                <c:pt idx="7196">
                  <c:v>3.3264710953369102E-4</c:v>
                </c:pt>
                <c:pt idx="7197">
                  <c:v>3.3264727581458898E-4</c:v>
                </c:pt>
                <c:pt idx="7198">
                  <c:v>3.3264743535070399E-4</c:v>
                </c:pt>
                <c:pt idx="7199">
                  <c:v>3.3264760260001198E-4</c:v>
                </c:pt>
                <c:pt idx="7200">
                  <c:v>3.3264777661519602E-4</c:v>
                </c:pt>
                <c:pt idx="7201">
                  <c:v>3.3264793560019599E-4</c:v>
                </c:pt>
                <c:pt idx="7202">
                  <c:v>3.3264811111413201E-4</c:v>
                </c:pt>
                <c:pt idx="7203">
                  <c:v>3.3264829058051397E-4</c:v>
                </c:pt>
                <c:pt idx="7204">
                  <c:v>3.3264844798636898E-4</c:v>
                </c:pt>
                <c:pt idx="7205">
                  <c:v>3.3264862940748398E-4</c:v>
                </c:pt>
                <c:pt idx="7206">
                  <c:v>3.3264878895931401E-4</c:v>
                </c:pt>
                <c:pt idx="7207">
                  <c:v>3.3264895302168002E-4</c:v>
                </c:pt>
                <c:pt idx="7208">
                  <c:v>3.32649114129E-4</c:v>
                </c:pt>
                <c:pt idx="7209">
                  <c:v>3.3264930089844198E-4</c:v>
                </c:pt>
                <c:pt idx="7210">
                  <c:v>3.3264947161030102E-4</c:v>
                </c:pt>
                <c:pt idx="7211">
                  <c:v>3.3264965014035802E-4</c:v>
                </c:pt>
                <c:pt idx="7212">
                  <c:v>3.3264980652034798E-4</c:v>
                </c:pt>
                <c:pt idx="7213">
                  <c:v>3.3264997194727301E-4</c:v>
                </c:pt>
                <c:pt idx="7214">
                  <c:v>3.3265013861493603E-4</c:v>
                </c:pt>
                <c:pt idx="7215">
                  <c:v>3.3265030247322299E-4</c:v>
                </c:pt>
                <c:pt idx="7216">
                  <c:v>3.32650472089391E-4</c:v>
                </c:pt>
                <c:pt idx="7217">
                  <c:v>3.3265063957916202E-4</c:v>
                </c:pt>
                <c:pt idx="7218">
                  <c:v>3.3265081390713899E-4</c:v>
                </c:pt>
                <c:pt idx="7219">
                  <c:v>3.32651003398138E-4</c:v>
                </c:pt>
                <c:pt idx="7220">
                  <c:v>3.3265116947985799E-4</c:v>
                </c:pt>
                <c:pt idx="7221">
                  <c:v>3.3265135484100402E-4</c:v>
                </c:pt>
                <c:pt idx="7222">
                  <c:v>3.3265152688741098E-4</c:v>
                </c:pt>
                <c:pt idx="7223">
                  <c:v>3.32651701932772E-4</c:v>
                </c:pt>
                <c:pt idx="7224">
                  <c:v>3.3265185935631202E-4</c:v>
                </c:pt>
                <c:pt idx="7225">
                  <c:v>3.3265203271815302E-4</c:v>
                </c:pt>
                <c:pt idx="7226">
                  <c:v>3.32652190957363E-4</c:v>
                </c:pt>
                <c:pt idx="7227">
                  <c:v>3.3265235626735097E-4</c:v>
                </c:pt>
                <c:pt idx="7228">
                  <c:v>3.3265251463990801E-4</c:v>
                </c:pt>
                <c:pt idx="7229">
                  <c:v>3.3265270794315002E-4</c:v>
                </c:pt>
                <c:pt idx="7230">
                  <c:v>3.3265287821193098E-4</c:v>
                </c:pt>
                <c:pt idx="7231">
                  <c:v>3.3265304254495299E-4</c:v>
                </c:pt>
                <c:pt idx="7232">
                  <c:v>3.3265319331825401E-4</c:v>
                </c:pt>
                <c:pt idx="7233">
                  <c:v>3.3265335757452899E-4</c:v>
                </c:pt>
                <c:pt idx="7234">
                  <c:v>3.3265352276921098E-4</c:v>
                </c:pt>
                <c:pt idx="7235">
                  <c:v>3.3265368481931299E-4</c:v>
                </c:pt>
                <c:pt idx="7236">
                  <c:v>3.32653852099063E-4</c:v>
                </c:pt>
                <c:pt idx="7237">
                  <c:v>3.3265401670990602E-4</c:v>
                </c:pt>
                <c:pt idx="7238">
                  <c:v>3.3265416780189601E-4</c:v>
                </c:pt>
                <c:pt idx="7239">
                  <c:v>3.32654312747828E-4</c:v>
                </c:pt>
                <c:pt idx="7240">
                  <c:v>3.3265448578793201E-4</c:v>
                </c:pt>
                <c:pt idx="7241">
                  <c:v>3.3265464986291998E-4</c:v>
                </c:pt>
                <c:pt idx="7242">
                  <c:v>3.3265481054120999E-4</c:v>
                </c:pt>
                <c:pt idx="7243">
                  <c:v>3.3265497605273401E-4</c:v>
                </c:pt>
                <c:pt idx="7244">
                  <c:v>3.3265514282694602E-4</c:v>
                </c:pt>
                <c:pt idx="7245">
                  <c:v>3.3265529640512398E-4</c:v>
                </c:pt>
                <c:pt idx="7246">
                  <c:v>3.3265546471692798E-4</c:v>
                </c:pt>
                <c:pt idx="7247">
                  <c:v>3.3265563059823401E-4</c:v>
                </c:pt>
                <c:pt idx="7248">
                  <c:v>3.3265578314928301E-4</c:v>
                </c:pt>
                <c:pt idx="7249">
                  <c:v>3.3265595760320101E-4</c:v>
                </c:pt>
                <c:pt idx="7250">
                  <c:v>3.3265612335560098E-4</c:v>
                </c:pt>
                <c:pt idx="7251">
                  <c:v>3.3265628225814201E-4</c:v>
                </c:pt>
                <c:pt idx="7252">
                  <c:v>3.3265644548637698E-4</c:v>
                </c:pt>
                <c:pt idx="7253">
                  <c:v>3.3265662001787701E-4</c:v>
                </c:pt>
                <c:pt idx="7254">
                  <c:v>3.3265677435361901E-4</c:v>
                </c:pt>
                <c:pt idx="7255">
                  <c:v>3.3265693708183403E-4</c:v>
                </c:pt>
                <c:pt idx="7256">
                  <c:v>3.3265710035776798E-4</c:v>
                </c:pt>
                <c:pt idx="7257">
                  <c:v>3.3265726922074898E-4</c:v>
                </c:pt>
                <c:pt idx="7258">
                  <c:v>3.3265742835988102E-4</c:v>
                </c:pt>
                <c:pt idx="7259">
                  <c:v>3.3265759189196202E-4</c:v>
                </c:pt>
                <c:pt idx="7260">
                  <c:v>3.3265774813826801E-4</c:v>
                </c:pt>
                <c:pt idx="7261">
                  <c:v>3.3265791338844098E-4</c:v>
                </c:pt>
                <c:pt idx="7262">
                  <c:v>3.3265808480751003E-4</c:v>
                </c:pt>
                <c:pt idx="7263">
                  <c:v>3.3265826426254501E-4</c:v>
                </c:pt>
                <c:pt idx="7264">
                  <c:v>3.3265843257372001E-4</c:v>
                </c:pt>
                <c:pt idx="7265">
                  <c:v>3.3265860288161898E-4</c:v>
                </c:pt>
                <c:pt idx="7266">
                  <c:v>3.3265877122564801E-4</c:v>
                </c:pt>
                <c:pt idx="7267">
                  <c:v>3.3265894157510402E-4</c:v>
                </c:pt>
                <c:pt idx="7268">
                  <c:v>3.32659119631537E-4</c:v>
                </c:pt>
                <c:pt idx="7269">
                  <c:v>3.3265927328175802E-4</c:v>
                </c:pt>
                <c:pt idx="7270">
                  <c:v>3.3265943510697802E-4</c:v>
                </c:pt>
                <c:pt idx="7271">
                  <c:v>3.32659602096603E-4</c:v>
                </c:pt>
                <c:pt idx="7272">
                  <c:v>3.32659775774117E-4</c:v>
                </c:pt>
                <c:pt idx="7273">
                  <c:v>3.3265993166147801E-4</c:v>
                </c:pt>
                <c:pt idx="7274">
                  <c:v>3.3266011089752698E-4</c:v>
                </c:pt>
                <c:pt idx="7275">
                  <c:v>3.3266026582120698E-4</c:v>
                </c:pt>
                <c:pt idx="7276">
                  <c:v>3.3266044367330201E-4</c:v>
                </c:pt>
                <c:pt idx="7277">
                  <c:v>3.3266060425836402E-4</c:v>
                </c:pt>
                <c:pt idx="7278">
                  <c:v>3.3266075699298401E-4</c:v>
                </c:pt>
                <c:pt idx="7279">
                  <c:v>3.3266092392447699E-4</c:v>
                </c:pt>
                <c:pt idx="7280">
                  <c:v>3.3266107228018601E-4</c:v>
                </c:pt>
                <c:pt idx="7281">
                  <c:v>3.3266122716543001E-4</c:v>
                </c:pt>
                <c:pt idx="7282">
                  <c:v>3.32661376674241E-4</c:v>
                </c:pt>
                <c:pt idx="7283">
                  <c:v>3.3266153306576101E-4</c:v>
                </c:pt>
                <c:pt idx="7284">
                  <c:v>3.32661688433235E-4</c:v>
                </c:pt>
                <c:pt idx="7285">
                  <c:v>3.3266184986940298E-4</c:v>
                </c:pt>
                <c:pt idx="7286">
                  <c:v>3.32662022008995E-4</c:v>
                </c:pt>
                <c:pt idx="7287">
                  <c:v>3.3266218860209901E-4</c:v>
                </c:pt>
                <c:pt idx="7288">
                  <c:v>3.3266234851272899E-4</c:v>
                </c:pt>
                <c:pt idx="7289">
                  <c:v>3.3266250826250799E-4</c:v>
                </c:pt>
                <c:pt idx="7290">
                  <c:v>3.3266267815729498E-4</c:v>
                </c:pt>
                <c:pt idx="7291">
                  <c:v>3.3266284203924601E-4</c:v>
                </c:pt>
                <c:pt idx="7292">
                  <c:v>3.3266302433658198E-4</c:v>
                </c:pt>
                <c:pt idx="7293">
                  <c:v>3.3266319945600599E-4</c:v>
                </c:pt>
                <c:pt idx="7294">
                  <c:v>3.32663365999173E-4</c:v>
                </c:pt>
                <c:pt idx="7295">
                  <c:v>3.3266353407378798E-4</c:v>
                </c:pt>
                <c:pt idx="7296">
                  <c:v>3.32663699662941E-4</c:v>
                </c:pt>
                <c:pt idx="7297">
                  <c:v>3.32663846528943E-4</c:v>
                </c:pt>
                <c:pt idx="7298">
                  <c:v>3.3266399445112997E-4</c:v>
                </c:pt>
                <c:pt idx="7299">
                  <c:v>3.3266415700659797E-4</c:v>
                </c:pt>
                <c:pt idx="7300">
                  <c:v>3.3266433746138001E-4</c:v>
                </c:pt>
                <c:pt idx="7301">
                  <c:v>3.3266450098929799E-4</c:v>
                </c:pt>
                <c:pt idx="7302">
                  <c:v>3.3266465386863999E-4</c:v>
                </c:pt>
                <c:pt idx="7303">
                  <c:v>3.32664814679628E-4</c:v>
                </c:pt>
                <c:pt idx="7304">
                  <c:v>3.3266497137237098E-4</c:v>
                </c:pt>
                <c:pt idx="7305">
                  <c:v>3.32665137212956E-4</c:v>
                </c:pt>
                <c:pt idx="7306">
                  <c:v>3.3266530440173602E-4</c:v>
                </c:pt>
                <c:pt idx="7307">
                  <c:v>3.3266546157107601E-4</c:v>
                </c:pt>
                <c:pt idx="7308">
                  <c:v>3.3266564265150498E-4</c:v>
                </c:pt>
                <c:pt idx="7309">
                  <c:v>3.3266580425979098E-4</c:v>
                </c:pt>
                <c:pt idx="7310">
                  <c:v>3.3266595191471199E-4</c:v>
                </c:pt>
                <c:pt idx="7311">
                  <c:v>3.32666119398059E-4</c:v>
                </c:pt>
                <c:pt idx="7312">
                  <c:v>3.3266627379295198E-4</c:v>
                </c:pt>
                <c:pt idx="7313">
                  <c:v>3.32666436599131E-4</c:v>
                </c:pt>
                <c:pt idx="7314">
                  <c:v>3.3266659572575E-4</c:v>
                </c:pt>
                <c:pt idx="7315">
                  <c:v>3.3266675449710202E-4</c:v>
                </c:pt>
                <c:pt idx="7316">
                  <c:v>3.3266691755690401E-4</c:v>
                </c:pt>
                <c:pt idx="7317">
                  <c:v>3.3266706988940002E-4</c:v>
                </c:pt>
                <c:pt idx="7318">
                  <c:v>3.3266722998168997E-4</c:v>
                </c:pt>
                <c:pt idx="7319">
                  <c:v>3.3266737590726401E-4</c:v>
                </c:pt>
                <c:pt idx="7320">
                  <c:v>3.3266752762766501E-4</c:v>
                </c:pt>
                <c:pt idx="7321">
                  <c:v>3.3266768168653597E-4</c:v>
                </c:pt>
                <c:pt idx="7322">
                  <c:v>3.3266784404992498E-4</c:v>
                </c:pt>
                <c:pt idx="7323">
                  <c:v>3.3266800686842E-4</c:v>
                </c:pt>
                <c:pt idx="7324">
                  <c:v>3.3266818768826298E-4</c:v>
                </c:pt>
                <c:pt idx="7325">
                  <c:v>3.3266834900589601E-4</c:v>
                </c:pt>
                <c:pt idx="7326">
                  <c:v>3.3266852098751099E-4</c:v>
                </c:pt>
                <c:pt idx="7327">
                  <c:v>3.3266868058311303E-4</c:v>
                </c:pt>
                <c:pt idx="7328">
                  <c:v>3.32668835796929E-4</c:v>
                </c:pt>
                <c:pt idx="7329">
                  <c:v>3.3266899430256302E-4</c:v>
                </c:pt>
                <c:pt idx="7330">
                  <c:v>3.3266913842256899E-4</c:v>
                </c:pt>
                <c:pt idx="7331">
                  <c:v>3.32669287800024E-4</c:v>
                </c:pt>
                <c:pt idx="7332">
                  <c:v>3.32669444019811E-4</c:v>
                </c:pt>
                <c:pt idx="7333">
                  <c:v>3.3266959917405299E-4</c:v>
                </c:pt>
                <c:pt idx="7334">
                  <c:v>3.3266976941772702E-4</c:v>
                </c:pt>
                <c:pt idx="7335">
                  <c:v>3.32669930185E-4</c:v>
                </c:pt>
                <c:pt idx="7336">
                  <c:v>3.3267009100522302E-4</c:v>
                </c:pt>
                <c:pt idx="7337">
                  <c:v>3.3267026905533099E-4</c:v>
                </c:pt>
                <c:pt idx="7338">
                  <c:v>3.3267042490999301E-4</c:v>
                </c:pt>
                <c:pt idx="7339">
                  <c:v>3.3267058964256099E-4</c:v>
                </c:pt>
                <c:pt idx="7340">
                  <c:v>3.3267074087422397E-4</c:v>
                </c:pt>
                <c:pt idx="7341">
                  <c:v>3.3267088986075602E-4</c:v>
                </c:pt>
                <c:pt idx="7342">
                  <c:v>3.32671068951439E-4</c:v>
                </c:pt>
                <c:pt idx="7343">
                  <c:v>3.3267122371807601E-4</c:v>
                </c:pt>
                <c:pt idx="7344">
                  <c:v>3.3267137707037301E-4</c:v>
                </c:pt>
                <c:pt idx="7345">
                  <c:v>3.32671544846155E-4</c:v>
                </c:pt>
                <c:pt idx="7346">
                  <c:v>3.3267170270557601E-4</c:v>
                </c:pt>
                <c:pt idx="7347">
                  <c:v>3.3267184345944903E-4</c:v>
                </c:pt>
                <c:pt idx="7348">
                  <c:v>3.3267197965692003E-4</c:v>
                </c:pt>
                <c:pt idx="7349">
                  <c:v>3.3267213105592902E-4</c:v>
                </c:pt>
                <c:pt idx="7350">
                  <c:v>3.3267229616472399E-4</c:v>
                </c:pt>
                <c:pt idx="7351">
                  <c:v>3.3267245810951701E-4</c:v>
                </c:pt>
                <c:pt idx="7352">
                  <c:v>3.3267259654605702E-4</c:v>
                </c:pt>
                <c:pt idx="7353">
                  <c:v>3.3267275992747002E-4</c:v>
                </c:pt>
                <c:pt idx="7354">
                  <c:v>3.3267291263562501E-4</c:v>
                </c:pt>
                <c:pt idx="7355">
                  <c:v>3.3267308731415001E-4</c:v>
                </c:pt>
                <c:pt idx="7356">
                  <c:v>3.3267324705706802E-4</c:v>
                </c:pt>
                <c:pt idx="7357">
                  <c:v>3.3267341694273399E-4</c:v>
                </c:pt>
                <c:pt idx="7358">
                  <c:v>3.3267357122575698E-4</c:v>
                </c:pt>
                <c:pt idx="7359">
                  <c:v>3.3267373388449399E-4</c:v>
                </c:pt>
                <c:pt idx="7360">
                  <c:v>3.3267388274007902E-4</c:v>
                </c:pt>
                <c:pt idx="7361">
                  <c:v>3.3267403317135898E-4</c:v>
                </c:pt>
                <c:pt idx="7362">
                  <c:v>3.3267419696200799E-4</c:v>
                </c:pt>
                <c:pt idx="7363">
                  <c:v>3.32674341836791E-4</c:v>
                </c:pt>
                <c:pt idx="7364">
                  <c:v>3.3267449810024202E-4</c:v>
                </c:pt>
                <c:pt idx="7365">
                  <c:v>3.3267463967641002E-4</c:v>
                </c:pt>
                <c:pt idx="7366">
                  <c:v>3.3267479150519302E-4</c:v>
                </c:pt>
                <c:pt idx="7367">
                  <c:v>3.3267495093604099E-4</c:v>
                </c:pt>
                <c:pt idx="7368">
                  <c:v>3.3267509904262501E-4</c:v>
                </c:pt>
                <c:pt idx="7369">
                  <c:v>3.32675259675478E-4</c:v>
                </c:pt>
                <c:pt idx="7370">
                  <c:v>3.3267542032763597E-4</c:v>
                </c:pt>
                <c:pt idx="7371">
                  <c:v>3.3267558100393203E-4</c:v>
                </c:pt>
                <c:pt idx="7372">
                  <c:v>3.3267575885487699E-4</c:v>
                </c:pt>
                <c:pt idx="7373">
                  <c:v>3.3267591686847301E-4</c:v>
                </c:pt>
                <c:pt idx="7374">
                  <c:v>3.3267608445835297E-4</c:v>
                </c:pt>
                <c:pt idx="7375">
                  <c:v>3.3267625385442599E-4</c:v>
                </c:pt>
                <c:pt idx="7376">
                  <c:v>3.32676407581866E-4</c:v>
                </c:pt>
                <c:pt idx="7377">
                  <c:v>3.3267655220750798E-4</c:v>
                </c:pt>
                <c:pt idx="7378">
                  <c:v>3.3267670783205698E-4</c:v>
                </c:pt>
                <c:pt idx="7379">
                  <c:v>3.3267687226065499E-4</c:v>
                </c:pt>
                <c:pt idx="7380">
                  <c:v>3.3267702619325598E-4</c:v>
                </c:pt>
                <c:pt idx="7381">
                  <c:v>3.3267717455348302E-4</c:v>
                </c:pt>
                <c:pt idx="7382">
                  <c:v>3.32677352703592E-4</c:v>
                </c:pt>
                <c:pt idx="7383">
                  <c:v>3.3267750439062099E-4</c:v>
                </c:pt>
                <c:pt idx="7384">
                  <c:v>3.3267766363542599E-4</c:v>
                </c:pt>
                <c:pt idx="7385">
                  <c:v>3.3267781152600598E-4</c:v>
                </c:pt>
                <c:pt idx="7386">
                  <c:v>3.3267797186607099E-4</c:v>
                </c:pt>
                <c:pt idx="7387">
                  <c:v>3.3267813215228498E-4</c:v>
                </c:pt>
                <c:pt idx="7388">
                  <c:v>3.3267829715912401E-4</c:v>
                </c:pt>
                <c:pt idx="7389">
                  <c:v>3.3267845176868701E-4</c:v>
                </c:pt>
                <c:pt idx="7390">
                  <c:v>3.3267859743243999E-4</c:v>
                </c:pt>
                <c:pt idx="7391">
                  <c:v>3.3267874881264502E-4</c:v>
                </c:pt>
                <c:pt idx="7392">
                  <c:v>3.3267890243983699E-4</c:v>
                </c:pt>
                <c:pt idx="7393">
                  <c:v>3.3267905892272402E-4</c:v>
                </c:pt>
                <c:pt idx="7394">
                  <c:v>3.3267921904999202E-4</c:v>
                </c:pt>
                <c:pt idx="7395">
                  <c:v>3.3267937124053799E-4</c:v>
                </c:pt>
                <c:pt idx="7396">
                  <c:v>3.3267952140881402E-4</c:v>
                </c:pt>
                <c:pt idx="7397">
                  <c:v>3.32679673500151E-4</c:v>
                </c:pt>
                <c:pt idx="7398">
                  <c:v>3.3267980292131901E-4</c:v>
                </c:pt>
                <c:pt idx="7399">
                  <c:v>3.3267995311299901E-4</c:v>
                </c:pt>
                <c:pt idx="7400">
                  <c:v>3.3268011039791002E-4</c:v>
                </c:pt>
                <c:pt idx="7401">
                  <c:v>3.3268026687560101E-4</c:v>
                </c:pt>
                <c:pt idx="7402">
                  <c:v>3.3268041156091601E-4</c:v>
                </c:pt>
                <c:pt idx="7403">
                  <c:v>3.3268058421219503E-4</c:v>
                </c:pt>
                <c:pt idx="7404">
                  <c:v>3.3268074458496901E-4</c:v>
                </c:pt>
                <c:pt idx="7405">
                  <c:v>3.3268089083019202E-4</c:v>
                </c:pt>
                <c:pt idx="7406">
                  <c:v>3.32681078859709E-4</c:v>
                </c:pt>
                <c:pt idx="7407">
                  <c:v>3.3268123712363798E-4</c:v>
                </c:pt>
                <c:pt idx="7408">
                  <c:v>3.3268139072025702E-4</c:v>
                </c:pt>
                <c:pt idx="7409">
                  <c:v>3.3268154716421903E-4</c:v>
                </c:pt>
                <c:pt idx="7410">
                  <c:v>3.3268170603104801E-4</c:v>
                </c:pt>
                <c:pt idx="7411">
                  <c:v>3.3268188138192999E-4</c:v>
                </c:pt>
                <c:pt idx="7412">
                  <c:v>3.3268203662391001E-4</c:v>
                </c:pt>
                <c:pt idx="7413">
                  <c:v>3.3268217988240601E-4</c:v>
                </c:pt>
                <c:pt idx="7414">
                  <c:v>3.32682328144525E-4</c:v>
                </c:pt>
                <c:pt idx="7415">
                  <c:v>3.3268247348325298E-4</c:v>
                </c:pt>
                <c:pt idx="7416">
                  <c:v>3.3268263037247497E-4</c:v>
                </c:pt>
                <c:pt idx="7417">
                  <c:v>3.3268278635824702E-4</c:v>
                </c:pt>
                <c:pt idx="7418">
                  <c:v>3.3268294584990301E-4</c:v>
                </c:pt>
                <c:pt idx="7419">
                  <c:v>3.32683091091445E-4</c:v>
                </c:pt>
                <c:pt idx="7420">
                  <c:v>3.3268322580758201E-4</c:v>
                </c:pt>
                <c:pt idx="7421">
                  <c:v>3.3268336849673E-4</c:v>
                </c:pt>
                <c:pt idx="7422">
                  <c:v>3.3268352896915202E-4</c:v>
                </c:pt>
                <c:pt idx="7423">
                  <c:v>3.3268367828621101E-4</c:v>
                </c:pt>
                <c:pt idx="7424">
                  <c:v>3.3268383442704798E-4</c:v>
                </c:pt>
                <c:pt idx="7425">
                  <c:v>3.3268397326808398E-4</c:v>
                </c:pt>
                <c:pt idx="7426">
                  <c:v>3.3268411115690001E-4</c:v>
                </c:pt>
                <c:pt idx="7427">
                  <c:v>3.3268426390530497E-4</c:v>
                </c:pt>
                <c:pt idx="7428">
                  <c:v>3.32684414761953E-4</c:v>
                </c:pt>
                <c:pt idx="7429">
                  <c:v>3.3268456328681999E-4</c:v>
                </c:pt>
                <c:pt idx="7430">
                  <c:v>3.3268470516094399E-4</c:v>
                </c:pt>
                <c:pt idx="7431">
                  <c:v>3.3268487362925501E-4</c:v>
                </c:pt>
                <c:pt idx="7432">
                  <c:v>3.32685044135927E-4</c:v>
                </c:pt>
                <c:pt idx="7433">
                  <c:v>3.3268518773199601E-4</c:v>
                </c:pt>
                <c:pt idx="7434">
                  <c:v>3.3268534948036797E-4</c:v>
                </c:pt>
                <c:pt idx="7435">
                  <c:v>3.3268550731566402E-4</c:v>
                </c:pt>
                <c:pt idx="7436">
                  <c:v>3.3268565067419702E-4</c:v>
                </c:pt>
                <c:pt idx="7437">
                  <c:v>3.3268580489602802E-4</c:v>
                </c:pt>
                <c:pt idx="7438">
                  <c:v>3.3268594697873901E-4</c:v>
                </c:pt>
                <c:pt idx="7439">
                  <c:v>3.3268611575671498E-4</c:v>
                </c:pt>
                <c:pt idx="7440">
                  <c:v>3.3268626878331901E-4</c:v>
                </c:pt>
                <c:pt idx="7441">
                  <c:v>3.3268641998348799E-4</c:v>
                </c:pt>
                <c:pt idx="7442">
                  <c:v>3.3268656164321501E-4</c:v>
                </c:pt>
                <c:pt idx="7443">
                  <c:v>3.3268669893722998E-4</c:v>
                </c:pt>
                <c:pt idx="7444">
                  <c:v>3.3268683490821299E-4</c:v>
                </c:pt>
                <c:pt idx="7445">
                  <c:v>3.3268697926068199E-4</c:v>
                </c:pt>
                <c:pt idx="7446">
                  <c:v>3.3268712402515697E-4</c:v>
                </c:pt>
                <c:pt idx="7447">
                  <c:v>3.32687287420333E-4</c:v>
                </c:pt>
                <c:pt idx="7448">
                  <c:v>3.3268744350315003E-4</c:v>
                </c:pt>
                <c:pt idx="7449">
                  <c:v>3.32687584874777E-4</c:v>
                </c:pt>
                <c:pt idx="7450">
                  <c:v>3.3268773642941801E-4</c:v>
                </c:pt>
                <c:pt idx="7451">
                  <c:v>3.3268788193035201E-4</c:v>
                </c:pt>
                <c:pt idx="7452">
                  <c:v>3.3268803712213797E-4</c:v>
                </c:pt>
                <c:pt idx="7453">
                  <c:v>3.3268820741730901E-4</c:v>
                </c:pt>
                <c:pt idx="7454">
                  <c:v>3.3268835483340797E-4</c:v>
                </c:pt>
                <c:pt idx="7455">
                  <c:v>3.3268850849341999E-4</c:v>
                </c:pt>
                <c:pt idx="7456">
                  <c:v>3.32688660476304E-4</c:v>
                </c:pt>
                <c:pt idx="7457">
                  <c:v>3.32688814868407E-4</c:v>
                </c:pt>
                <c:pt idx="7458">
                  <c:v>3.3268896775695398E-4</c:v>
                </c:pt>
                <c:pt idx="7459">
                  <c:v>3.3268912329993802E-4</c:v>
                </c:pt>
                <c:pt idx="7460">
                  <c:v>3.3268927360280399E-4</c:v>
                </c:pt>
                <c:pt idx="7461">
                  <c:v>3.3268942144645499E-4</c:v>
                </c:pt>
                <c:pt idx="7462">
                  <c:v>3.3268957566374502E-4</c:v>
                </c:pt>
                <c:pt idx="7463">
                  <c:v>3.3268972086567602E-4</c:v>
                </c:pt>
                <c:pt idx="7464">
                  <c:v>3.3268987164618698E-4</c:v>
                </c:pt>
                <c:pt idx="7465">
                  <c:v>3.3269002105407202E-4</c:v>
                </c:pt>
                <c:pt idx="7466">
                  <c:v>3.3269017731364002E-4</c:v>
                </c:pt>
                <c:pt idx="7467">
                  <c:v>3.32690328482556E-4</c:v>
                </c:pt>
                <c:pt idx="7468">
                  <c:v>3.3269048184176502E-4</c:v>
                </c:pt>
                <c:pt idx="7469">
                  <c:v>3.3269062951151899E-4</c:v>
                </c:pt>
                <c:pt idx="7470">
                  <c:v>3.3269078491540097E-4</c:v>
                </c:pt>
                <c:pt idx="7471">
                  <c:v>3.3269094366369299E-4</c:v>
                </c:pt>
                <c:pt idx="7472">
                  <c:v>3.3269108075520301E-4</c:v>
                </c:pt>
                <c:pt idx="7473">
                  <c:v>3.32691216475542E-4</c:v>
                </c:pt>
                <c:pt idx="7474">
                  <c:v>3.3269135505086E-4</c:v>
                </c:pt>
                <c:pt idx="7475">
                  <c:v>3.3269150976110901E-4</c:v>
                </c:pt>
                <c:pt idx="7476">
                  <c:v>3.3269167939603501E-4</c:v>
                </c:pt>
                <c:pt idx="7477">
                  <c:v>3.3269183076104798E-4</c:v>
                </c:pt>
                <c:pt idx="7478">
                  <c:v>3.3269197603445202E-4</c:v>
                </c:pt>
                <c:pt idx="7479">
                  <c:v>3.3269213283553298E-4</c:v>
                </c:pt>
                <c:pt idx="7480">
                  <c:v>3.3269227502083699E-4</c:v>
                </c:pt>
                <c:pt idx="7481">
                  <c:v>3.3269241707374202E-4</c:v>
                </c:pt>
                <c:pt idx="7482">
                  <c:v>3.3269258580746102E-4</c:v>
                </c:pt>
                <c:pt idx="7483">
                  <c:v>3.3269273878390801E-4</c:v>
                </c:pt>
                <c:pt idx="7484">
                  <c:v>3.3269289443868202E-4</c:v>
                </c:pt>
                <c:pt idx="7485">
                  <c:v>3.3269303817349698E-4</c:v>
                </c:pt>
                <c:pt idx="7486">
                  <c:v>3.3269318705206699E-4</c:v>
                </c:pt>
                <c:pt idx="7487">
                  <c:v>3.3269332599814401E-4</c:v>
                </c:pt>
                <c:pt idx="7488">
                  <c:v>3.3269348122597699E-4</c:v>
                </c:pt>
                <c:pt idx="7489">
                  <c:v>3.3269362761821403E-4</c:v>
                </c:pt>
                <c:pt idx="7490">
                  <c:v>3.3269377494417801E-4</c:v>
                </c:pt>
                <c:pt idx="7491">
                  <c:v>3.3269392431717001E-4</c:v>
                </c:pt>
                <c:pt idx="7492">
                  <c:v>3.3269406720469902E-4</c:v>
                </c:pt>
                <c:pt idx="7493">
                  <c:v>3.3269422795605201E-4</c:v>
                </c:pt>
                <c:pt idx="7494">
                  <c:v>3.3269438457616201E-4</c:v>
                </c:pt>
                <c:pt idx="7495">
                  <c:v>3.3269453618120102E-4</c:v>
                </c:pt>
                <c:pt idx="7496">
                  <c:v>3.3269467250147098E-4</c:v>
                </c:pt>
                <c:pt idx="7497">
                  <c:v>3.3269481626454101E-4</c:v>
                </c:pt>
                <c:pt idx="7498">
                  <c:v>3.32694971030552E-4</c:v>
                </c:pt>
                <c:pt idx="7499">
                  <c:v>3.3269514074190699E-4</c:v>
                </c:pt>
                <c:pt idx="7500">
                  <c:v>3.3269529482708E-4</c:v>
                </c:pt>
                <c:pt idx="7501">
                  <c:v>3.3269543987353499E-4</c:v>
                </c:pt>
                <c:pt idx="7502">
                  <c:v>3.32695603666644E-4</c:v>
                </c:pt>
                <c:pt idx="7503">
                  <c:v>3.3269575106469903E-4</c:v>
                </c:pt>
                <c:pt idx="7504">
                  <c:v>3.3269590470120201E-4</c:v>
                </c:pt>
                <c:pt idx="7505">
                  <c:v>3.3269605427853398E-4</c:v>
                </c:pt>
                <c:pt idx="7506">
                  <c:v>3.3269621690777901E-4</c:v>
                </c:pt>
                <c:pt idx="7507">
                  <c:v>3.3269636873765098E-4</c:v>
                </c:pt>
                <c:pt idx="7508">
                  <c:v>3.3269652293548197E-4</c:v>
                </c:pt>
                <c:pt idx="7509">
                  <c:v>3.3269667161531301E-4</c:v>
                </c:pt>
                <c:pt idx="7510">
                  <c:v>3.3269681367449302E-4</c:v>
                </c:pt>
                <c:pt idx="7511">
                  <c:v>3.3269694471111403E-4</c:v>
                </c:pt>
                <c:pt idx="7512">
                  <c:v>3.3269709724983098E-4</c:v>
                </c:pt>
                <c:pt idx="7513">
                  <c:v>3.3269725234806201E-4</c:v>
                </c:pt>
                <c:pt idx="7514">
                  <c:v>3.3269740211390897E-4</c:v>
                </c:pt>
                <c:pt idx="7515">
                  <c:v>3.3269753908373302E-4</c:v>
                </c:pt>
                <c:pt idx="7516">
                  <c:v>3.3269768476293002E-4</c:v>
                </c:pt>
                <c:pt idx="7517">
                  <c:v>3.32697836163198E-4</c:v>
                </c:pt>
                <c:pt idx="7518">
                  <c:v>3.32697981478896E-4</c:v>
                </c:pt>
                <c:pt idx="7519">
                  <c:v>3.32698132407094E-4</c:v>
                </c:pt>
                <c:pt idx="7520">
                  <c:v>3.3269828546110498E-4</c:v>
                </c:pt>
                <c:pt idx="7521">
                  <c:v>3.32698441214537E-4</c:v>
                </c:pt>
                <c:pt idx="7522">
                  <c:v>3.3269858822664099E-4</c:v>
                </c:pt>
                <c:pt idx="7523">
                  <c:v>3.32698736332791E-4</c:v>
                </c:pt>
                <c:pt idx="7524">
                  <c:v>3.3269888148042899E-4</c:v>
                </c:pt>
                <c:pt idx="7525">
                  <c:v>3.3269905482158802E-4</c:v>
                </c:pt>
                <c:pt idx="7526">
                  <c:v>3.3269920140774101E-4</c:v>
                </c:pt>
                <c:pt idx="7527">
                  <c:v>3.3269935398714103E-4</c:v>
                </c:pt>
                <c:pt idx="7528">
                  <c:v>3.3269951440384899E-4</c:v>
                </c:pt>
                <c:pt idx="7529">
                  <c:v>3.3269965120948802E-4</c:v>
                </c:pt>
                <c:pt idx="7530">
                  <c:v>3.3269980345402802E-4</c:v>
                </c:pt>
                <c:pt idx="7531">
                  <c:v>3.3269995817845698E-4</c:v>
                </c:pt>
                <c:pt idx="7532">
                  <c:v>3.3270009544693899E-4</c:v>
                </c:pt>
                <c:pt idx="7533">
                  <c:v>3.32700269161993E-4</c:v>
                </c:pt>
                <c:pt idx="7534">
                  <c:v>3.3270041614348399E-4</c:v>
                </c:pt>
                <c:pt idx="7535">
                  <c:v>3.3270058267254699E-4</c:v>
                </c:pt>
                <c:pt idx="7536">
                  <c:v>3.32700730581329E-4</c:v>
                </c:pt>
                <c:pt idx="7537">
                  <c:v>3.3270087981752998E-4</c:v>
                </c:pt>
                <c:pt idx="7538">
                  <c:v>3.3270103585268299E-4</c:v>
                </c:pt>
                <c:pt idx="7539">
                  <c:v>3.3270118675026897E-4</c:v>
                </c:pt>
                <c:pt idx="7540">
                  <c:v>3.3270131542020799E-4</c:v>
                </c:pt>
                <c:pt idx="7541">
                  <c:v>3.32701456432867E-4</c:v>
                </c:pt>
                <c:pt idx="7542">
                  <c:v>3.3270159294341997E-4</c:v>
                </c:pt>
                <c:pt idx="7543">
                  <c:v>3.3270174477758799E-4</c:v>
                </c:pt>
                <c:pt idx="7544">
                  <c:v>3.3270189898087197E-4</c:v>
                </c:pt>
                <c:pt idx="7545">
                  <c:v>3.3270205163573002E-4</c:v>
                </c:pt>
                <c:pt idx="7546">
                  <c:v>3.3270220237690298E-4</c:v>
                </c:pt>
                <c:pt idx="7547">
                  <c:v>3.3270234046262601E-4</c:v>
                </c:pt>
                <c:pt idx="7548">
                  <c:v>3.32702476058769E-4</c:v>
                </c:pt>
                <c:pt idx="7549">
                  <c:v>3.3270260993112399E-4</c:v>
                </c:pt>
                <c:pt idx="7550">
                  <c:v>3.3270275150399601E-4</c:v>
                </c:pt>
                <c:pt idx="7551">
                  <c:v>3.3270288198014E-4</c:v>
                </c:pt>
                <c:pt idx="7552">
                  <c:v>3.32703025471456E-4</c:v>
                </c:pt>
                <c:pt idx="7553">
                  <c:v>3.3270316498797402E-4</c:v>
                </c:pt>
                <c:pt idx="7554">
                  <c:v>3.3270330842515797E-4</c:v>
                </c:pt>
                <c:pt idx="7555">
                  <c:v>3.3270344787588802E-4</c:v>
                </c:pt>
                <c:pt idx="7556">
                  <c:v>3.3270361275484101E-4</c:v>
                </c:pt>
                <c:pt idx="7557">
                  <c:v>3.3270377441788599E-4</c:v>
                </c:pt>
                <c:pt idx="7558">
                  <c:v>3.3270392213534698E-4</c:v>
                </c:pt>
                <c:pt idx="7559">
                  <c:v>3.3270406680698298E-4</c:v>
                </c:pt>
                <c:pt idx="7560">
                  <c:v>3.3270420409526599E-4</c:v>
                </c:pt>
                <c:pt idx="7561">
                  <c:v>3.3270434968329498E-4</c:v>
                </c:pt>
                <c:pt idx="7562">
                  <c:v>3.3270450690898198E-4</c:v>
                </c:pt>
                <c:pt idx="7563">
                  <c:v>3.3270464695687898E-4</c:v>
                </c:pt>
                <c:pt idx="7564">
                  <c:v>3.3270479673975302E-4</c:v>
                </c:pt>
                <c:pt idx="7565">
                  <c:v>3.3270493372904403E-4</c:v>
                </c:pt>
                <c:pt idx="7566">
                  <c:v>3.3270507193178299E-4</c:v>
                </c:pt>
                <c:pt idx="7567">
                  <c:v>3.3270520505058999E-4</c:v>
                </c:pt>
                <c:pt idx="7568">
                  <c:v>3.3270532877446098E-4</c:v>
                </c:pt>
                <c:pt idx="7569">
                  <c:v>3.3270548133450002E-4</c:v>
                </c:pt>
                <c:pt idx="7570">
                  <c:v>3.32705631958643E-4</c:v>
                </c:pt>
                <c:pt idx="7571">
                  <c:v>3.3270578462732902E-4</c:v>
                </c:pt>
                <c:pt idx="7572">
                  <c:v>3.3270593146642101E-4</c:v>
                </c:pt>
                <c:pt idx="7573">
                  <c:v>3.3270609779383699E-4</c:v>
                </c:pt>
                <c:pt idx="7574">
                  <c:v>3.32706240929152E-4</c:v>
                </c:pt>
                <c:pt idx="7575">
                  <c:v>3.3270638624110799E-4</c:v>
                </c:pt>
                <c:pt idx="7576">
                  <c:v>3.3270654309420502E-4</c:v>
                </c:pt>
                <c:pt idx="7577">
                  <c:v>3.3270667611158002E-4</c:v>
                </c:pt>
                <c:pt idx="7578">
                  <c:v>3.3270683153794798E-4</c:v>
                </c:pt>
                <c:pt idx="7579">
                  <c:v>3.32706981699968E-4</c:v>
                </c:pt>
                <c:pt idx="7580">
                  <c:v>3.3270712937046298E-4</c:v>
                </c:pt>
                <c:pt idx="7581">
                  <c:v>3.3270727466960299E-4</c:v>
                </c:pt>
                <c:pt idx="7582">
                  <c:v>3.32707425576305E-4</c:v>
                </c:pt>
                <c:pt idx="7583">
                  <c:v>3.3270758379776101E-4</c:v>
                </c:pt>
                <c:pt idx="7584">
                  <c:v>3.3270772495525599E-4</c:v>
                </c:pt>
                <c:pt idx="7585">
                  <c:v>3.3270786572575802E-4</c:v>
                </c:pt>
                <c:pt idx="7586">
                  <c:v>3.3270803255754599E-4</c:v>
                </c:pt>
                <c:pt idx="7587">
                  <c:v>3.3270817842981598E-4</c:v>
                </c:pt>
                <c:pt idx="7588">
                  <c:v>3.3270831387762401E-4</c:v>
                </c:pt>
                <c:pt idx="7589">
                  <c:v>3.3270844031317598E-4</c:v>
                </c:pt>
                <c:pt idx="7590">
                  <c:v>3.32708586186454E-4</c:v>
                </c:pt>
                <c:pt idx="7591">
                  <c:v>3.3270872163543302E-4</c:v>
                </c:pt>
                <c:pt idx="7592">
                  <c:v>3.3270885532619499E-4</c:v>
                </c:pt>
                <c:pt idx="7593">
                  <c:v>3.3270901173672302E-4</c:v>
                </c:pt>
                <c:pt idx="7594">
                  <c:v>3.3270914849823502E-4</c:v>
                </c:pt>
                <c:pt idx="7595">
                  <c:v>3.3270932141168702E-4</c:v>
                </c:pt>
                <c:pt idx="7596">
                  <c:v>3.32709467545866E-4</c:v>
                </c:pt>
                <c:pt idx="7597">
                  <c:v>3.3270959115882099E-4</c:v>
                </c:pt>
                <c:pt idx="7598">
                  <c:v>3.3270974354792098E-4</c:v>
                </c:pt>
                <c:pt idx="7599">
                  <c:v>3.3270988075002401E-4</c:v>
                </c:pt>
                <c:pt idx="7600">
                  <c:v>3.3271002673809801E-4</c:v>
                </c:pt>
                <c:pt idx="7601">
                  <c:v>3.3271016558971799E-4</c:v>
                </c:pt>
                <c:pt idx="7602">
                  <c:v>3.3271029949024598E-4</c:v>
                </c:pt>
                <c:pt idx="7603">
                  <c:v>3.3271043127330901E-4</c:v>
                </c:pt>
                <c:pt idx="7604">
                  <c:v>3.3271055670812502E-4</c:v>
                </c:pt>
                <c:pt idx="7605">
                  <c:v>3.3271069330298198E-4</c:v>
                </c:pt>
                <c:pt idx="7606">
                  <c:v>3.32710853972011E-4</c:v>
                </c:pt>
                <c:pt idx="7607">
                  <c:v>3.3271099314002899E-4</c:v>
                </c:pt>
                <c:pt idx="7608">
                  <c:v>3.3271113040042502E-4</c:v>
                </c:pt>
                <c:pt idx="7609">
                  <c:v>3.3271127646603498E-4</c:v>
                </c:pt>
                <c:pt idx="7610">
                  <c:v>3.3271141540984402E-4</c:v>
                </c:pt>
                <c:pt idx="7611">
                  <c:v>3.3271155811140401E-4</c:v>
                </c:pt>
                <c:pt idx="7612">
                  <c:v>3.3271170080931999E-4</c:v>
                </c:pt>
                <c:pt idx="7613">
                  <c:v>3.3271185414331599E-4</c:v>
                </c:pt>
                <c:pt idx="7614">
                  <c:v>3.3271200178272499E-4</c:v>
                </c:pt>
                <c:pt idx="7615">
                  <c:v>3.3271213366039502E-4</c:v>
                </c:pt>
                <c:pt idx="7616">
                  <c:v>3.3271227908095402E-4</c:v>
                </c:pt>
                <c:pt idx="7617">
                  <c:v>3.3271243014530098E-4</c:v>
                </c:pt>
                <c:pt idx="7618">
                  <c:v>3.3271256860117697E-4</c:v>
                </c:pt>
                <c:pt idx="7619">
                  <c:v>3.32712702024835E-4</c:v>
                </c:pt>
                <c:pt idx="7620">
                  <c:v>3.3271285804483802E-4</c:v>
                </c:pt>
                <c:pt idx="7621">
                  <c:v>3.3271299675158099E-4</c:v>
                </c:pt>
                <c:pt idx="7622">
                  <c:v>3.32713134473701E-4</c:v>
                </c:pt>
                <c:pt idx="7623">
                  <c:v>3.32713287994193E-4</c:v>
                </c:pt>
                <c:pt idx="7624">
                  <c:v>3.32713426470774E-4</c:v>
                </c:pt>
                <c:pt idx="7625">
                  <c:v>3.3271358104324298E-4</c:v>
                </c:pt>
                <c:pt idx="7626">
                  <c:v>3.3271373017474998E-4</c:v>
                </c:pt>
                <c:pt idx="7627">
                  <c:v>3.3271386941596999E-4</c:v>
                </c:pt>
                <c:pt idx="7628">
                  <c:v>3.3271400378629703E-4</c:v>
                </c:pt>
                <c:pt idx="7629">
                  <c:v>3.3271413230691901E-4</c:v>
                </c:pt>
                <c:pt idx="7630">
                  <c:v>3.3271426322787099E-4</c:v>
                </c:pt>
                <c:pt idx="7631">
                  <c:v>3.32714415598295E-4</c:v>
                </c:pt>
                <c:pt idx="7632">
                  <c:v>3.3271456598846401E-4</c:v>
                </c:pt>
                <c:pt idx="7633">
                  <c:v>3.3271471393946501E-4</c:v>
                </c:pt>
                <c:pt idx="7634">
                  <c:v>3.3271485512870999E-4</c:v>
                </c:pt>
                <c:pt idx="7635">
                  <c:v>3.3271499185298198E-4</c:v>
                </c:pt>
                <c:pt idx="7636">
                  <c:v>3.3271513171080001E-4</c:v>
                </c:pt>
                <c:pt idx="7637">
                  <c:v>3.327152812396E-4</c:v>
                </c:pt>
                <c:pt idx="7638">
                  <c:v>3.3271542813211399E-4</c:v>
                </c:pt>
                <c:pt idx="7639">
                  <c:v>3.3271556182505997E-4</c:v>
                </c:pt>
                <c:pt idx="7640">
                  <c:v>3.3271569335279898E-4</c:v>
                </c:pt>
                <c:pt idx="7641">
                  <c:v>3.3271583183313398E-4</c:v>
                </c:pt>
                <c:pt idx="7642">
                  <c:v>3.3271596528625498E-4</c:v>
                </c:pt>
                <c:pt idx="7643">
                  <c:v>3.3271610097400503E-4</c:v>
                </c:pt>
                <c:pt idx="7644">
                  <c:v>3.3271623107163903E-4</c:v>
                </c:pt>
                <c:pt idx="7645">
                  <c:v>3.3271635819298497E-4</c:v>
                </c:pt>
                <c:pt idx="7646">
                  <c:v>3.32716497087415E-4</c:v>
                </c:pt>
                <c:pt idx="7647">
                  <c:v>3.3271664532982098E-4</c:v>
                </c:pt>
                <c:pt idx="7648">
                  <c:v>3.3271680006721798E-4</c:v>
                </c:pt>
                <c:pt idx="7649">
                  <c:v>3.3271694588153498E-4</c:v>
                </c:pt>
                <c:pt idx="7650">
                  <c:v>3.3271709248085002E-4</c:v>
                </c:pt>
                <c:pt idx="7651">
                  <c:v>3.3271724507737599E-4</c:v>
                </c:pt>
                <c:pt idx="7652">
                  <c:v>3.3271737768308501E-4</c:v>
                </c:pt>
                <c:pt idx="7653">
                  <c:v>3.3271751229468801E-4</c:v>
                </c:pt>
                <c:pt idx="7654">
                  <c:v>3.3271764495311799E-4</c:v>
                </c:pt>
                <c:pt idx="7655">
                  <c:v>3.3271777963162299E-4</c:v>
                </c:pt>
                <c:pt idx="7656">
                  <c:v>3.3271790517016702E-4</c:v>
                </c:pt>
                <c:pt idx="7657">
                  <c:v>3.3271802674763402E-4</c:v>
                </c:pt>
                <c:pt idx="7658">
                  <c:v>3.3271817600654801E-4</c:v>
                </c:pt>
                <c:pt idx="7659">
                  <c:v>3.3271831875768498E-4</c:v>
                </c:pt>
                <c:pt idx="7660">
                  <c:v>3.3271844520012299E-4</c:v>
                </c:pt>
                <c:pt idx="7661">
                  <c:v>3.3271859108333302E-4</c:v>
                </c:pt>
                <c:pt idx="7662">
                  <c:v>3.32718721003038E-4</c:v>
                </c:pt>
                <c:pt idx="7663">
                  <c:v>3.3271885221502199E-4</c:v>
                </c:pt>
                <c:pt idx="7664">
                  <c:v>3.3271899027992601E-4</c:v>
                </c:pt>
                <c:pt idx="7665">
                  <c:v>3.3271913185403597E-4</c:v>
                </c:pt>
                <c:pt idx="7666">
                  <c:v>3.3271929076048598E-4</c:v>
                </c:pt>
                <c:pt idx="7667">
                  <c:v>3.3271943268229102E-4</c:v>
                </c:pt>
                <c:pt idx="7668">
                  <c:v>3.3271959207671999E-4</c:v>
                </c:pt>
                <c:pt idx="7669">
                  <c:v>3.3271972779346101E-4</c:v>
                </c:pt>
                <c:pt idx="7670">
                  <c:v>3.3271986816107302E-4</c:v>
                </c:pt>
                <c:pt idx="7671">
                  <c:v>3.3272001269285702E-4</c:v>
                </c:pt>
                <c:pt idx="7672">
                  <c:v>3.3272015347507499E-4</c:v>
                </c:pt>
                <c:pt idx="7673">
                  <c:v>3.3272029854068702E-4</c:v>
                </c:pt>
                <c:pt idx="7674">
                  <c:v>3.3272044419968701E-4</c:v>
                </c:pt>
                <c:pt idx="7675">
                  <c:v>3.3272057940000502E-4</c:v>
                </c:pt>
                <c:pt idx="7676">
                  <c:v>3.3272071731194302E-4</c:v>
                </c:pt>
                <c:pt idx="7677">
                  <c:v>3.3272085404831601E-4</c:v>
                </c:pt>
                <c:pt idx="7678">
                  <c:v>3.3272099941721202E-4</c:v>
                </c:pt>
                <c:pt idx="7679">
                  <c:v>3.3272114121940999E-4</c:v>
                </c:pt>
                <c:pt idx="7680">
                  <c:v>3.3272128279403999E-4</c:v>
                </c:pt>
                <c:pt idx="7681">
                  <c:v>3.3272142888102202E-4</c:v>
                </c:pt>
                <c:pt idx="7682">
                  <c:v>3.3272158678054198E-4</c:v>
                </c:pt>
                <c:pt idx="7683">
                  <c:v>3.3272173993521099E-4</c:v>
                </c:pt>
                <c:pt idx="7684">
                  <c:v>3.3272188388759502E-4</c:v>
                </c:pt>
                <c:pt idx="7685">
                  <c:v>3.3272202396470699E-4</c:v>
                </c:pt>
                <c:pt idx="7686">
                  <c:v>3.3272217378663702E-4</c:v>
                </c:pt>
                <c:pt idx="7687">
                  <c:v>3.3272231721117701E-4</c:v>
                </c:pt>
                <c:pt idx="7688">
                  <c:v>3.3272244439964098E-4</c:v>
                </c:pt>
                <c:pt idx="7689">
                  <c:v>3.3272256439190602E-4</c:v>
                </c:pt>
                <c:pt idx="7690">
                  <c:v>3.32722701032833E-4</c:v>
                </c:pt>
                <c:pt idx="7691">
                  <c:v>3.3272284627489801E-4</c:v>
                </c:pt>
                <c:pt idx="7692">
                  <c:v>3.3272298424016E-4</c:v>
                </c:pt>
                <c:pt idx="7693">
                  <c:v>3.3272311057357698E-4</c:v>
                </c:pt>
                <c:pt idx="7694">
                  <c:v>3.3272326716635099E-4</c:v>
                </c:pt>
                <c:pt idx="7695">
                  <c:v>3.3272341198469201E-4</c:v>
                </c:pt>
                <c:pt idx="7696">
                  <c:v>3.3272354072005097E-4</c:v>
                </c:pt>
                <c:pt idx="7697">
                  <c:v>3.3272367367702301E-4</c:v>
                </c:pt>
                <c:pt idx="7698">
                  <c:v>3.3272380430031401E-4</c:v>
                </c:pt>
                <c:pt idx="7699">
                  <c:v>3.3272393206402399E-4</c:v>
                </c:pt>
                <c:pt idx="7700">
                  <c:v>3.3272407100199102E-4</c:v>
                </c:pt>
                <c:pt idx="7701">
                  <c:v>3.3272420152299502E-4</c:v>
                </c:pt>
                <c:pt idx="7702">
                  <c:v>3.3272431685754401E-4</c:v>
                </c:pt>
                <c:pt idx="7703">
                  <c:v>3.3272443436507397E-4</c:v>
                </c:pt>
                <c:pt idx="7704">
                  <c:v>3.3272455464649199E-4</c:v>
                </c:pt>
                <c:pt idx="7705">
                  <c:v>3.3272467848753098E-4</c:v>
                </c:pt>
                <c:pt idx="7706">
                  <c:v>3.3272480692660101E-4</c:v>
                </c:pt>
                <c:pt idx="7707">
                  <c:v>3.3272495569499299E-4</c:v>
                </c:pt>
                <c:pt idx="7708">
                  <c:v>3.32725117225574E-4</c:v>
                </c:pt>
                <c:pt idx="7709">
                  <c:v>3.3272525521965002E-4</c:v>
                </c:pt>
                <c:pt idx="7710">
                  <c:v>3.3272538463320899E-4</c:v>
                </c:pt>
                <c:pt idx="7711">
                  <c:v>3.3272549874582098E-4</c:v>
                </c:pt>
                <c:pt idx="7712">
                  <c:v>3.3272565134907198E-4</c:v>
                </c:pt>
                <c:pt idx="7713">
                  <c:v>3.32725786269265E-4</c:v>
                </c:pt>
                <c:pt idx="7714">
                  <c:v>3.3272591208947998E-4</c:v>
                </c:pt>
                <c:pt idx="7715">
                  <c:v>3.32726027392918E-4</c:v>
                </c:pt>
                <c:pt idx="7716">
                  <c:v>3.3272614042000601E-4</c:v>
                </c:pt>
                <c:pt idx="7717">
                  <c:v>3.32726267219466E-4</c:v>
                </c:pt>
                <c:pt idx="7718">
                  <c:v>3.3272641361775001E-4</c:v>
                </c:pt>
                <c:pt idx="7719">
                  <c:v>3.3272654411109801E-4</c:v>
                </c:pt>
                <c:pt idx="7720">
                  <c:v>3.3272668123143897E-4</c:v>
                </c:pt>
                <c:pt idx="7721">
                  <c:v>3.32726813048298E-4</c:v>
                </c:pt>
                <c:pt idx="7722">
                  <c:v>3.3272694665966801E-4</c:v>
                </c:pt>
                <c:pt idx="7723">
                  <c:v>3.3272710295409799E-4</c:v>
                </c:pt>
                <c:pt idx="7724">
                  <c:v>3.3272725060477202E-4</c:v>
                </c:pt>
                <c:pt idx="7725">
                  <c:v>3.3272738249501998E-4</c:v>
                </c:pt>
                <c:pt idx="7726">
                  <c:v>3.3272750805737699E-4</c:v>
                </c:pt>
                <c:pt idx="7727">
                  <c:v>3.3272765267244701E-4</c:v>
                </c:pt>
                <c:pt idx="7728">
                  <c:v>3.3272778666263602E-4</c:v>
                </c:pt>
                <c:pt idx="7729">
                  <c:v>3.3272792839129098E-4</c:v>
                </c:pt>
                <c:pt idx="7730">
                  <c:v>3.3272805140239099E-4</c:v>
                </c:pt>
                <c:pt idx="7731">
                  <c:v>3.3272816648878398E-4</c:v>
                </c:pt>
                <c:pt idx="7732">
                  <c:v>3.3272830585383902E-4</c:v>
                </c:pt>
                <c:pt idx="7733">
                  <c:v>3.3272843379150398E-4</c:v>
                </c:pt>
                <c:pt idx="7734">
                  <c:v>3.3272856250608399E-4</c:v>
                </c:pt>
                <c:pt idx="7735">
                  <c:v>3.3272868430075301E-4</c:v>
                </c:pt>
                <c:pt idx="7736">
                  <c:v>3.3272881009239E-4</c:v>
                </c:pt>
                <c:pt idx="7737">
                  <c:v>3.3272896584618099E-4</c:v>
                </c:pt>
                <c:pt idx="7738">
                  <c:v>3.3272909971286902E-4</c:v>
                </c:pt>
                <c:pt idx="7739">
                  <c:v>3.3272923145429999E-4</c:v>
                </c:pt>
                <c:pt idx="7740">
                  <c:v>3.3272935683958602E-4</c:v>
                </c:pt>
                <c:pt idx="7741">
                  <c:v>3.32729482352363E-4</c:v>
                </c:pt>
                <c:pt idx="7742">
                  <c:v>3.3272961905334898E-4</c:v>
                </c:pt>
                <c:pt idx="7743">
                  <c:v>3.3272974695283301E-4</c:v>
                </c:pt>
                <c:pt idx="7744">
                  <c:v>3.3272988284471598E-4</c:v>
                </c:pt>
                <c:pt idx="7745">
                  <c:v>3.3273001318705198E-4</c:v>
                </c:pt>
                <c:pt idx="7746">
                  <c:v>3.3273014493279498E-4</c:v>
                </c:pt>
                <c:pt idx="7747">
                  <c:v>3.3273027407032399E-4</c:v>
                </c:pt>
                <c:pt idx="7748">
                  <c:v>3.3273039636546301E-4</c:v>
                </c:pt>
                <c:pt idx="7749">
                  <c:v>3.3273051802361299E-4</c:v>
                </c:pt>
                <c:pt idx="7750">
                  <c:v>3.32730667406355E-4</c:v>
                </c:pt>
                <c:pt idx="7751">
                  <c:v>3.3273081030554401E-4</c:v>
                </c:pt>
                <c:pt idx="7752">
                  <c:v>3.3273094042674803E-4</c:v>
                </c:pt>
                <c:pt idx="7753">
                  <c:v>3.3273107702110299E-4</c:v>
                </c:pt>
                <c:pt idx="7754">
                  <c:v>3.3273120178731798E-4</c:v>
                </c:pt>
                <c:pt idx="7755">
                  <c:v>3.3273132243055498E-4</c:v>
                </c:pt>
                <c:pt idx="7756">
                  <c:v>3.32731452534496E-4</c:v>
                </c:pt>
                <c:pt idx="7757">
                  <c:v>3.3273157966354601E-4</c:v>
                </c:pt>
                <c:pt idx="7758">
                  <c:v>3.3273170316945399E-4</c:v>
                </c:pt>
                <c:pt idx="7759">
                  <c:v>3.3273183117420201E-4</c:v>
                </c:pt>
                <c:pt idx="7760">
                  <c:v>3.3273197931403E-4</c:v>
                </c:pt>
                <c:pt idx="7761">
                  <c:v>3.3273212884168501E-4</c:v>
                </c:pt>
                <c:pt idx="7762">
                  <c:v>3.32732260371475E-4</c:v>
                </c:pt>
                <c:pt idx="7763">
                  <c:v>3.3273239530833801E-4</c:v>
                </c:pt>
                <c:pt idx="7764">
                  <c:v>3.3273251554092199E-4</c:v>
                </c:pt>
                <c:pt idx="7765">
                  <c:v>3.3273264509152899E-4</c:v>
                </c:pt>
                <c:pt idx="7766">
                  <c:v>3.3273280668478399E-4</c:v>
                </c:pt>
                <c:pt idx="7767">
                  <c:v>3.32732942786983E-4</c:v>
                </c:pt>
                <c:pt idx="7768">
                  <c:v>3.3273308731360197E-4</c:v>
                </c:pt>
                <c:pt idx="7769">
                  <c:v>3.3273321832036698E-4</c:v>
                </c:pt>
                <c:pt idx="7770">
                  <c:v>3.3273337081564001E-4</c:v>
                </c:pt>
                <c:pt idx="7771">
                  <c:v>3.3273351744627299E-4</c:v>
                </c:pt>
                <c:pt idx="7772">
                  <c:v>3.3273365377486301E-4</c:v>
                </c:pt>
                <c:pt idx="7773">
                  <c:v>3.3273381405249201E-4</c:v>
                </c:pt>
                <c:pt idx="7774">
                  <c:v>3.3273394877099302E-4</c:v>
                </c:pt>
                <c:pt idx="7775">
                  <c:v>3.3273407435614001E-4</c:v>
                </c:pt>
                <c:pt idx="7776">
                  <c:v>3.3273420506025703E-4</c:v>
                </c:pt>
                <c:pt idx="7777">
                  <c:v>3.32734337263254E-4</c:v>
                </c:pt>
                <c:pt idx="7778">
                  <c:v>3.32734483132372E-4</c:v>
                </c:pt>
                <c:pt idx="7779">
                  <c:v>3.3273462980056001E-4</c:v>
                </c:pt>
                <c:pt idx="7780">
                  <c:v>3.3273476059470398E-4</c:v>
                </c:pt>
                <c:pt idx="7781">
                  <c:v>3.3273488162374802E-4</c:v>
                </c:pt>
                <c:pt idx="7782">
                  <c:v>3.32735019742051E-4</c:v>
                </c:pt>
                <c:pt idx="7783">
                  <c:v>3.3273514625066698E-4</c:v>
                </c:pt>
                <c:pt idx="7784">
                  <c:v>3.32735284308755E-4</c:v>
                </c:pt>
                <c:pt idx="7785">
                  <c:v>3.32735438297524E-4</c:v>
                </c:pt>
                <c:pt idx="7786">
                  <c:v>3.3273557241727099E-4</c:v>
                </c:pt>
                <c:pt idx="7787">
                  <c:v>3.3273572945540799E-4</c:v>
                </c:pt>
                <c:pt idx="7788">
                  <c:v>3.3273587798482597E-4</c:v>
                </c:pt>
                <c:pt idx="7789">
                  <c:v>3.32736008417926E-4</c:v>
                </c:pt>
                <c:pt idx="7790">
                  <c:v>3.3273614545913799E-4</c:v>
                </c:pt>
                <c:pt idx="7791">
                  <c:v>3.3273627718091698E-4</c:v>
                </c:pt>
                <c:pt idx="7792">
                  <c:v>3.3273642238663297E-4</c:v>
                </c:pt>
                <c:pt idx="7793">
                  <c:v>3.3273656822150097E-4</c:v>
                </c:pt>
                <c:pt idx="7794">
                  <c:v>3.3273670362589998E-4</c:v>
                </c:pt>
                <c:pt idx="7795">
                  <c:v>3.3273684179810402E-4</c:v>
                </c:pt>
                <c:pt idx="7796">
                  <c:v>3.3273699594599498E-4</c:v>
                </c:pt>
                <c:pt idx="7797">
                  <c:v>3.3273714456563799E-4</c:v>
                </c:pt>
                <c:pt idx="7798">
                  <c:v>3.32737286552936E-4</c:v>
                </c:pt>
                <c:pt idx="7799">
                  <c:v>3.32737414688825E-4</c:v>
                </c:pt>
                <c:pt idx="7800">
                  <c:v>3.3273753941862099E-4</c:v>
                </c:pt>
                <c:pt idx="7801">
                  <c:v>3.3273769353070199E-4</c:v>
                </c:pt>
                <c:pt idx="7802">
                  <c:v>3.32737823648844E-4</c:v>
                </c:pt>
                <c:pt idx="7803">
                  <c:v>3.3273796664818798E-4</c:v>
                </c:pt>
                <c:pt idx="7804">
                  <c:v>3.32738095926739E-4</c:v>
                </c:pt>
                <c:pt idx="7805">
                  <c:v>3.3273821502324201E-4</c:v>
                </c:pt>
                <c:pt idx="7806">
                  <c:v>3.3273834304550098E-4</c:v>
                </c:pt>
                <c:pt idx="7807">
                  <c:v>3.3273846087691602E-4</c:v>
                </c:pt>
                <c:pt idx="7808">
                  <c:v>3.32738594448967E-4</c:v>
                </c:pt>
                <c:pt idx="7809">
                  <c:v>3.32738750685907E-4</c:v>
                </c:pt>
                <c:pt idx="7810">
                  <c:v>3.3273888507186401E-4</c:v>
                </c:pt>
                <c:pt idx="7811">
                  <c:v>3.3273902194621798E-4</c:v>
                </c:pt>
                <c:pt idx="7812">
                  <c:v>3.3273915739787802E-4</c:v>
                </c:pt>
                <c:pt idx="7813">
                  <c:v>3.3273931638781902E-4</c:v>
                </c:pt>
                <c:pt idx="7814">
                  <c:v>3.3273945597433698E-4</c:v>
                </c:pt>
                <c:pt idx="7815">
                  <c:v>3.3273958416618301E-4</c:v>
                </c:pt>
                <c:pt idx="7816">
                  <c:v>3.3273971827024003E-4</c:v>
                </c:pt>
                <c:pt idx="7817">
                  <c:v>3.3273985478578699E-4</c:v>
                </c:pt>
                <c:pt idx="7818">
                  <c:v>3.3273998587629502E-4</c:v>
                </c:pt>
                <c:pt idx="7819">
                  <c:v>3.3274011421149501E-4</c:v>
                </c:pt>
                <c:pt idx="7820">
                  <c:v>3.3274024523935897E-4</c:v>
                </c:pt>
                <c:pt idx="7821">
                  <c:v>3.3274037785180799E-4</c:v>
                </c:pt>
                <c:pt idx="7822">
                  <c:v>3.3274050805214402E-4</c:v>
                </c:pt>
                <c:pt idx="7823">
                  <c:v>3.3274064165647398E-4</c:v>
                </c:pt>
                <c:pt idx="7824">
                  <c:v>3.3274076926193799E-4</c:v>
                </c:pt>
                <c:pt idx="7825">
                  <c:v>3.3274090259965202E-4</c:v>
                </c:pt>
                <c:pt idx="7826">
                  <c:v>3.3274102365871703E-4</c:v>
                </c:pt>
                <c:pt idx="7827">
                  <c:v>3.3274117212251199E-4</c:v>
                </c:pt>
                <c:pt idx="7828">
                  <c:v>3.3274131058487998E-4</c:v>
                </c:pt>
                <c:pt idx="7829">
                  <c:v>3.3274145266863002E-4</c:v>
                </c:pt>
                <c:pt idx="7830">
                  <c:v>3.3274158373358301E-4</c:v>
                </c:pt>
                <c:pt idx="7831">
                  <c:v>3.32741716392955E-4</c:v>
                </c:pt>
                <c:pt idx="7832">
                  <c:v>3.3274186289178201E-4</c:v>
                </c:pt>
                <c:pt idx="7833">
                  <c:v>3.3274199349716502E-4</c:v>
                </c:pt>
                <c:pt idx="7834">
                  <c:v>3.3274214540863898E-4</c:v>
                </c:pt>
                <c:pt idx="7835">
                  <c:v>3.3274228207342101E-4</c:v>
                </c:pt>
                <c:pt idx="7836">
                  <c:v>3.3274240993056402E-4</c:v>
                </c:pt>
                <c:pt idx="7837">
                  <c:v>3.32742536739179E-4</c:v>
                </c:pt>
                <c:pt idx="7838">
                  <c:v>3.3274265985608201E-4</c:v>
                </c:pt>
                <c:pt idx="7839">
                  <c:v>3.3274278253694401E-4</c:v>
                </c:pt>
                <c:pt idx="7840">
                  <c:v>3.3274292301557198E-4</c:v>
                </c:pt>
                <c:pt idx="7841">
                  <c:v>3.3274305534823498E-4</c:v>
                </c:pt>
                <c:pt idx="7842">
                  <c:v>3.3274317036263099E-4</c:v>
                </c:pt>
                <c:pt idx="7843">
                  <c:v>3.32743273423662E-4</c:v>
                </c:pt>
                <c:pt idx="7844">
                  <c:v>3.3274340778206499E-4</c:v>
                </c:pt>
                <c:pt idx="7845">
                  <c:v>3.3274354999773798E-4</c:v>
                </c:pt>
                <c:pt idx="7846">
                  <c:v>3.3274368796559702E-4</c:v>
                </c:pt>
                <c:pt idx="7847">
                  <c:v>3.3274382941532899E-4</c:v>
                </c:pt>
                <c:pt idx="7848">
                  <c:v>3.3274395441850601E-4</c:v>
                </c:pt>
                <c:pt idx="7849">
                  <c:v>3.3274408436594598E-4</c:v>
                </c:pt>
                <c:pt idx="7850">
                  <c:v>3.3274421453676498E-4</c:v>
                </c:pt>
                <c:pt idx="7851">
                  <c:v>3.3274433484525401E-4</c:v>
                </c:pt>
                <c:pt idx="7852">
                  <c:v>3.32744458721136E-4</c:v>
                </c:pt>
                <c:pt idx="7853">
                  <c:v>3.32744593197259E-4</c:v>
                </c:pt>
                <c:pt idx="7854">
                  <c:v>3.3274470839094898E-4</c:v>
                </c:pt>
                <c:pt idx="7855">
                  <c:v>3.3274482128357798E-4</c:v>
                </c:pt>
                <c:pt idx="7856">
                  <c:v>3.3274495115415403E-4</c:v>
                </c:pt>
                <c:pt idx="7857">
                  <c:v>3.3274507431766499E-4</c:v>
                </c:pt>
                <c:pt idx="7858">
                  <c:v>3.3274519705658498E-4</c:v>
                </c:pt>
                <c:pt idx="7859">
                  <c:v>3.3274532406844798E-4</c:v>
                </c:pt>
                <c:pt idx="7860">
                  <c:v>3.3274545161980401E-4</c:v>
                </c:pt>
                <c:pt idx="7861">
                  <c:v>3.3274559110177502E-4</c:v>
                </c:pt>
                <c:pt idx="7862">
                  <c:v>3.3274572978672201E-4</c:v>
                </c:pt>
                <c:pt idx="7863">
                  <c:v>3.3274586748179198E-4</c:v>
                </c:pt>
                <c:pt idx="7864">
                  <c:v>3.3274600394944399E-4</c:v>
                </c:pt>
                <c:pt idx="7865">
                  <c:v>3.3274613498246501E-4</c:v>
                </c:pt>
                <c:pt idx="7866">
                  <c:v>3.32746267601438E-4</c:v>
                </c:pt>
                <c:pt idx="7867">
                  <c:v>3.3274638794478998E-4</c:v>
                </c:pt>
                <c:pt idx="7868">
                  <c:v>3.3274651764460597E-4</c:v>
                </c:pt>
                <c:pt idx="7869">
                  <c:v>3.3274664060572399E-4</c:v>
                </c:pt>
                <c:pt idx="7870">
                  <c:v>3.3274676309257597E-4</c:v>
                </c:pt>
                <c:pt idx="7871">
                  <c:v>3.3274688498916699E-4</c:v>
                </c:pt>
                <c:pt idx="7872">
                  <c:v>3.3274702434613198E-4</c:v>
                </c:pt>
                <c:pt idx="7873">
                  <c:v>3.3274716287573302E-4</c:v>
                </c:pt>
                <c:pt idx="7874">
                  <c:v>3.3274729638820298E-4</c:v>
                </c:pt>
                <c:pt idx="7875">
                  <c:v>3.32747424130575E-4</c:v>
                </c:pt>
                <c:pt idx="7876">
                  <c:v>3.3274755764713598E-4</c:v>
                </c:pt>
                <c:pt idx="7877">
                  <c:v>3.3274768895799801E-4</c:v>
                </c:pt>
                <c:pt idx="7878">
                  <c:v>3.3274780077247501E-4</c:v>
                </c:pt>
                <c:pt idx="7879">
                  <c:v>3.3274794954381499E-4</c:v>
                </c:pt>
                <c:pt idx="7880">
                  <c:v>3.3274808268655298E-4</c:v>
                </c:pt>
                <c:pt idx="7881">
                  <c:v>3.32748200924199E-4</c:v>
                </c:pt>
                <c:pt idx="7882">
                  <c:v>3.3274832214053002E-4</c:v>
                </c:pt>
                <c:pt idx="7883">
                  <c:v>3.3274844245867799E-4</c:v>
                </c:pt>
                <c:pt idx="7884">
                  <c:v>3.3274857212453899E-4</c:v>
                </c:pt>
                <c:pt idx="7885">
                  <c:v>3.3274869184993802E-4</c:v>
                </c:pt>
                <c:pt idx="7886">
                  <c:v>3.3274880310671297E-4</c:v>
                </c:pt>
                <c:pt idx="7887">
                  <c:v>3.3274890764847402E-4</c:v>
                </c:pt>
                <c:pt idx="7888">
                  <c:v>3.3274903281667599E-4</c:v>
                </c:pt>
                <c:pt idx="7889">
                  <c:v>3.3274916137443402E-4</c:v>
                </c:pt>
                <c:pt idx="7890">
                  <c:v>3.3274930223342998E-4</c:v>
                </c:pt>
                <c:pt idx="7891">
                  <c:v>3.32749422977988E-4</c:v>
                </c:pt>
                <c:pt idx="7892">
                  <c:v>3.3274953541985799E-4</c:v>
                </c:pt>
                <c:pt idx="7893">
                  <c:v>3.32749644951549E-4</c:v>
                </c:pt>
                <c:pt idx="7894">
                  <c:v>3.3274976686846703E-4</c:v>
                </c:pt>
                <c:pt idx="7895">
                  <c:v>3.3274988407766602E-4</c:v>
                </c:pt>
                <c:pt idx="7896">
                  <c:v>3.3275000956903403E-4</c:v>
                </c:pt>
                <c:pt idx="7897">
                  <c:v>3.3275016485822601E-4</c:v>
                </c:pt>
                <c:pt idx="7898">
                  <c:v>3.3275030039525298E-4</c:v>
                </c:pt>
                <c:pt idx="7899">
                  <c:v>3.32750438736651E-4</c:v>
                </c:pt>
                <c:pt idx="7900">
                  <c:v>3.3275057600548098E-4</c:v>
                </c:pt>
                <c:pt idx="7901">
                  <c:v>3.3275071194528803E-4</c:v>
                </c:pt>
                <c:pt idx="7902">
                  <c:v>3.3275083950153598E-4</c:v>
                </c:pt>
                <c:pt idx="7903">
                  <c:v>3.3275095403521897E-4</c:v>
                </c:pt>
                <c:pt idx="7904">
                  <c:v>3.3275109256414E-4</c:v>
                </c:pt>
                <c:pt idx="7905">
                  <c:v>3.3275123473326299E-4</c:v>
                </c:pt>
                <c:pt idx="7906">
                  <c:v>3.3275138735732899E-4</c:v>
                </c:pt>
                <c:pt idx="7907">
                  <c:v>3.3275152230052602E-4</c:v>
                </c:pt>
                <c:pt idx="7908">
                  <c:v>3.32751648147557E-4</c:v>
                </c:pt>
                <c:pt idx="7909">
                  <c:v>3.3275177919245898E-4</c:v>
                </c:pt>
                <c:pt idx="7910">
                  <c:v>3.32751904273352E-4</c:v>
                </c:pt>
                <c:pt idx="7911">
                  <c:v>3.3275203432178702E-4</c:v>
                </c:pt>
                <c:pt idx="7912">
                  <c:v>3.3275215769617498E-4</c:v>
                </c:pt>
                <c:pt idx="7913">
                  <c:v>3.3275226306197299E-4</c:v>
                </c:pt>
                <c:pt idx="7914">
                  <c:v>3.3275237921052601E-4</c:v>
                </c:pt>
                <c:pt idx="7915">
                  <c:v>3.3275248632813202E-4</c:v>
                </c:pt>
                <c:pt idx="7916">
                  <c:v>3.3275260882531998E-4</c:v>
                </c:pt>
                <c:pt idx="7917">
                  <c:v>3.3275274143321502E-4</c:v>
                </c:pt>
                <c:pt idx="7918">
                  <c:v>3.3275286349263798E-4</c:v>
                </c:pt>
                <c:pt idx="7919">
                  <c:v>3.3275299188804302E-4</c:v>
                </c:pt>
                <c:pt idx="7920">
                  <c:v>3.3275311330530999E-4</c:v>
                </c:pt>
                <c:pt idx="7921">
                  <c:v>3.3275322991437202E-4</c:v>
                </c:pt>
                <c:pt idx="7922">
                  <c:v>3.32753349047293E-4</c:v>
                </c:pt>
                <c:pt idx="7923">
                  <c:v>3.3275347388328502E-4</c:v>
                </c:pt>
                <c:pt idx="7924">
                  <c:v>3.3275360060154E-4</c:v>
                </c:pt>
                <c:pt idx="7925">
                  <c:v>3.3275372360879E-4</c:v>
                </c:pt>
                <c:pt idx="7926">
                  <c:v>3.32753846153088E-4</c:v>
                </c:pt>
                <c:pt idx="7927">
                  <c:v>3.3275397291325498E-4</c:v>
                </c:pt>
                <c:pt idx="7928">
                  <c:v>3.3275410014873202E-4</c:v>
                </c:pt>
                <c:pt idx="7929">
                  <c:v>3.3275421707565101E-4</c:v>
                </c:pt>
                <c:pt idx="7930">
                  <c:v>3.32754359232257E-4</c:v>
                </c:pt>
                <c:pt idx="7931">
                  <c:v>3.32754490381222E-4</c:v>
                </c:pt>
                <c:pt idx="7932">
                  <c:v>3.3275461878796102E-4</c:v>
                </c:pt>
                <c:pt idx="7933">
                  <c:v>3.3275474809271499E-4</c:v>
                </c:pt>
                <c:pt idx="7934">
                  <c:v>3.3275486459224398E-4</c:v>
                </c:pt>
                <c:pt idx="7935">
                  <c:v>3.32755006099636E-4</c:v>
                </c:pt>
                <c:pt idx="7936">
                  <c:v>3.3275513369439302E-4</c:v>
                </c:pt>
                <c:pt idx="7937">
                  <c:v>3.3275526701812198E-4</c:v>
                </c:pt>
                <c:pt idx="7938">
                  <c:v>3.3275539809196999E-4</c:v>
                </c:pt>
                <c:pt idx="7939">
                  <c:v>3.3275553597520802E-4</c:v>
                </c:pt>
                <c:pt idx="7940">
                  <c:v>3.3275566870944199E-4</c:v>
                </c:pt>
                <c:pt idx="7941">
                  <c:v>3.3275579527696598E-4</c:v>
                </c:pt>
                <c:pt idx="7942">
                  <c:v>3.32755941340595E-4</c:v>
                </c:pt>
                <c:pt idx="7943">
                  <c:v>3.3275606487895802E-4</c:v>
                </c:pt>
                <c:pt idx="7944">
                  <c:v>3.3275619292575602E-4</c:v>
                </c:pt>
                <c:pt idx="7945">
                  <c:v>3.3275634112641398E-4</c:v>
                </c:pt>
                <c:pt idx="7946">
                  <c:v>3.32756471198733E-4</c:v>
                </c:pt>
                <c:pt idx="7947">
                  <c:v>3.32756586037897E-4</c:v>
                </c:pt>
                <c:pt idx="7948">
                  <c:v>3.3275670836544098E-4</c:v>
                </c:pt>
                <c:pt idx="7949">
                  <c:v>3.3275683072848499E-4</c:v>
                </c:pt>
                <c:pt idx="7950">
                  <c:v>3.3275695310305798E-4</c:v>
                </c:pt>
                <c:pt idx="7951">
                  <c:v>3.3275707964380998E-4</c:v>
                </c:pt>
                <c:pt idx="7952">
                  <c:v>3.3275721159229998E-4</c:v>
                </c:pt>
                <c:pt idx="7953">
                  <c:v>3.3275733395801802E-4</c:v>
                </c:pt>
                <c:pt idx="7954">
                  <c:v>3.3275744829015E-4</c:v>
                </c:pt>
                <c:pt idx="7955">
                  <c:v>3.3275756452244099E-4</c:v>
                </c:pt>
                <c:pt idx="7956">
                  <c:v>3.3275770562419399E-4</c:v>
                </c:pt>
                <c:pt idx="7957">
                  <c:v>3.3275783555782398E-4</c:v>
                </c:pt>
                <c:pt idx="7958">
                  <c:v>3.3275795879608602E-4</c:v>
                </c:pt>
                <c:pt idx="7959">
                  <c:v>3.3275807414820098E-4</c:v>
                </c:pt>
                <c:pt idx="7960">
                  <c:v>3.3275822882624701E-4</c:v>
                </c:pt>
                <c:pt idx="7961">
                  <c:v>3.3275836369683898E-4</c:v>
                </c:pt>
                <c:pt idx="7962">
                  <c:v>3.3275850118848102E-4</c:v>
                </c:pt>
                <c:pt idx="7963">
                  <c:v>3.3275862427324302E-4</c:v>
                </c:pt>
                <c:pt idx="7964">
                  <c:v>3.3275874288755502E-4</c:v>
                </c:pt>
                <c:pt idx="7965">
                  <c:v>3.32758864586773E-4</c:v>
                </c:pt>
                <c:pt idx="7966">
                  <c:v>3.3275898802243801E-4</c:v>
                </c:pt>
                <c:pt idx="7967">
                  <c:v>3.3275909795007298E-4</c:v>
                </c:pt>
                <c:pt idx="7968">
                  <c:v>3.3275920442891701E-4</c:v>
                </c:pt>
                <c:pt idx="7969">
                  <c:v>3.3275933088888602E-4</c:v>
                </c:pt>
                <c:pt idx="7970">
                  <c:v>3.3275945002267198E-4</c:v>
                </c:pt>
                <c:pt idx="7971">
                  <c:v>3.3275957238848298E-4</c:v>
                </c:pt>
                <c:pt idx="7972">
                  <c:v>3.3275969013738102E-4</c:v>
                </c:pt>
                <c:pt idx="7973">
                  <c:v>3.3275979627034498E-4</c:v>
                </c:pt>
                <c:pt idx="7974">
                  <c:v>3.3275992066700001E-4</c:v>
                </c:pt>
                <c:pt idx="7975">
                  <c:v>3.3276004982677902E-4</c:v>
                </c:pt>
                <c:pt idx="7976">
                  <c:v>3.3276016896835703E-4</c:v>
                </c:pt>
                <c:pt idx="7977">
                  <c:v>3.3276027135462701E-4</c:v>
                </c:pt>
                <c:pt idx="7978">
                  <c:v>3.3276037733217801E-4</c:v>
                </c:pt>
                <c:pt idx="7979">
                  <c:v>3.3276049432428998E-4</c:v>
                </c:pt>
                <c:pt idx="7980">
                  <c:v>3.3276060942432202E-4</c:v>
                </c:pt>
                <c:pt idx="7981">
                  <c:v>3.3276073913733199E-4</c:v>
                </c:pt>
                <c:pt idx="7982">
                  <c:v>3.3276086211408501E-4</c:v>
                </c:pt>
                <c:pt idx="7983">
                  <c:v>3.32760995371231E-4</c:v>
                </c:pt>
                <c:pt idx="7984">
                  <c:v>3.3276111633886697E-4</c:v>
                </c:pt>
                <c:pt idx="7985">
                  <c:v>3.3276123240839602E-4</c:v>
                </c:pt>
                <c:pt idx="7986">
                  <c:v>3.3276135085270398E-4</c:v>
                </c:pt>
                <c:pt idx="7987">
                  <c:v>3.3276147799922201E-4</c:v>
                </c:pt>
                <c:pt idx="7988">
                  <c:v>3.3276161073775198E-4</c:v>
                </c:pt>
                <c:pt idx="7989">
                  <c:v>3.3276173111719098E-4</c:v>
                </c:pt>
                <c:pt idx="7990">
                  <c:v>3.32761835360769E-4</c:v>
                </c:pt>
                <c:pt idx="7991">
                  <c:v>3.3276197164900398E-4</c:v>
                </c:pt>
                <c:pt idx="7992">
                  <c:v>3.3276209338860702E-4</c:v>
                </c:pt>
                <c:pt idx="7993">
                  <c:v>3.32762206989945E-4</c:v>
                </c:pt>
                <c:pt idx="7994">
                  <c:v>3.3276233459519499E-4</c:v>
                </c:pt>
                <c:pt idx="7995">
                  <c:v>3.3276246249250199E-4</c:v>
                </c:pt>
                <c:pt idx="7996">
                  <c:v>3.3276258018017502E-4</c:v>
                </c:pt>
                <c:pt idx="7997">
                  <c:v>3.3276268907501998E-4</c:v>
                </c:pt>
                <c:pt idx="7998">
                  <c:v>3.3276279084996701E-4</c:v>
                </c:pt>
                <c:pt idx="7999">
                  <c:v>3.32762902071875E-4</c:v>
                </c:pt>
                <c:pt idx="8000">
                  <c:v>3.3276302588150302E-4</c:v>
                </c:pt>
                <c:pt idx="8001">
                  <c:v>3.3276314942581197E-4</c:v>
                </c:pt>
                <c:pt idx="8002">
                  <c:v>3.32763283452153E-4</c:v>
                </c:pt>
                <c:pt idx="8003">
                  <c:v>3.32763402671467E-4</c:v>
                </c:pt>
                <c:pt idx="8004">
                  <c:v>3.32763520516963E-4</c:v>
                </c:pt>
                <c:pt idx="8005">
                  <c:v>3.3276366407091498E-4</c:v>
                </c:pt>
                <c:pt idx="8006">
                  <c:v>3.3276378496169398E-4</c:v>
                </c:pt>
                <c:pt idx="8007">
                  <c:v>3.3276390958747302E-4</c:v>
                </c:pt>
                <c:pt idx="8008">
                  <c:v>3.32764020841545E-4</c:v>
                </c:pt>
                <c:pt idx="8009">
                  <c:v>3.32764138414281E-4</c:v>
                </c:pt>
                <c:pt idx="8010">
                  <c:v>3.3276424717620403E-4</c:v>
                </c:pt>
                <c:pt idx="8011">
                  <c:v>3.3276436802305299E-4</c:v>
                </c:pt>
                <c:pt idx="8012">
                  <c:v>3.3276451616159902E-4</c:v>
                </c:pt>
                <c:pt idx="8013">
                  <c:v>3.3276464394266703E-4</c:v>
                </c:pt>
                <c:pt idx="8014">
                  <c:v>3.3276475403359499E-4</c:v>
                </c:pt>
                <c:pt idx="8015">
                  <c:v>3.32764876729098E-4</c:v>
                </c:pt>
                <c:pt idx="8016">
                  <c:v>3.3276499431612899E-4</c:v>
                </c:pt>
                <c:pt idx="8017">
                  <c:v>3.3276511920673802E-4</c:v>
                </c:pt>
                <c:pt idx="8018">
                  <c:v>3.3276524555388398E-4</c:v>
                </c:pt>
                <c:pt idx="8019">
                  <c:v>3.3276536811099801E-4</c:v>
                </c:pt>
                <c:pt idx="8020">
                  <c:v>3.32765474717102E-4</c:v>
                </c:pt>
                <c:pt idx="8021">
                  <c:v>3.32765601366028E-4</c:v>
                </c:pt>
                <c:pt idx="8022">
                  <c:v>3.3276573961554199E-4</c:v>
                </c:pt>
                <c:pt idx="8023">
                  <c:v>3.32765863548962E-4</c:v>
                </c:pt>
                <c:pt idx="8024">
                  <c:v>3.3276599210780601E-4</c:v>
                </c:pt>
                <c:pt idx="8025">
                  <c:v>3.32766110556883E-4</c:v>
                </c:pt>
                <c:pt idx="8026">
                  <c:v>3.3276621069121102E-4</c:v>
                </c:pt>
                <c:pt idx="8027">
                  <c:v>3.3276634029731899E-4</c:v>
                </c:pt>
                <c:pt idx="8028">
                  <c:v>3.3276645713633499E-4</c:v>
                </c:pt>
                <c:pt idx="8029">
                  <c:v>3.32766572048124E-4</c:v>
                </c:pt>
                <c:pt idx="8030">
                  <c:v>3.3276671114893002E-4</c:v>
                </c:pt>
                <c:pt idx="8031">
                  <c:v>3.3276683878344002E-4</c:v>
                </c:pt>
                <c:pt idx="8032">
                  <c:v>3.3276695616891799E-4</c:v>
                </c:pt>
                <c:pt idx="8033">
                  <c:v>3.3276708910938402E-4</c:v>
                </c:pt>
                <c:pt idx="8034">
                  <c:v>3.3276720478448498E-4</c:v>
                </c:pt>
                <c:pt idx="8035">
                  <c:v>3.3276733530810001E-4</c:v>
                </c:pt>
                <c:pt idx="8036">
                  <c:v>3.3276745924623802E-4</c:v>
                </c:pt>
                <c:pt idx="8037">
                  <c:v>3.3276756735605301E-4</c:v>
                </c:pt>
                <c:pt idx="8038">
                  <c:v>3.3276768896476402E-4</c:v>
                </c:pt>
                <c:pt idx="8039">
                  <c:v>3.32767805803698E-4</c:v>
                </c:pt>
                <c:pt idx="8040">
                  <c:v>3.32767937970906E-4</c:v>
                </c:pt>
                <c:pt idx="8041">
                  <c:v>3.3276806386293799E-4</c:v>
                </c:pt>
                <c:pt idx="8042">
                  <c:v>3.3276817653178902E-4</c:v>
                </c:pt>
                <c:pt idx="8043">
                  <c:v>3.32768302829087E-4</c:v>
                </c:pt>
                <c:pt idx="8044">
                  <c:v>3.3276842948407498E-4</c:v>
                </c:pt>
                <c:pt idx="8045">
                  <c:v>3.3276855241456201E-4</c:v>
                </c:pt>
                <c:pt idx="8046">
                  <c:v>3.3276866740668802E-4</c:v>
                </c:pt>
                <c:pt idx="8047">
                  <c:v>3.3276878005244798E-4</c:v>
                </c:pt>
                <c:pt idx="8048">
                  <c:v>3.3276889414570599E-4</c:v>
                </c:pt>
                <c:pt idx="8049">
                  <c:v>3.3276901007451898E-4</c:v>
                </c:pt>
                <c:pt idx="8050">
                  <c:v>3.3276911693886702E-4</c:v>
                </c:pt>
                <c:pt idx="8051">
                  <c:v>3.3276923806876198E-4</c:v>
                </c:pt>
                <c:pt idx="8052">
                  <c:v>3.3276936300274799E-4</c:v>
                </c:pt>
                <c:pt idx="8053">
                  <c:v>3.3276948795107902E-4</c:v>
                </c:pt>
                <c:pt idx="8054">
                  <c:v>3.3276961291734601E-4</c:v>
                </c:pt>
                <c:pt idx="8055">
                  <c:v>3.3276972214935199E-4</c:v>
                </c:pt>
                <c:pt idx="8056">
                  <c:v>3.3276983193708298E-4</c:v>
                </c:pt>
                <c:pt idx="8057">
                  <c:v>3.3276997734531298E-4</c:v>
                </c:pt>
                <c:pt idx="8058">
                  <c:v>3.3277011225473901E-4</c:v>
                </c:pt>
                <c:pt idx="8059">
                  <c:v>3.3277023245676399E-4</c:v>
                </c:pt>
                <c:pt idx="8060">
                  <c:v>3.3277036196621397E-4</c:v>
                </c:pt>
                <c:pt idx="8061">
                  <c:v>3.3277047392165699E-4</c:v>
                </c:pt>
                <c:pt idx="8062">
                  <c:v>3.3277060856361999E-4</c:v>
                </c:pt>
                <c:pt idx="8063">
                  <c:v>3.32770728467838E-4</c:v>
                </c:pt>
                <c:pt idx="8064">
                  <c:v>3.3277083993236501E-4</c:v>
                </c:pt>
                <c:pt idx="8065">
                  <c:v>3.32770973836738E-4</c:v>
                </c:pt>
                <c:pt idx="8066">
                  <c:v>3.32771098473937E-4</c:v>
                </c:pt>
                <c:pt idx="8067">
                  <c:v>3.3277122305135401E-4</c:v>
                </c:pt>
                <c:pt idx="8068">
                  <c:v>3.3277134346643502E-4</c:v>
                </c:pt>
                <c:pt idx="8069">
                  <c:v>3.3277146279126499E-4</c:v>
                </c:pt>
                <c:pt idx="8070">
                  <c:v>3.3277158076715002E-4</c:v>
                </c:pt>
                <c:pt idx="8071">
                  <c:v>3.32771714543947E-4</c:v>
                </c:pt>
                <c:pt idx="8072">
                  <c:v>3.32771839032728E-4</c:v>
                </c:pt>
                <c:pt idx="8073">
                  <c:v>3.3277195013394899E-4</c:v>
                </c:pt>
                <c:pt idx="8074">
                  <c:v>3.3277205449303498E-4</c:v>
                </c:pt>
                <c:pt idx="8075">
                  <c:v>3.32772177813954E-4</c:v>
                </c:pt>
                <c:pt idx="8076">
                  <c:v>3.3277229026154798E-4</c:v>
                </c:pt>
                <c:pt idx="8077">
                  <c:v>3.3277242564376698E-4</c:v>
                </c:pt>
                <c:pt idx="8078">
                  <c:v>3.32772555375325E-4</c:v>
                </c:pt>
                <c:pt idx="8079">
                  <c:v>3.32772663172576E-4</c:v>
                </c:pt>
                <c:pt idx="8080">
                  <c:v>3.3277277619674799E-4</c:v>
                </c:pt>
                <c:pt idx="8081">
                  <c:v>3.3277289076930001E-4</c:v>
                </c:pt>
                <c:pt idx="8082">
                  <c:v>3.3277300730718998E-4</c:v>
                </c:pt>
                <c:pt idx="8083">
                  <c:v>3.3277313190076897E-4</c:v>
                </c:pt>
                <c:pt idx="8084">
                  <c:v>3.3277324311891201E-4</c:v>
                </c:pt>
                <c:pt idx="8085">
                  <c:v>3.3277336400693703E-4</c:v>
                </c:pt>
                <c:pt idx="8086">
                  <c:v>3.3277348391788002E-4</c:v>
                </c:pt>
                <c:pt idx="8087">
                  <c:v>3.3277361303542399E-4</c:v>
                </c:pt>
                <c:pt idx="8088">
                  <c:v>3.32773738960812E-4</c:v>
                </c:pt>
                <c:pt idx="8089">
                  <c:v>3.3277384705690999E-4</c:v>
                </c:pt>
                <c:pt idx="8090">
                  <c:v>3.32773951322796E-4</c:v>
                </c:pt>
                <c:pt idx="8091">
                  <c:v>3.32774050991203E-4</c:v>
                </c:pt>
                <c:pt idx="8092">
                  <c:v>3.3277416742278899E-4</c:v>
                </c:pt>
                <c:pt idx="8093">
                  <c:v>3.3277428183390797E-4</c:v>
                </c:pt>
                <c:pt idx="8094">
                  <c:v>3.3277438967851101E-4</c:v>
                </c:pt>
                <c:pt idx="8095">
                  <c:v>3.3277450925264801E-4</c:v>
                </c:pt>
                <c:pt idx="8096">
                  <c:v>3.3277463218409097E-4</c:v>
                </c:pt>
                <c:pt idx="8097">
                  <c:v>3.32774754633994E-4</c:v>
                </c:pt>
                <c:pt idx="8098">
                  <c:v>3.3277486112354002E-4</c:v>
                </c:pt>
                <c:pt idx="8099">
                  <c:v>3.3277497882258801E-4</c:v>
                </c:pt>
                <c:pt idx="8100">
                  <c:v>3.3277511220710401E-4</c:v>
                </c:pt>
                <c:pt idx="8101">
                  <c:v>3.3277523071320001E-4</c:v>
                </c:pt>
                <c:pt idx="8102">
                  <c:v>3.32775357942633E-4</c:v>
                </c:pt>
                <c:pt idx="8103">
                  <c:v>3.3277546965298198E-4</c:v>
                </c:pt>
                <c:pt idx="8104">
                  <c:v>3.3277558782876499E-4</c:v>
                </c:pt>
                <c:pt idx="8105">
                  <c:v>3.32775704386293E-4</c:v>
                </c:pt>
                <c:pt idx="8106">
                  <c:v>3.3277581197557499E-4</c:v>
                </c:pt>
                <c:pt idx="8107">
                  <c:v>3.3277591970334798E-4</c:v>
                </c:pt>
                <c:pt idx="8108">
                  <c:v>3.3277606170922899E-4</c:v>
                </c:pt>
                <c:pt idx="8109">
                  <c:v>3.3277619942272899E-4</c:v>
                </c:pt>
                <c:pt idx="8110">
                  <c:v>3.3277631606395101E-4</c:v>
                </c:pt>
                <c:pt idx="8111">
                  <c:v>3.3277643073262601E-4</c:v>
                </c:pt>
                <c:pt idx="8112">
                  <c:v>3.3277655983826902E-4</c:v>
                </c:pt>
                <c:pt idx="8113">
                  <c:v>3.3277669002335899E-4</c:v>
                </c:pt>
                <c:pt idx="8114">
                  <c:v>3.3277681725153301E-4</c:v>
                </c:pt>
                <c:pt idx="8115">
                  <c:v>3.3277692896049898E-4</c:v>
                </c:pt>
                <c:pt idx="8116">
                  <c:v>3.32777041868953E-4</c:v>
                </c:pt>
                <c:pt idx="8117">
                  <c:v>3.3277714835428901E-4</c:v>
                </c:pt>
                <c:pt idx="8118">
                  <c:v>3.3277727482389701E-4</c:v>
                </c:pt>
                <c:pt idx="8119">
                  <c:v>3.32777412828777E-4</c:v>
                </c:pt>
                <c:pt idx="8120">
                  <c:v>3.3277753181324598E-4</c:v>
                </c:pt>
                <c:pt idx="8121">
                  <c:v>3.32777649373842E-4</c:v>
                </c:pt>
                <c:pt idx="8122">
                  <c:v>3.3277776972316197E-4</c:v>
                </c:pt>
                <c:pt idx="8123">
                  <c:v>3.3277787879403199E-4</c:v>
                </c:pt>
                <c:pt idx="8124">
                  <c:v>3.3277798837935501E-4</c:v>
                </c:pt>
                <c:pt idx="8125">
                  <c:v>3.3277809861115602E-4</c:v>
                </c:pt>
                <c:pt idx="8126">
                  <c:v>3.3277823066697699E-4</c:v>
                </c:pt>
                <c:pt idx="8127">
                  <c:v>3.32778343274953E-4</c:v>
                </c:pt>
                <c:pt idx="8128">
                  <c:v>3.3277845300894101E-4</c:v>
                </c:pt>
                <c:pt idx="8129">
                  <c:v>3.3277855018978798E-4</c:v>
                </c:pt>
                <c:pt idx="8130">
                  <c:v>3.3277864947568801E-4</c:v>
                </c:pt>
                <c:pt idx="8131">
                  <c:v>3.3277874691313398E-4</c:v>
                </c:pt>
                <c:pt idx="8132">
                  <c:v>3.3277886819414802E-4</c:v>
                </c:pt>
                <c:pt idx="8133">
                  <c:v>3.3277897832151401E-4</c:v>
                </c:pt>
                <c:pt idx="8134">
                  <c:v>3.32779085042243E-4</c:v>
                </c:pt>
                <c:pt idx="8135">
                  <c:v>3.3277920260421699E-4</c:v>
                </c:pt>
                <c:pt idx="8136">
                  <c:v>3.3277931135369598E-4</c:v>
                </c:pt>
                <c:pt idx="8137">
                  <c:v>3.3277942562724298E-4</c:v>
                </c:pt>
                <c:pt idx="8138">
                  <c:v>3.3277953749853901E-4</c:v>
                </c:pt>
                <c:pt idx="8139">
                  <c:v>3.3277965588718799E-4</c:v>
                </c:pt>
                <c:pt idx="8140">
                  <c:v>3.3277977715098902E-4</c:v>
                </c:pt>
                <c:pt idx="8141">
                  <c:v>3.3277989357584299E-4</c:v>
                </c:pt>
                <c:pt idx="8142">
                  <c:v>3.3278001801838E-4</c:v>
                </c:pt>
                <c:pt idx="8143">
                  <c:v>3.32780134781227E-4</c:v>
                </c:pt>
                <c:pt idx="8144">
                  <c:v>3.3278025967551202E-4</c:v>
                </c:pt>
                <c:pt idx="8145">
                  <c:v>3.3278038948146999E-4</c:v>
                </c:pt>
                <c:pt idx="8146">
                  <c:v>3.3278049969642001E-4</c:v>
                </c:pt>
                <c:pt idx="8147">
                  <c:v>3.3278064581227998E-4</c:v>
                </c:pt>
                <c:pt idx="8148">
                  <c:v>3.32780769405867E-4</c:v>
                </c:pt>
                <c:pt idx="8149">
                  <c:v>3.3278088863342501E-4</c:v>
                </c:pt>
                <c:pt idx="8150">
                  <c:v>3.3278099643498403E-4</c:v>
                </c:pt>
                <c:pt idx="8151">
                  <c:v>3.3278109401815002E-4</c:v>
                </c:pt>
                <c:pt idx="8152">
                  <c:v>3.3278121950995398E-4</c:v>
                </c:pt>
                <c:pt idx="8153">
                  <c:v>3.32781331731245E-4</c:v>
                </c:pt>
                <c:pt idx="8154">
                  <c:v>3.32781427220167E-4</c:v>
                </c:pt>
                <c:pt idx="8155">
                  <c:v>3.32781549354557E-4</c:v>
                </c:pt>
                <c:pt idx="8156">
                  <c:v>3.3278166341657898E-4</c:v>
                </c:pt>
                <c:pt idx="8157">
                  <c:v>3.3278177930571998E-4</c:v>
                </c:pt>
                <c:pt idx="8158">
                  <c:v>3.3278189212284103E-4</c:v>
                </c:pt>
                <c:pt idx="8159">
                  <c:v>3.3278200643309402E-4</c:v>
                </c:pt>
                <c:pt idx="8160">
                  <c:v>3.3278211143570002E-4</c:v>
                </c:pt>
                <c:pt idx="8161">
                  <c:v>3.32782227084022E-4</c:v>
                </c:pt>
                <c:pt idx="8162">
                  <c:v>3.3278234499129101E-4</c:v>
                </c:pt>
                <c:pt idx="8163">
                  <c:v>3.3278246121786799E-4</c:v>
                </c:pt>
                <c:pt idx="8164">
                  <c:v>3.3278257986253603E-4</c:v>
                </c:pt>
                <c:pt idx="8165">
                  <c:v>3.3278269400694702E-4</c:v>
                </c:pt>
                <c:pt idx="8166">
                  <c:v>3.3278280195133E-4</c:v>
                </c:pt>
                <c:pt idx="8167">
                  <c:v>3.3278292166377199E-4</c:v>
                </c:pt>
                <c:pt idx="8168">
                  <c:v>3.3278302728021499E-4</c:v>
                </c:pt>
                <c:pt idx="8169">
                  <c:v>3.32783165815738E-4</c:v>
                </c:pt>
                <c:pt idx="8170">
                  <c:v>3.3278328760803701E-4</c:v>
                </c:pt>
                <c:pt idx="8171">
                  <c:v>3.3278339831603902E-4</c:v>
                </c:pt>
                <c:pt idx="8172">
                  <c:v>3.3278353108534401E-4</c:v>
                </c:pt>
                <c:pt idx="8173">
                  <c:v>3.3278364890859999E-4</c:v>
                </c:pt>
                <c:pt idx="8174">
                  <c:v>3.3278375512534898E-4</c:v>
                </c:pt>
                <c:pt idx="8175">
                  <c:v>3.3278387244762702E-4</c:v>
                </c:pt>
                <c:pt idx="8176">
                  <c:v>3.3278399809034899E-4</c:v>
                </c:pt>
                <c:pt idx="8177">
                  <c:v>3.3278411319050198E-4</c:v>
                </c:pt>
                <c:pt idx="8178">
                  <c:v>3.3278423586565402E-4</c:v>
                </c:pt>
                <c:pt idx="8179">
                  <c:v>3.3278434048551601E-4</c:v>
                </c:pt>
                <c:pt idx="8180">
                  <c:v>3.32784455607142E-4</c:v>
                </c:pt>
                <c:pt idx="8181">
                  <c:v>3.3278455878829301E-4</c:v>
                </c:pt>
                <c:pt idx="8182">
                  <c:v>3.3278466579529398E-4</c:v>
                </c:pt>
                <c:pt idx="8183">
                  <c:v>3.3278476874970401E-4</c:v>
                </c:pt>
                <c:pt idx="8184">
                  <c:v>3.3278488427216702E-4</c:v>
                </c:pt>
                <c:pt idx="8185">
                  <c:v>3.3278499384800002E-4</c:v>
                </c:pt>
                <c:pt idx="8186">
                  <c:v>3.3278509641914702E-4</c:v>
                </c:pt>
                <c:pt idx="8187">
                  <c:v>3.3278519790322901E-4</c:v>
                </c:pt>
                <c:pt idx="8188">
                  <c:v>3.3278531418035197E-4</c:v>
                </c:pt>
                <c:pt idx="8189">
                  <c:v>3.3278542144619499E-4</c:v>
                </c:pt>
                <c:pt idx="8190">
                  <c:v>3.3278553669741599E-4</c:v>
                </c:pt>
                <c:pt idx="8191">
                  <c:v>3.32785659573864E-4</c:v>
                </c:pt>
                <c:pt idx="8192">
                  <c:v>3.3278577151508499E-4</c:v>
                </c:pt>
                <c:pt idx="8193">
                  <c:v>3.3278590613566698E-4</c:v>
                </c:pt>
                <c:pt idx="8194">
                  <c:v>3.3278602148405998E-4</c:v>
                </c:pt>
                <c:pt idx="8195">
                  <c:v>3.3278614449002401E-4</c:v>
                </c:pt>
                <c:pt idx="8196">
                  <c:v>3.3278626703271902E-4</c:v>
                </c:pt>
                <c:pt idx="8197">
                  <c:v>3.32786384994417E-4</c:v>
                </c:pt>
                <c:pt idx="8198">
                  <c:v>3.3278650585722699E-4</c:v>
                </c:pt>
                <c:pt idx="8199">
                  <c:v>3.3278662180104301E-4</c:v>
                </c:pt>
                <c:pt idx="8200">
                  <c:v>3.3278672721508899E-4</c:v>
                </c:pt>
                <c:pt idx="8201">
                  <c:v>3.3278685209627598E-4</c:v>
                </c:pt>
                <c:pt idx="8202">
                  <c:v>3.3278696363542602E-4</c:v>
                </c:pt>
                <c:pt idx="8203">
                  <c:v>3.3278708835177698E-4</c:v>
                </c:pt>
                <c:pt idx="8204">
                  <c:v>3.3278720893474702E-4</c:v>
                </c:pt>
                <c:pt idx="8205">
                  <c:v>3.3278732118855202E-4</c:v>
                </c:pt>
                <c:pt idx="8206">
                  <c:v>3.3278743565525902E-4</c:v>
                </c:pt>
                <c:pt idx="8207">
                  <c:v>3.3278754782216298E-4</c:v>
                </c:pt>
                <c:pt idx="8208">
                  <c:v>3.3278766650391897E-4</c:v>
                </c:pt>
                <c:pt idx="8209">
                  <c:v>3.3278777368896199E-4</c:v>
                </c:pt>
                <c:pt idx="8210">
                  <c:v>3.32787873470332E-4</c:v>
                </c:pt>
                <c:pt idx="8211">
                  <c:v>3.3278798197565798E-4</c:v>
                </c:pt>
                <c:pt idx="8212">
                  <c:v>3.3278809700266999E-4</c:v>
                </c:pt>
                <c:pt idx="8213">
                  <c:v>3.3278821958038598E-4</c:v>
                </c:pt>
                <c:pt idx="8214">
                  <c:v>3.3278833118152701E-4</c:v>
                </c:pt>
                <c:pt idx="8215">
                  <c:v>3.3278843969046501E-4</c:v>
                </c:pt>
                <c:pt idx="8216">
                  <c:v>3.32788560186047E-4</c:v>
                </c:pt>
                <c:pt idx="8217">
                  <c:v>3.3278867458989999E-4</c:v>
                </c:pt>
                <c:pt idx="8218">
                  <c:v>3.3278878651578402E-4</c:v>
                </c:pt>
                <c:pt idx="8219">
                  <c:v>3.3278888612909999E-4</c:v>
                </c:pt>
                <c:pt idx="8220">
                  <c:v>3.3278898853110798E-4</c:v>
                </c:pt>
                <c:pt idx="8221">
                  <c:v>3.3278908980605197E-4</c:v>
                </c:pt>
                <c:pt idx="8222">
                  <c:v>3.3278920034535999E-4</c:v>
                </c:pt>
                <c:pt idx="8223">
                  <c:v>3.3278930756532098E-4</c:v>
                </c:pt>
                <c:pt idx="8224">
                  <c:v>3.3278943512648498E-4</c:v>
                </c:pt>
                <c:pt idx="8225">
                  <c:v>3.3278954296410998E-4</c:v>
                </c:pt>
                <c:pt idx="8226">
                  <c:v>3.32789640588086E-4</c:v>
                </c:pt>
                <c:pt idx="8227">
                  <c:v>3.3278975404201302E-4</c:v>
                </c:pt>
                <c:pt idx="8228">
                  <c:v>3.32789864807416E-4</c:v>
                </c:pt>
                <c:pt idx="8229">
                  <c:v>3.3278996081625702E-4</c:v>
                </c:pt>
                <c:pt idx="8230">
                  <c:v>3.3279007192876298E-4</c:v>
                </c:pt>
                <c:pt idx="8231">
                  <c:v>3.3279017436062302E-4</c:v>
                </c:pt>
                <c:pt idx="8232">
                  <c:v>3.3279029484139302E-4</c:v>
                </c:pt>
                <c:pt idx="8233">
                  <c:v>3.3279040697628499E-4</c:v>
                </c:pt>
                <c:pt idx="8234">
                  <c:v>3.3279050948707201E-4</c:v>
                </c:pt>
                <c:pt idx="8235">
                  <c:v>3.3279064294939697E-4</c:v>
                </c:pt>
                <c:pt idx="8236">
                  <c:v>3.3279075510727197E-4</c:v>
                </c:pt>
                <c:pt idx="8237">
                  <c:v>3.3279086854626298E-4</c:v>
                </c:pt>
                <c:pt idx="8238">
                  <c:v>3.3279096984573201E-4</c:v>
                </c:pt>
                <c:pt idx="8239">
                  <c:v>3.32791074419003E-4</c:v>
                </c:pt>
                <c:pt idx="8240">
                  <c:v>3.3279118947654598E-4</c:v>
                </c:pt>
                <c:pt idx="8241">
                  <c:v>3.3279130243654101E-4</c:v>
                </c:pt>
                <c:pt idx="8242">
                  <c:v>3.32791416927777E-4</c:v>
                </c:pt>
                <c:pt idx="8243">
                  <c:v>3.3279153879222902E-4</c:v>
                </c:pt>
                <c:pt idx="8244">
                  <c:v>3.3279165593838101E-4</c:v>
                </c:pt>
                <c:pt idx="8245">
                  <c:v>3.3279178854013399E-4</c:v>
                </c:pt>
                <c:pt idx="8246">
                  <c:v>3.3279190173032803E-4</c:v>
                </c:pt>
                <c:pt idx="8247">
                  <c:v>3.3279200854790901E-4</c:v>
                </c:pt>
                <c:pt idx="8248">
                  <c:v>3.3279211531068E-4</c:v>
                </c:pt>
                <c:pt idx="8249">
                  <c:v>3.3279222200497798E-4</c:v>
                </c:pt>
                <c:pt idx="8250">
                  <c:v>3.3279232458345299E-4</c:v>
                </c:pt>
                <c:pt idx="8251">
                  <c:v>3.3279242607659799E-4</c:v>
                </c:pt>
                <c:pt idx="8252">
                  <c:v>3.3279252622921601E-4</c:v>
                </c:pt>
                <c:pt idx="8253">
                  <c:v>3.3279262932469299E-4</c:v>
                </c:pt>
                <c:pt idx="8254">
                  <c:v>3.3279273622064E-4</c:v>
                </c:pt>
                <c:pt idx="8255">
                  <c:v>3.32792854481432E-4</c:v>
                </c:pt>
                <c:pt idx="8256">
                  <c:v>3.3279296119145401E-4</c:v>
                </c:pt>
                <c:pt idx="8257">
                  <c:v>3.3279306378882401E-4</c:v>
                </c:pt>
                <c:pt idx="8258">
                  <c:v>3.3279318451298699E-4</c:v>
                </c:pt>
                <c:pt idx="8259">
                  <c:v>3.3279329143049102E-4</c:v>
                </c:pt>
                <c:pt idx="8260">
                  <c:v>3.32793409721093E-4</c:v>
                </c:pt>
                <c:pt idx="8261">
                  <c:v>3.3279353666139703E-4</c:v>
                </c:pt>
                <c:pt idx="8262">
                  <c:v>3.3279364584761102E-4</c:v>
                </c:pt>
                <c:pt idx="8263">
                  <c:v>3.3279375557781202E-4</c:v>
                </c:pt>
                <c:pt idx="8264">
                  <c:v>3.3279386181766E-4</c:v>
                </c:pt>
                <c:pt idx="8265">
                  <c:v>3.32793976761853E-4</c:v>
                </c:pt>
                <c:pt idx="8266">
                  <c:v>3.32794099229259E-4</c:v>
                </c:pt>
                <c:pt idx="8267">
                  <c:v>3.3279420573783299E-4</c:v>
                </c:pt>
                <c:pt idx="8268">
                  <c:v>3.3279431273728998E-4</c:v>
                </c:pt>
                <c:pt idx="8269">
                  <c:v>3.3279441568262799E-4</c:v>
                </c:pt>
                <c:pt idx="8270">
                  <c:v>3.3279452850561397E-4</c:v>
                </c:pt>
                <c:pt idx="8271">
                  <c:v>3.3279464815451397E-4</c:v>
                </c:pt>
                <c:pt idx="8272">
                  <c:v>3.3279476264453203E-4</c:v>
                </c:pt>
                <c:pt idx="8273">
                  <c:v>3.3279487099761201E-4</c:v>
                </c:pt>
                <c:pt idx="8274">
                  <c:v>3.3279497119599897E-4</c:v>
                </c:pt>
                <c:pt idx="8275">
                  <c:v>3.3279508840199399E-4</c:v>
                </c:pt>
                <c:pt idx="8276">
                  <c:v>3.3279519392362899E-4</c:v>
                </c:pt>
                <c:pt idx="8277">
                  <c:v>3.3279531028695503E-4</c:v>
                </c:pt>
                <c:pt idx="8278">
                  <c:v>3.3279542461423498E-4</c:v>
                </c:pt>
                <c:pt idx="8279">
                  <c:v>3.3279552234836702E-4</c:v>
                </c:pt>
                <c:pt idx="8280">
                  <c:v>3.3279562234135601E-4</c:v>
                </c:pt>
                <c:pt idx="8281">
                  <c:v>3.3279573924710102E-4</c:v>
                </c:pt>
                <c:pt idx="8282">
                  <c:v>3.3279584443094698E-4</c:v>
                </c:pt>
                <c:pt idx="8283">
                  <c:v>3.3279595404040699E-4</c:v>
                </c:pt>
                <c:pt idx="8284">
                  <c:v>3.3279606852126402E-4</c:v>
                </c:pt>
                <c:pt idx="8285">
                  <c:v>3.3279618494258198E-4</c:v>
                </c:pt>
                <c:pt idx="8286">
                  <c:v>3.3279629934109E-4</c:v>
                </c:pt>
                <c:pt idx="8287">
                  <c:v>3.3279641126043597E-4</c:v>
                </c:pt>
                <c:pt idx="8288">
                  <c:v>3.32796524434751E-4</c:v>
                </c:pt>
                <c:pt idx="8289">
                  <c:v>3.3279662543886699E-4</c:v>
                </c:pt>
                <c:pt idx="8290">
                  <c:v>3.3279673688200897E-4</c:v>
                </c:pt>
                <c:pt idx="8291">
                  <c:v>3.3279684730839999E-4</c:v>
                </c:pt>
                <c:pt idx="8292">
                  <c:v>3.3279695829618302E-4</c:v>
                </c:pt>
                <c:pt idx="8293">
                  <c:v>3.3279706252209603E-4</c:v>
                </c:pt>
                <c:pt idx="8294">
                  <c:v>3.3279718564633199E-4</c:v>
                </c:pt>
                <c:pt idx="8295">
                  <c:v>3.3279729074514797E-4</c:v>
                </c:pt>
                <c:pt idx="8296">
                  <c:v>3.3279738810480097E-4</c:v>
                </c:pt>
                <c:pt idx="8297">
                  <c:v>3.3279750117487701E-4</c:v>
                </c:pt>
                <c:pt idx="8298">
                  <c:v>3.3279759968722302E-4</c:v>
                </c:pt>
                <c:pt idx="8299">
                  <c:v>3.32797726674455E-4</c:v>
                </c:pt>
                <c:pt idx="8300">
                  <c:v>3.32797838119045E-4</c:v>
                </c:pt>
                <c:pt idx="8301">
                  <c:v>3.3279795069357803E-4</c:v>
                </c:pt>
                <c:pt idx="8302">
                  <c:v>3.3279806038683099E-4</c:v>
                </c:pt>
                <c:pt idx="8303">
                  <c:v>3.3279817177296199E-4</c:v>
                </c:pt>
                <c:pt idx="8304">
                  <c:v>3.3279828002064798E-4</c:v>
                </c:pt>
                <c:pt idx="8305">
                  <c:v>3.3279838446933802E-4</c:v>
                </c:pt>
                <c:pt idx="8306">
                  <c:v>3.3279852109285998E-4</c:v>
                </c:pt>
                <c:pt idx="8307">
                  <c:v>3.3279864078764699E-4</c:v>
                </c:pt>
                <c:pt idx="8308">
                  <c:v>3.32798749117529E-4</c:v>
                </c:pt>
                <c:pt idx="8309">
                  <c:v>3.3279886284020503E-4</c:v>
                </c:pt>
                <c:pt idx="8310">
                  <c:v>3.3279896716857898E-4</c:v>
                </c:pt>
                <c:pt idx="8311">
                  <c:v>3.3279906337880697E-4</c:v>
                </c:pt>
                <c:pt idx="8312">
                  <c:v>3.32799161426703E-4</c:v>
                </c:pt>
                <c:pt idx="8313">
                  <c:v>3.3279927549678798E-4</c:v>
                </c:pt>
                <c:pt idx="8314">
                  <c:v>3.32799387014647E-4</c:v>
                </c:pt>
                <c:pt idx="8315">
                  <c:v>3.32799504935947E-4</c:v>
                </c:pt>
                <c:pt idx="8316">
                  <c:v>3.3279961554385498E-4</c:v>
                </c:pt>
                <c:pt idx="8317">
                  <c:v>3.3279971909502902E-4</c:v>
                </c:pt>
                <c:pt idx="8318">
                  <c:v>3.32799821792607E-4</c:v>
                </c:pt>
                <c:pt idx="8319">
                  <c:v>3.3279993195685598E-4</c:v>
                </c:pt>
                <c:pt idx="8320">
                  <c:v>3.3280004809170999E-4</c:v>
                </c:pt>
                <c:pt idx="8321">
                  <c:v>3.32800149953025E-4</c:v>
                </c:pt>
                <c:pt idx="8322">
                  <c:v>3.32800261292926E-4</c:v>
                </c:pt>
                <c:pt idx="8323">
                  <c:v>3.3280038573085298E-4</c:v>
                </c:pt>
                <c:pt idx="8324">
                  <c:v>3.32800494385894E-4</c:v>
                </c:pt>
                <c:pt idx="8325">
                  <c:v>3.3280059932613799E-4</c:v>
                </c:pt>
                <c:pt idx="8326">
                  <c:v>3.3280071488860801E-4</c:v>
                </c:pt>
                <c:pt idx="8327">
                  <c:v>3.32800828233183E-4</c:v>
                </c:pt>
                <c:pt idx="8328">
                  <c:v>3.3280094857391599E-4</c:v>
                </c:pt>
                <c:pt idx="8329">
                  <c:v>3.3280105277559902E-4</c:v>
                </c:pt>
                <c:pt idx="8330">
                  <c:v>3.3280116732231602E-4</c:v>
                </c:pt>
                <c:pt idx="8331">
                  <c:v>3.3280127942294E-4</c:v>
                </c:pt>
                <c:pt idx="8332">
                  <c:v>3.32801374735786E-4</c:v>
                </c:pt>
                <c:pt idx="8333">
                  <c:v>3.3280147720148999E-4</c:v>
                </c:pt>
                <c:pt idx="8334">
                  <c:v>3.3280157472355301E-4</c:v>
                </c:pt>
                <c:pt idx="8335">
                  <c:v>3.32801663390209E-4</c:v>
                </c:pt>
                <c:pt idx="8336">
                  <c:v>3.3280176398473097E-4</c:v>
                </c:pt>
                <c:pt idx="8337">
                  <c:v>3.3280187359648999E-4</c:v>
                </c:pt>
                <c:pt idx="8338">
                  <c:v>3.3280198386153199E-4</c:v>
                </c:pt>
                <c:pt idx="8339">
                  <c:v>3.3280208723975003E-4</c:v>
                </c:pt>
                <c:pt idx="8340">
                  <c:v>3.3280218584862901E-4</c:v>
                </c:pt>
                <c:pt idx="8341">
                  <c:v>3.3280229276255101E-4</c:v>
                </c:pt>
                <c:pt idx="8342">
                  <c:v>3.3280241104819899E-4</c:v>
                </c:pt>
                <c:pt idx="8343">
                  <c:v>3.3280252390995501E-4</c:v>
                </c:pt>
                <c:pt idx="8344">
                  <c:v>3.3280263395315699E-4</c:v>
                </c:pt>
                <c:pt idx="8345">
                  <c:v>3.3280274057194599E-4</c:v>
                </c:pt>
                <c:pt idx="8346">
                  <c:v>3.3280284708641299E-4</c:v>
                </c:pt>
                <c:pt idx="8347">
                  <c:v>3.32802958431863E-4</c:v>
                </c:pt>
                <c:pt idx="8348">
                  <c:v>3.3280307088122798E-4</c:v>
                </c:pt>
                <c:pt idx="8349">
                  <c:v>3.3280317682562598E-4</c:v>
                </c:pt>
                <c:pt idx="8350">
                  <c:v>3.32803282498595E-4</c:v>
                </c:pt>
                <c:pt idx="8351">
                  <c:v>3.3280339540752698E-4</c:v>
                </c:pt>
                <c:pt idx="8352">
                  <c:v>3.3280350550823201E-4</c:v>
                </c:pt>
                <c:pt idx="8353">
                  <c:v>3.3280361219666598E-4</c:v>
                </c:pt>
                <c:pt idx="8354">
                  <c:v>3.3280372067745001E-4</c:v>
                </c:pt>
                <c:pt idx="8355">
                  <c:v>3.32803829522187E-4</c:v>
                </c:pt>
                <c:pt idx="8356">
                  <c:v>3.32803934691495E-4</c:v>
                </c:pt>
                <c:pt idx="8357">
                  <c:v>3.3280403939896903E-4</c:v>
                </c:pt>
                <c:pt idx="8358">
                  <c:v>3.3280414838826199E-4</c:v>
                </c:pt>
                <c:pt idx="8359">
                  <c:v>3.3280425966664698E-4</c:v>
                </c:pt>
                <c:pt idx="8360">
                  <c:v>3.3280437727150101E-4</c:v>
                </c:pt>
                <c:pt idx="8361">
                  <c:v>3.3280448324219801E-4</c:v>
                </c:pt>
                <c:pt idx="8362">
                  <c:v>3.3280458161249202E-4</c:v>
                </c:pt>
                <c:pt idx="8363">
                  <c:v>3.3280467124420401E-4</c:v>
                </c:pt>
                <c:pt idx="8364">
                  <c:v>3.3280478069178798E-4</c:v>
                </c:pt>
                <c:pt idx="8365">
                  <c:v>3.3280488311289398E-4</c:v>
                </c:pt>
                <c:pt idx="8366">
                  <c:v>3.3280499521816999E-4</c:v>
                </c:pt>
                <c:pt idx="8367">
                  <c:v>3.3280509503109799E-4</c:v>
                </c:pt>
                <c:pt idx="8368">
                  <c:v>3.3280519768967098E-4</c:v>
                </c:pt>
                <c:pt idx="8369">
                  <c:v>3.32805310119943E-4</c:v>
                </c:pt>
                <c:pt idx="8370">
                  <c:v>3.3280541296837497E-4</c:v>
                </c:pt>
                <c:pt idx="8371">
                  <c:v>3.328055239395E-4</c:v>
                </c:pt>
                <c:pt idx="8372">
                  <c:v>3.3280563399385501E-4</c:v>
                </c:pt>
                <c:pt idx="8373">
                  <c:v>3.3280574481571999E-4</c:v>
                </c:pt>
                <c:pt idx="8374">
                  <c:v>3.3280585660450601E-4</c:v>
                </c:pt>
                <c:pt idx="8375">
                  <c:v>3.3280595871994201E-4</c:v>
                </c:pt>
                <c:pt idx="8376">
                  <c:v>3.3280607020268302E-4</c:v>
                </c:pt>
                <c:pt idx="8377">
                  <c:v>3.3280617500992203E-4</c:v>
                </c:pt>
                <c:pt idx="8378">
                  <c:v>3.3280627908002601E-4</c:v>
                </c:pt>
                <c:pt idx="8379">
                  <c:v>3.3280640197423E-4</c:v>
                </c:pt>
                <c:pt idx="8380">
                  <c:v>3.3280652437776701E-4</c:v>
                </c:pt>
                <c:pt idx="8381">
                  <c:v>3.3280663875407302E-4</c:v>
                </c:pt>
                <c:pt idx="8382">
                  <c:v>3.3280674383252899E-4</c:v>
                </c:pt>
                <c:pt idx="8383">
                  <c:v>3.3280683588730598E-4</c:v>
                </c:pt>
                <c:pt idx="8384">
                  <c:v>3.3280692867056899E-4</c:v>
                </c:pt>
                <c:pt idx="8385">
                  <c:v>3.32807027748353E-4</c:v>
                </c:pt>
                <c:pt idx="8386">
                  <c:v>3.3280712946266901E-4</c:v>
                </c:pt>
                <c:pt idx="8387">
                  <c:v>3.32807234571531E-4</c:v>
                </c:pt>
                <c:pt idx="8388">
                  <c:v>3.32807344083325E-4</c:v>
                </c:pt>
                <c:pt idx="8389">
                  <c:v>3.3280745935904501E-4</c:v>
                </c:pt>
                <c:pt idx="8390">
                  <c:v>3.3280756864240499E-4</c:v>
                </c:pt>
                <c:pt idx="8391">
                  <c:v>3.3280766790512001E-4</c:v>
                </c:pt>
                <c:pt idx="8392">
                  <c:v>3.3280778374460102E-4</c:v>
                </c:pt>
                <c:pt idx="8393">
                  <c:v>3.3280789369643702E-4</c:v>
                </c:pt>
                <c:pt idx="8394">
                  <c:v>3.3280800438927597E-4</c:v>
                </c:pt>
                <c:pt idx="8395">
                  <c:v>3.3280811179542001E-4</c:v>
                </c:pt>
                <c:pt idx="8396">
                  <c:v>3.3280821183414298E-4</c:v>
                </c:pt>
                <c:pt idx="8397">
                  <c:v>3.3280830337013698E-4</c:v>
                </c:pt>
                <c:pt idx="8398">
                  <c:v>3.32808400785873E-4</c:v>
                </c:pt>
                <c:pt idx="8399">
                  <c:v>3.3280849233750901E-4</c:v>
                </c:pt>
                <c:pt idx="8400">
                  <c:v>3.3280858448730201E-4</c:v>
                </c:pt>
                <c:pt idx="8401">
                  <c:v>3.3280870130662597E-4</c:v>
                </c:pt>
                <c:pt idx="8402">
                  <c:v>3.3280882070812399E-4</c:v>
                </c:pt>
                <c:pt idx="8403">
                  <c:v>3.3280892713286601E-4</c:v>
                </c:pt>
                <c:pt idx="8404">
                  <c:v>3.3280901969580298E-4</c:v>
                </c:pt>
                <c:pt idx="8405">
                  <c:v>3.3280912641021199E-4</c:v>
                </c:pt>
                <c:pt idx="8406">
                  <c:v>3.3280923304410099E-4</c:v>
                </c:pt>
                <c:pt idx="8407">
                  <c:v>3.3280933957742498E-4</c:v>
                </c:pt>
                <c:pt idx="8408">
                  <c:v>3.3280943102304299E-4</c:v>
                </c:pt>
                <c:pt idx="8409">
                  <c:v>3.32809528318567E-4</c:v>
                </c:pt>
                <c:pt idx="8410">
                  <c:v>3.32809627750939E-4</c:v>
                </c:pt>
                <c:pt idx="8411">
                  <c:v>3.3280973467682799E-4</c:v>
                </c:pt>
                <c:pt idx="8412">
                  <c:v>3.3280984157493202E-4</c:v>
                </c:pt>
                <c:pt idx="8413">
                  <c:v>3.3280995983870601E-4</c:v>
                </c:pt>
                <c:pt idx="8414">
                  <c:v>3.3281006403942698E-4</c:v>
                </c:pt>
                <c:pt idx="8415">
                  <c:v>3.3281018712646499E-4</c:v>
                </c:pt>
                <c:pt idx="8416">
                  <c:v>3.3281029666614299E-4</c:v>
                </c:pt>
                <c:pt idx="8417">
                  <c:v>3.3281039919498599E-4</c:v>
                </c:pt>
                <c:pt idx="8418">
                  <c:v>3.3281050062675197E-4</c:v>
                </c:pt>
                <c:pt idx="8419">
                  <c:v>3.3281061138006301E-4</c:v>
                </c:pt>
                <c:pt idx="8420">
                  <c:v>3.3281072829166797E-4</c:v>
                </c:pt>
                <c:pt idx="8421">
                  <c:v>3.3281083348210398E-4</c:v>
                </c:pt>
                <c:pt idx="8422">
                  <c:v>3.3281093094785999E-4</c:v>
                </c:pt>
                <c:pt idx="8423">
                  <c:v>3.32811044171987E-4</c:v>
                </c:pt>
                <c:pt idx="8424">
                  <c:v>3.3281115899796298E-4</c:v>
                </c:pt>
                <c:pt idx="8425">
                  <c:v>3.3281125820193002E-4</c:v>
                </c:pt>
                <c:pt idx="8426">
                  <c:v>3.3281136147558099E-4</c:v>
                </c:pt>
                <c:pt idx="8427">
                  <c:v>3.3281145672638498E-4</c:v>
                </c:pt>
                <c:pt idx="8428">
                  <c:v>3.3281155910872299E-4</c:v>
                </c:pt>
                <c:pt idx="8429">
                  <c:v>3.3281166035934899E-4</c:v>
                </c:pt>
                <c:pt idx="8430">
                  <c:v>3.3281176273615502E-4</c:v>
                </c:pt>
                <c:pt idx="8431">
                  <c:v>3.32811883135989E-4</c:v>
                </c:pt>
                <c:pt idx="8432">
                  <c:v>3.3281199852490401E-4</c:v>
                </c:pt>
                <c:pt idx="8433">
                  <c:v>3.3281209739479003E-4</c:v>
                </c:pt>
                <c:pt idx="8434">
                  <c:v>3.3281220466256401E-4</c:v>
                </c:pt>
                <c:pt idx="8435">
                  <c:v>3.3281231699322598E-4</c:v>
                </c:pt>
                <c:pt idx="8436">
                  <c:v>3.3281241470096198E-4</c:v>
                </c:pt>
                <c:pt idx="8437">
                  <c:v>3.3281251466019699E-4</c:v>
                </c:pt>
                <c:pt idx="8438">
                  <c:v>3.3281261750689998E-4</c:v>
                </c:pt>
                <c:pt idx="8439">
                  <c:v>3.3281272408051602E-4</c:v>
                </c:pt>
                <c:pt idx="8440">
                  <c:v>3.3281282651397698E-4</c:v>
                </c:pt>
                <c:pt idx="8441">
                  <c:v>3.3281293863615701E-4</c:v>
                </c:pt>
                <c:pt idx="8442">
                  <c:v>3.32813044195373E-4</c:v>
                </c:pt>
                <c:pt idx="8443">
                  <c:v>3.32813145411545E-4</c:v>
                </c:pt>
                <c:pt idx="8444">
                  <c:v>3.3281325360428801E-4</c:v>
                </c:pt>
                <c:pt idx="8445">
                  <c:v>3.3281336714703402E-4</c:v>
                </c:pt>
                <c:pt idx="8446">
                  <c:v>3.3281347802084101E-4</c:v>
                </c:pt>
                <c:pt idx="8447">
                  <c:v>3.3281359509146298E-4</c:v>
                </c:pt>
                <c:pt idx="8448">
                  <c:v>3.3281369576581199E-4</c:v>
                </c:pt>
                <c:pt idx="8449">
                  <c:v>3.3281380548630802E-4</c:v>
                </c:pt>
                <c:pt idx="8450">
                  <c:v>3.3281392766597599E-4</c:v>
                </c:pt>
                <c:pt idx="8451">
                  <c:v>3.32814031757906E-4</c:v>
                </c:pt>
                <c:pt idx="8452">
                  <c:v>3.328141312185E-4</c:v>
                </c:pt>
                <c:pt idx="8453">
                  <c:v>3.3281423928797498E-4</c:v>
                </c:pt>
                <c:pt idx="8454">
                  <c:v>3.3281434352176303E-4</c:v>
                </c:pt>
                <c:pt idx="8455">
                  <c:v>3.32814437084787E-4</c:v>
                </c:pt>
                <c:pt idx="8456">
                  <c:v>3.3281453177215503E-4</c:v>
                </c:pt>
                <c:pt idx="8457">
                  <c:v>3.3281462360149701E-4</c:v>
                </c:pt>
                <c:pt idx="8458">
                  <c:v>3.3281473991324099E-4</c:v>
                </c:pt>
                <c:pt idx="8459">
                  <c:v>3.3281484442946002E-4</c:v>
                </c:pt>
                <c:pt idx="8460">
                  <c:v>3.3281494111495898E-4</c:v>
                </c:pt>
                <c:pt idx="8461">
                  <c:v>3.3281503537293302E-4</c:v>
                </c:pt>
                <c:pt idx="8462">
                  <c:v>3.3281513094024002E-4</c:v>
                </c:pt>
                <c:pt idx="8463">
                  <c:v>3.3281523374800601E-4</c:v>
                </c:pt>
                <c:pt idx="8464">
                  <c:v>3.3281535478170697E-4</c:v>
                </c:pt>
                <c:pt idx="8465">
                  <c:v>3.3281546462843401E-4</c:v>
                </c:pt>
                <c:pt idx="8466">
                  <c:v>3.32815575189017E-4</c:v>
                </c:pt>
                <c:pt idx="8467">
                  <c:v>3.3281566891485198E-4</c:v>
                </c:pt>
                <c:pt idx="8468">
                  <c:v>3.3281577384974598E-4</c:v>
                </c:pt>
                <c:pt idx="8469">
                  <c:v>3.3281587101962001E-4</c:v>
                </c:pt>
                <c:pt idx="8470">
                  <c:v>3.3281598381426002E-4</c:v>
                </c:pt>
                <c:pt idx="8471">
                  <c:v>3.3281608707950598E-4</c:v>
                </c:pt>
                <c:pt idx="8472">
                  <c:v>3.3281619241873101E-4</c:v>
                </c:pt>
                <c:pt idx="8473">
                  <c:v>3.3281628722373199E-4</c:v>
                </c:pt>
                <c:pt idx="8474">
                  <c:v>3.3281638900744501E-4</c:v>
                </c:pt>
                <c:pt idx="8475">
                  <c:v>3.3281648571882599E-4</c:v>
                </c:pt>
                <c:pt idx="8476">
                  <c:v>3.3281659784858601E-4</c:v>
                </c:pt>
                <c:pt idx="8477">
                  <c:v>3.3281669533793702E-4</c:v>
                </c:pt>
                <c:pt idx="8478">
                  <c:v>3.3281678669021801E-4</c:v>
                </c:pt>
                <c:pt idx="8479">
                  <c:v>3.3281690224714298E-4</c:v>
                </c:pt>
                <c:pt idx="8480">
                  <c:v>3.3281700347522901E-4</c:v>
                </c:pt>
                <c:pt idx="8481">
                  <c:v>3.3281709952713898E-4</c:v>
                </c:pt>
                <c:pt idx="8482">
                  <c:v>3.32817193013643E-4</c:v>
                </c:pt>
                <c:pt idx="8483">
                  <c:v>3.3281728338952897E-4</c:v>
                </c:pt>
                <c:pt idx="8484">
                  <c:v>3.3281737002228398E-4</c:v>
                </c:pt>
                <c:pt idx="8485">
                  <c:v>3.3281745602544002E-4</c:v>
                </c:pt>
                <c:pt idx="8486">
                  <c:v>3.32817560350462E-4</c:v>
                </c:pt>
                <c:pt idx="8487">
                  <c:v>3.32817651580917E-4</c:v>
                </c:pt>
                <c:pt idx="8488">
                  <c:v>3.32817750030984E-4</c:v>
                </c:pt>
                <c:pt idx="8489">
                  <c:v>3.3281783715013302E-4</c:v>
                </c:pt>
                <c:pt idx="8490">
                  <c:v>3.3281794605285998E-4</c:v>
                </c:pt>
                <c:pt idx="8491">
                  <c:v>3.32818042314371E-4</c:v>
                </c:pt>
                <c:pt idx="8492">
                  <c:v>3.3281816568522598E-4</c:v>
                </c:pt>
                <c:pt idx="8493">
                  <c:v>3.3281827317685302E-4</c:v>
                </c:pt>
                <c:pt idx="8494">
                  <c:v>3.32818385800613E-4</c:v>
                </c:pt>
                <c:pt idx="8495">
                  <c:v>3.3281849986601801E-4</c:v>
                </c:pt>
                <c:pt idx="8496">
                  <c:v>3.3281859732039499E-4</c:v>
                </c:pt>
                <c:pt idx="8497">
                  <c:v>3.32818697762318E-4</c:v>
                </c:pt>
                <c:pt idx="8498">
                  <c:v>3.3281879661994701E-4</c:v>
                </c:pt>
                <c:pt idx="8499">
                  <c:v>3.32818893532304E-4</c:v>
                </c:pt>
                <c:pt idx="8500">
                  <c:v>3.3281900595341098E-4</c:v>
                </c:pt>
                <c:pt idx="8501">
                  <c:v>3.3281911545982197E-4</c:v>
                </c:pt>
                <c:pt idx="8502">
                  <c:v>3.3281921238880499E-4</c:v>
                </c:pt>
                <c:pt idx="8503">
                  <c:v>3.3281932483402203E-4</c:v>
                </c:pt>
                <c:pt idx="8504">
                  <c:v>3.3281942266632901E-4</c:v>
                </c:pt>
                <c:pt idx="8505">
                  <c:v>3.3281951832388499E-4</c:v>
                </c:pt>
                <c:pt idx="8506">
                  <c:v>3.3281961133086E-4</c:v>
                </c:pt>
                <c:pt idx="8507">
                  <c:v>3.3281971070734501E-4</c:v>
                </c:pt>
                <c:pt idx="8508">
                  <c:v>3.3281980148652801E-4</c:v>
                </c:pt>
                <c:pt idx="8509">
                  <c:v>3.3281990286962698E-4</c:v>
                </c:pt>
                <c:pt idx="8510">
                  <c:v>3.32820007475251E-4</c:v>
                </c:pt>
                <c:pt idx="8511">
                  <c:v>3.3282012257729201E-4</c:v>
                </c:pt>
                <c:pt idx="8512">
                  <c:v>3.3282022330752601E-4</c:v>
                </c:pt>
                <c:pt idx="8513">
                  <c:v>3.3282032251998598E-4</c:v>
                </c:pt>
                <c:pt idx="8514">
                  <c:v>3.3282042440715498E-4</c:v>
                </c:pt>
                <c:pt idx="8515">
                  <c:v>3.32820518062185E-4</c:v>
                </c:pt>
                <c:pt idx="8516">
                  <c:v>3.3282061286595601E-4</c:v>
                </c:pt>
                <c:pt idx="8517">
                  <c:v>3.32820733905908E-4</c:v>
                </c:pt>
                <c:pt idx="8518">
                  <c:v>3.3282083886494702E-4</c:v>
                </c:pt>
                <c:pt idx="8519">
                  <c:v>3.3282094331080599E-4</c:v>
                </c:pt>
                <c:pt idx="8520">
                  <c:v>3.3282105195981299E-4</c:v>
                </c:pt>
                <c:pt idx="8521">
                  <c:v>3.3282115689277098E-4</c:v>
                </c:pt>
                <c:pt idx="8522">
                  <c:v>3.3282124878824599E-4</c:v>
                </c:pt>
                <c:pt idx="8523">
                  <c:v>3.32821353982393E-4</c:v>
                </c:pt>
                <c:pt idx="8524">
                  <c:v>3.32821454761194E-4</c:v>
                </c:pt>
                <c:pt idx="8525">
                  <c:v>3.3282155866302802E-4</c:v>
                </c:pt>
                <c:pt idx="8526">
                  <c:v>3.3282164729391E-4</c:v>
                </c:pt>
                <c:pt idx="8527">
                  <c:v>3.3282174086045102E-4</c:v>
                </c:pt>
                <c:pt idx="8528">
                  <c:v>3.3282185992910602E-4</c:v>
                </c:pt>
                <c:pt idx="8529">
                  <c:v>3.3282196071858402E-4</c:v>
                </c:pt>
                <c:pt idx="8530">
                  <c:v>3.3282206463417901E-4</c:v>
                </c:pt>
                <c:pt idx="8531">
                  <c:v>3.3282215784031599E-4</c:v>
                </c:pt>
                <c:pt idx="8532">
                  <c:v>3.3282224787753098E-4</c:v>
                </c:pt>
                <c:pt idx="8533">
                  <c:v>3.3282235121927998E-4</c:v>
                </c:pt>
                <c:pt idx="8534">
                  <c:v>3.3282245382470902E-4</c:v>
                </c:pt>
                <c:pt idx="8535">
                  <c:v>3.3282255969897302E-4</c:v>
                </c:pt>
                <c:pt idx="8536">
                  <c:v>3.32822663621288E-4</c:v>
                </c:pt>
                <c:pt idx="8537">
                  <c:v>3.3282277158995602E-4</c:v>
                </c:pt>
                <c:pt idx="8538">
                  <c:v>3.3282286625960802E-4</c:v>
                </c:pt>
                <c:pt idx="8539">
                  <c:v>3.3282295806747202E-4</c:v>
                </c:pt>
                <c:pt idx="8540">
                  <c:v>3.32823055845009E-4</c:v>
                </c:pt>
                <c:pt idx="8541">
                  <c:v>3.3282316163342002E-4</c:v>
                </c:pt>
                <c:pt idx="8542">
                  <c:v>3.32823259792245E-4</c:v>
                </c:pt>
                <c:pt idx="8543">
                  <c:v>3.32823349183168E-4</c:v>
                </c:pt>
                <c:pt idx="8544">
                  <c:v>3.3282344375373801E-4</c:v>
                </c:pt>
                <c:pt idx="8545">
                  <c:v>3.3282356442163302E-4</c:v>
                </c:pt>
                <c:pt idx="8546">
                  <c:v>3.3282366690610499E-4</c:v>
                </c:pt>
                <c:pt idx="8547">
                  <c:v>3.32823761247938E-4</c:v>
                </c:pt>
                <c:pt idx="8548">
                  <c:v>3.32823849202853E-4</c:v>
                </c:pt>
                <c:pt idx="8549">
                  <c:v>3.3282394187823198E-4</c:v>
                </c:pt>
                <c:pt idx="8550">
                  <c:v>3.3282404766370502E-4</c:v>
                </c:pt>
                <c:pt idx="8551">
                  <c:v>3.3282415313856499E-4</c:v>
                </c:pt>
                <c:pt idx="8552">
                  <c:v>3.3282424809618E-4</c:v>
                </c:pt>
                <c:pt idx="8553">
                  <c:v>3.3282435769002502E-4</c:v>
                </c:pt>
                <c:pt idx="8554">
                  <c:v>3.3282445039256201E-4</c:v>
                </c:pt>
                <c:pt idx="8555">
                  <c:v>3.3282454399264998E-4</c:v>
                </c:pt>
                <c:pt idx="8556">
                  <c:v>3.32824634505812E-4</c:v>
                </c:pt>
                <c:pt idx="8557">
                  <c:v>3.32824748737449E-4</c:v>
                </c:pt>
                <c:pt idx="8558">
                  <c:v>3.3282485092246802E-4</c:v>
                </c:pt>
                <c:pt idx="8559">
                  <c:v>3.3282495192923098E-4</c:v>
                </c:pt>
                <c:pt idx="8560">
                  <c:v>3.3282505612493101E-4</c:v>
                </c:pt>
                <c:pt idx="8561">
                  <c:v>3.3282515570948098E-4</c:v>
                </c:pt>
                <c:pt idx="8562">
                  <c:v>3.3282523976108601E-4</c:v>
                </c:pt>
                <c:pt idx="8563">
                  <c:v>3.3282532732431102E-4</c:v>
                </c:pt>
                <c:pt idx="8564">
                  <c:v>3.3282542742104802E-4</c:v>
                </c:pt>
                <c:pt idx="8565">
                  <c:v>3.32825530444627E-4</c:v>
                </c:pt>
                <c:pt idx="8566">
                  <c:v>3.3282563202426601E-4</c:v>
                </c:pt>
                <c:pt idx="8567">
                  <c:v>3.3282572532607597E-4</c:v>
                </c:pt>
                <c:pt idx="8568">
                  <c:v>3.3282582331579599E-4</c:v>
                </c:pt>
                <c:pt idx="8569">
                  <c:v>3.32825937301283E-4</c:v>
                </c:pt>
                <c:pt idx="8570">
                  <c:v>3.32826053093232E-4</c:v>
                </c:pt>
                <c:pt idx="8571">
                  <c:v>3.3282615979990003E-4</c:v>
                </c:pt>
                <c:pt idx="8572">
                  <c:v>3.3282625902491701E-4</c:v>
                </c:pt>
                <c:pt idx="8573">
                  <c:v>3.3282636092820701E-4</c:v>
                </c:pt>
                <c:pt idx="8574">
                  <c:v>3.3282645460175998E-4</c:v>
                </c:pt>
                <c:pt idx="8575">
                  <c:v>3.3282656234627002E-4</c:v>
                </c:pt>
                <c:pt idx="8576">
                  <c:v>3.3282666618841697E-4</c:v>
                </c:pt>
                <c:pt idx="8577">
                  <c:v>3.3282678874622598E-4</c:v>
                </c:pt>
                <c:pt idx="8578">
                  <c:v>3.3282690032471201E-4</c:v>
                </c:pt>
                <c:pt idx="8579">
                  <c:v>3.3282700524447901E-4</c:v>
                </c:pt>
                <c:pt idx="8580">
                  <c:v>3.3282709496209001E-4</c:v>
                </c:pt>
                <c:pt idx="8581">
                  <c:v>3.3282720020938E-4</c:v>
                </c:pt>
                <c:pt idx="8582">
                  <c:v>3.3282729774098899E-4</c:v>
                </c:pt>
                <c:pt idx="8583">
                  <c:v>3.3282740319690902E-4</c:v>
                </c:pt>
                <c:pt idx="8584">
                  <c:v>3.3282750428929002E-4</c:v>
                </c:pt>
                <c:pt idx="8585">
                  <c:v>3.3282760394781299E-4</c:v>
                </c:pt>
                <c:pt idx="8586">
                  <c:v>3.3282770955025802E-4</c:v>
                </c:pt>
                <c:pt idx="8587">
                  <c:v>3.32827804705426E-4</c:v>
                </c:pt>
                <c:pt idx="8588">
                  <c:v>3.3282790542119402E-4</c:v>
                </c:pt>
                <c:pt idx="8589">
                  <c:v>3.3282800154116099E-4</c:v>
                </c:pt>
                <c:pt idx="8590">
                  <c:v>3.3282810509262402E-4</c:v>
                </c:pt>
                <c:pt idx="8591">
                  <c:v>3.3282819547828402E-4</c:v>
                </c:pt>
                <c:pt idx="8592">
                  <c:v>3.3282828616342701E-4</c:v>
                </c:pt>
                <c:pt idx="8593">
                  <c:v>3.32828362736206E-4</c:v>
                </c:pt>
                <c:pt idx="8594">
                  <c:v>3.32828455416999E-4</c:v>
                </c:pt>
                <c:pt idx="8595">
                  <c:v>3.3282854482030797E-4</c:v>
                </c:pt>
                <c:pt idx="8596">
                  <c:v>3.3282864539717003E-4</c:v>
                </c:pt>
                <c:pt idx="8597">
                  <c:v>3.3282874545654102E-4</c:v>
                </c:pt>
                <c:pt idx="8598">
                  <c:v>3.3282886245930598E-4</c:v>
                </c:pt>
                <c:pt idx="8599">
                  <c:v>3.3282896306071702E-4</c:v>
                </c:pt>
                <c:pt idx="8600">
                  <c:v>3.3282906211460001E-4</c:v>
                </c:pt>
                <c:pt idx="8601">
                  <c:v>3.3282916379824697E-4</c:v>
                </c:pt>
                <c:pt idx="8602">
                  <c:v>3.32829274895449E-4</c:v>
                </c:pt>
                <c:pt idx="8603">
                  <c:v>3.32829371263919E-4</c:v>
                </c:pt>
                <c:pt idx="8604">
                  <c:v>3.3282947150586602E-4</c:v>
                </c:pt>
                <c:pt idx="8605">
                  <c:v>3.3282956061156198E-4</c:v>
                </c:pt>
                <c:pt idx="8606">
                  <c:v>3.3282966182909498E-4</c:v>
                </c:pt>
                <c:pt idx="8607">
                  <c:v>3.3282976006316099E-4</c:v>
                </c:pt>
                <c:pt idx="8608">
                  <c:v>3.3282985411649003E-4</c:v>
                </c:pt>
                <c:pt idx="8609">
                  <c:v>3.32829954167571E-4</c:v>
                </c:pt>
                <c:pt idx="8610">
                  <c:v>3.3283005713241398E-4</c:v>
                </c:pt>
                <c:pt idx="8611">
                  <c:v>3.3283014476532901E-4</c:v>
                </c:pt>
                <c:pt idx="8612">
                  <c:v>3.3283025447143502E-4</c:v>
                </c:pt>
                <c:pt idx="8613">
                  <c:v>3.3283034933393401E-4</c:v>
                </c:pt>
                <c:pt idx="8614">
                  <c:v>3.3283044925191301E-4</c:v>
                </c:pt>
                <c:pt idx="8615">
                  <c:v>3.3283054375244801E-4</c:v>
                </c:pt>
                <c:pt idx="8616">
                  <c:v>3.3283063962726901E-4</c:v>
                </c:pt>
                <c:pt idx="8617">
                  <c:v>3.3283072390722599E-4</c:v>
                </c:pt>
                <c:pt idx="8618">
                  <c:v>3.3283084816100697E-4</c:v>
                </c:pt>
                <c:pt idx="8619">
                  <c:v>3.3283094310553599E-4</c:v>
                </c:pt>
                <c:pt idx="8620">
                  <c:v>3.3283104507653301E-4</c:v>
                </c:pt>
                <c:pt idx="8621">
                  <c:v>3.3283114202179597E-4</c:v>
                </c:pt>
                <c:pt idx="8622">
                  <c:v>3.3283125449062103E-4</c:v>
                </c:pt>
                <c:pt idx="8623">
                  <c:v>3.3283135738314002E-4</c:v>
                </c:pt>
                <c:pt idx="8624">
                  <c:v>3.3283144493911898E-4</c:v>
                </c:pt>
                <c:pt idx="8625">
                  <c:v>3.3283153208943898E-4</c:v>
                </c:pt>
                <c:pt idx="8626">
                  <c:v>3.3283164104087599E-4</c:v>
                </c:pt>
                <c:pt idx="8627">
                  <c:v>3.3283174288194201E-4</c:v>
                </c:pt>
                <c:pt idx="8628">
                  <c:v>3.3283183966144499E-4</c:v>
                </c:pt>
                <c:pt idx="8629">
                  <c:v>3.3283193403398699E-4</c:v>
                </c:pt>
                <c:pt idx="8630">
                  <c:v>3.3283203523766497E-4</c:v>
                </c:pt>
                <c:pt idx="8631">
                  <c:v>3.3283213503335502E-4</c:v>
                </c:pt>
                <c:pt idx="8632">
                  <c:v>3.3283223766976801E-4</c:v>
                </c:pt>
                <c:pt idx="8633">
                  <c:v>3.32832339234574E-4</c:v>
                </c:pt>
                <c:pt idx="8634">
                  <c:v>3.3283243947559299E-4</c:v>
                </c:pt>
                <c:pt idx="8635">
                  <c:v>3.3283253903994498E-4</c:v>
                </c:pt>
                <c:pt idx="8636">
                  <c:v>3.3283265531960498E-4</c:v>
                </c:pt>
                <c:pt idx="8637">
                  <c:v>3.3283275316673203E-4</c:v>
                </c:pt>
                <c:pt idx="8638">
                  <c:v>3.3283286694492202E-4</c:v>
                </c:pt>
                <c:pt idx="8639">
                  <c:v>3.3283296409265898E-4</c:v>
                </c:pt>
                <c:pt idx="8640">
                  <c:v>3.3283305233409999E-4</c:v>
                </c:pt>
                <c:pt idx="8641">
                  <c:v>3.32833145387014E-4</c:v>
                </c:pt>
                <c:pt idx="8642">
                  <c:v>3.3283323523924799E-4</c:v>
                </c:pt>
                <c:pt idx="8643">
                  <c:v>3.3283332903828999E-4</c:v>
                </c:pt>
                <c:pt idx="8644">
                  <c:v>3.3283341104352999E-4</c:v>
                </c:pt>
                <c:pt idx="8645">
                  <c:v>3.3283348776526702E-4</c:v>
                </c:pt>
                <c:pt idx="8646">
                  <c:v>3.3283358067148002E-4</c:v>
                </c:pt>
                <c:pt idx="8647">
                  <c:v>3.3283366170217199E-4</c:v>
                </c:pt>
                <c:pt idx="8648">
                  <c:v>3.32833760460449E-4</c:v>
                </c:pt>
                <c:pt idx="8649">
                  <c:v>3.3283386757688402E-4</c:v>
                </c:pt>
                <c:pt idx="8650">
                  <c:v>3.3283396727842499E-4</c:v>
                </c:pt>
                <c:pt idx="8651">
                  <c:v>3.3283406522601502E-4</c:v>
                </c:pt>
                <c:pt idx="8652">
                  <c:v>3.3283415178971101E-4</c:v>
                </c:pt>
                <c:pt idx="8653">
                  <c:v>3.32834252597896E-4</c:v>
                </c:pt>
                <c:pt idx="8654">
                  <c:v>3.3283437069619998E-4</c:v>
                </c:pt>
                <c:pt idx="8655">
                  <c:v>3.32834470459996E-4</c:v>
                </c:pt>
                <c:pt idx="8656">
                  <c:v>3.3283456848404099E-4</c:v>
                </c:pt>
                <c:pt idx="8657">
                  <c:v>3.3283466884793603E-4</c:v>
                </c:pt>
                <c:pt idx="8658">
                  <c:v>3.3283475808915298E-4</c:v>
                </c:pt>
                <c:pt idx="8659">
                  <c:v>3.3283484014066201E-4</c:v>
                </c:pt>
                <c:pt idx="8660">
                  <c:v>3.3283493144304997E-4</c:v>
                </c:pt>
                <c:pt idx="8661">
                  <c:v>3.3283502327935302E-4</c:v>
                </c:pt>
                <c:pt idx="8662">
                  <c:v>3.32835121094751E-4</c:v>
                </c:pt>
                <c:pt idx="8663">
                  <c:v>3.32835207512437E-4</c:v>
                </c:pt>
                <c:pt idx="8664">
                  <c:v>3.3283528928169698E-4</c:v>
                </c:pt>
                <c:pt idx="8665">
                  <c:v>3.32835380191663E-4</c:v>
                </c:pt>
                <c:pt idx="8666">
                  <c:v>3.32835471534838E-4</c:v>
                </c:pt>
                <c:pt idx="8667">
                  <c:v>3.3283556342242598E-4</c:v>
                </c:pt>
                <c:pt idx="8668">
                  <c:v>3.3283567982639702E-4</c:v>
                </c:pt>
                <c:pt idx="8669">
                  <c:v>3.3283578198285002E-4</c:v>
                </c:pt>
                <c:pt idx="8670">
                  <c:v>3.3283587084902502E-4</c:v>
                </c:pt>
                <c:pt idx="8671">
                  <c:v>3.3283595963254001E-4</c:v>
                </c:pt>
                <c:pt idx="8672">
                  <c:v>3.3283604831283798E-4</c:v>
                </c:pt>
                <c:pt idx="8673">
                  <c:v>3.3283613291868001E-4</c:v>
                </c:pt>
                <c:pt idx="8674">
                  <c:v>3.32836230826524E-4</c:v>
                </c:pt>
                <c:pt idx="8675">
                  <c:v>3.3283633104172201E-4</c:v>
                </c:pt>
                <c:pt idx="8676">
                  <c:v>3.32836429620494E-4</c:v>
                </c:pt>
                <c:pt idx="8677">
                  <c:v>3.3283652254044601E-4</c:v>
                </c:pt>
                <c:pt idx="8678">
                  <c:v>3.3283661641501298E-4</c:v>
                </c:pt>
                <c:pt idx="8679">
                  <c:v>3.3283670726007899E-4</c:v>
                </c:pt>
                <c:pt idx="8680">
                  <c:v>3.3283679115900602E-4</c:v>
                </c:pt>
                <c:pt idx="8681">
                  <c:v>3.3283688503821501E-4</c:v>
                </c:pt>
                <c:pt idx="8682">
                  <c:v>3.32837004604437E-4</c:v>
                </c:pt>
                <c:pt idx="8683">
                  <c:v>3.3283710796849498E-4</c:v>
                </c:pt>
                <c:pt idx="8684">
                  <c:v>3.3283720656049001E-4</c:v>
                </c:pt>
                <c:pt idx="8685">
                  <c:v>3.3283731345153101E-4</c:v>
                </c:pt>
                <c:pt idx="8686">
                  <c:v>3.3283741000552199E-4</c:v>
                </c:pt>
                <c:pt idx="8687">
                  <c:v>3.3283750054594302E-4</c:v>
                </c:pt>
                <c:pt idx="8688">
                  <c:v>3.3283758135031598E-4</c:v>
                </c:pt>
                <c:pt idx="8689">
                  <c:v>3.3283769923240299E-4</c:v>
                </c:pt>
                <c:pt idx="8690">
                  <c:v>3.32837798767939E-4</c:v>
                </c:pt>
                <c:pt idx="8691">
                  <c:v>3.3283788972877199E-4</c:v>
                </c:pt>
                <c:pt idx="8692">
                  <c:v>3.3283798616702797E-4</c:v>
                </c:pt>
                <c:pt idx="8693">
                  <c:v>3.3283808012380398E-4</c:v>
                </c:pt>
                <c:pt idx="8694">
                  <c:v>3.32838171068327E-4</c:v>
                </c:pt>
                <c:pt idx="8695">
                  <c:v>3.3283827490352601E-4</c:v>
                </c:pt>
                <c:pt idx="8696">
                  <c:v>3.3283837405757898E-4</c:v>
                </c:pt>
                <c:pt idx="8697">
                  <c:v>3.3283846635758603E-4</c:v>
                </c:pt>
                <c:pt idx="8698">
                  <c:v>3.3283855944991599E-4</c:v>
                </c:pt>
                <c:pt idx="8699">
                  <c:v>3.3283867776472402E-4</c:v>
                </c:pt>
                <c:pt idx="8700">
                  <c:v>3.3283875879129901E-4</c:v>
                </c:pt>
                <c:pt idx="8701">
                  <c:v>3.3283885825877098E-4</c:v>
                </c:pt>
                <c:pt idx="8702">
                  <c:v>3.3283894914186001E-4</c:v>
                </c:pt>
                <c:pt idx="8703">
                  <c:v>3.3283904045127902E-4</c:v>
                </c:pt>
                <c:pt idx="8704">
                  <c:v>3.3283913229642401E-4</c:v>
                </c:pt>
                <c:pt idx="8705">
                  <c:v>3.3283922069325E-4</c:v>
                </c:pt>
                <c:pt idx="8706">
                  <c:v>3.32839304961166E-4</c:v>
                </c:pt>
                <c:pt idx="8707">
                  <c:v>3.3283938803983798E-4</c:v>
                </c:pt>
                <c:pt idx="8708">
                  <c:v>3.3283948077316599E-4</c:v>
                </c:pt>
                <c:pt idx="8709">
                  <c:v>3.32839576670899E-4</c:v>
                </c:pt>
                <c:pt idx="8710">
                  <c:v>3.3283967432087797E-4</c:v>
                </c:pt>
                <c:pt idx="8711">
                  <c:v>3.3283976975564299E-4</c:v>
                </c:pt>
                <c:pt idx="8712">
                  <c:v>3.32839858986071E-4</c:v>
                </c:pt>
                <c:pt idx="8713">
                  <c:v>3.3283994424848802E-4</c:v>
                </c:pt>
                <c:pt idx="8714">
                  <c:v>3.3284004003866302E-4</c:v>
                </c:pt>
                <c:pt idx="8715">
                  <c:v>3.3284014314620598E-4</c:v>
                </c:pt>
                <c:pt idx="8716">
                  <c:v>3.32840241432456E-4</c:v>
                </c:pt>
                <c:pt idx="8717">
                  <c:v>3.3284034213204198E-4</c:v>
                </c:pt>
                <c:pt idx="8718">
                  <c:v>3.3284043755751701E-4</c:v>
                </c:pt>
                <c:pt idx="8719">
                  <c:v>3.3284052134400902E-4</c:v>
                </c:pt>
                <c:pt idx="8720">
                  <c:v>3.3284060382981898E-4</c:v>
                </c:pt>
                <c:pt idx="8721">
                  <c:v>3.3284068111397402E-4</c:v>
                </c:pt>
                <c:pt idx="8722">
                  <c:v>3.32840777627036E-4</c:v>
                </c:pt>
                <c:pt idx="8723">
                  <c:v>3.3284088170813E-4</c:v>
                </c:pt>
                <c:pt idx="8724">
                  <c:v>3.3284097267202402E-4</c:v>
                </c:pt>
                <c:pt idx="8725">
                  <c:v>3.3284105670814898E-4</c:v>
                </c:pt>
                <c:pt idx="8726">
                  <c:v>3.3284114425121601E-4</c:v>
                </c:pt>
                <c:pt idx="8727">
                  <c:v>3.3284123638447298E-4</c:v>
                </c:pt>
                <c:pt idx="8728">
                  <c:v>3.3284132926662298E-4</c:v>
                </c:pt>
                <c:pt idx="8729">
                  <c:v>3.3284142847641901E-4</c:v>
                </c:pt>
                <c:pt idx="8730">
                  <c:v>3.3284152582051398E-4</c:v>
                </c:pt>
                <c:pt idx="8731">
                  <c:v>3.32841614284957E-4</c:v>
                </c:pt>
                <c:pt idx="8732">
                  <c:v>3.32841708937803E-4</c:v>
                </c:pt>
                <c:pt idx="8733">
                  <c:v>3.3284178972105402E-4</c:v>
                </c:pt>
                <c:pt idx="8734">
                  <c:v>3.3284188881528798E-4</c:v>
                </c:pt>
                <c:pt idx="8735">
                  <c:v>3.3284198601766802E-4</c:v>
                </c:pt>
                <c:pt idx="8736">
                  <c:v>3.3284209102880301E-4</c:v>
                </c:pt>
                <c:pt idx="8737">
                  <c:v>3.3284218084408799E-4</c:v>
                </c:pt>
                <c:pt idx="8738">
                  <c:v>3.3284227597617997E-4</c:v>
                </c:pt>
                <c:pt idx="8739">
                  <c:v>3.32842372964185E-4</c:v>
                </c:pt>
                <c:pt idx="8740">
                  <c:v>3.32842464013619E-4</c:v>
                </c:pt>
                <c:pt idx="8741">
                  <c:v>3.3284256799856699E-4</c:v>
                </c:pt>
                <c:pt idx="8742">
                  <c:v>3.32842658857437E-4</c:v>
                </c:pt>
                <c:pt idx="8743">
                  <c:v>3.3284274888217402E-4</c:v>
                </c:pt>
                <c:pt idx="8744">
                  <c:v>3.3284285140633998E-4</c:v>
                </c:pt>
                <c:pt idx="8745">
                  <c:v>3.3284296365264002E-4</c:v>
                </c:pt>
                <c:pt idx="8746">
                  <c:v>3.32843061268662E-4</c:v>
                </c:pt>
                <c:pt idx="8747">
                  <c:v>3.3284316111062401E-4</c:v>
                </c:pt>
                <c:pt idx="8748">
                  <c:v>3.32843245433894E-4</c:v>
                </c:pt>
                <c:pt idx="8749">
                  <c:v>3.3284333335103101E-4</c:v>
                </c:pt>
                <c:pt idx="8750">
                  <c:v>3.3284342709048102E-4</c:v>
                </c:pt>
                <c:pt idx="8751">
                  <c:v>3.32843523092391E-4</c:v>
                </c:pt>
                <c:pt idx="8752">
                  <c:v>3.3284361298615401E-4</c:v>
                </c:pt>
                <c:pt idx="8753">
                  <c:v>3.3284370287329899E-4</c:v>
                </c:pt>
                <c:pt idx="8754">
                  <c:v>3.32843782949546E-4</c:v>
                </c:pt>
                <c:pt idx="8755">
                  <c:v>3.3284386536693901E-4</c:v>
                </c:pt>
                <c:pt idx="8756">
                  <c:v>3.3284396072377401E-4</c:v>
                </c:pt>
                <c:pt idx="8757">
                  <c:v>3.3284405336540601E-4</c:v>
                </c:pt>
                <c:pt idx="8758">
                  <c:v>3.3284414641547599E-4</c:v>
                </c:pt>
                <c:pt idx="8759">
                  <c:v>3.3284424045439099E-4</c:v>
                </c:pt>
                <c:pt idx="8760">
                  <c:v>3.3284434872446299E-4</c:v>
                </c:pt>
                <c:pt idx="8761">
                  <c:v>3.3284444002944002E-4</c:v>
                </c:pt>
                <c:pt idx="8762">
                  <c:v>3.3284452777688502E-4</c:v>
                </c:pt>
                <c:pt idx="8763">
                  <c:v>3.3284462017908902E-4</c:v>
                </c:pt>
                <c:pt idx="8764">
                  <c:v>3.3284472609881101E-4</c:v>
                </c:pt>
                <c:pt idx="8765">
                  <c:v>3.3284482440995897E-4</c:v>
                </c:pt>
                <c:pt idx="8766">
                  <c:v>3.3284491397431198E-4</c:v>
                </c:pt>
                <c:pt idx="8767">
                  <c:v>3.3284500903060001E-4</c:v>
                </c:pt>
                <c:pt idx="8768">
                  <c:v>3.3284509490382998E-4</c:v>
                </c:pt>
                <c:pt idx="8769">
                  <c:v>3.3284520186323399E-4</c:v>
                </c:pt>
                <c:pt idx="8770">
                  <c:v>3.32845304760406E-4</c:v>
                </c:pt>
                <c:pt idx="8771">
                  <c:v>3.3284540279605201E-4</c:v>
                </c:pt>
                <c:pt idx="8772">
                  <c:v>3.3284548521671101E-4</c:v>
                </c:pt>
                <c:pt idx="8773">
                  <c:v>3.32845570661254E-4</c:v>
                </c:pt>
                <c:pt idx="8774">
                  <c:v>3.32845655192475E-4</c:v>
                </c:pt>
                <c:pt idx="8775">
                  <c:v>3.3284574338071101E-4</c:v>
                </c:pt>
                <c:pt idx="8776">
                  <c:v>3.3284583807380498E-4</c:v>
                </c:pt>
                <c:pt idx="8777">
                  <c:v>3.3284592991008802E-4</c:v>
                </c:pt>
                <c:pt idx="8778">
                  <c:v>3.3284602241815401E-4</c:v>
                </c:pt>
                <c:pt idx="8779">
                  <c:v>3.32846111613238E-4</c:v>
                </c:pt>
                <c:pt idx="8780">
                  <c:v>3.3284619683344102E-4</c:v>
                </c:pt>
                <c:pt idx="8781">
                  <c:v>3.32846302777092E-4</c:v>
                </c:pt>
                <c:pt idx="8782">
                  <c:v>3.3284640111600503E-4</c:v>
                </c:pt>
                <c:pt idx="8783">
                  <c:v>3.3284649662689898E-4</c:v>
                </c:pt>
                <c:pt idx="8784">
                  <c:v>3.3284659935881099E-4</c:v>
                </c:pt>
                <c:pt idx="8785">
                  <c:v>3.3284668674398902E-4</c:v>
                </c:pt>
                <c:pt idx="8786">
                  <c:v>3.3284676980814001E-4</c:v>
                </c:pt>
                <c:pt idx="8787">
                  <c:v>3.3284686439258098E-4</c:v>
                </c:pt>
                <c:pt idx="8788">
                  <c:v>3.3284695609716501E-4</c:v>
                </c:pt>
                <c:pt idx="8789">
                  <c:v>3.32847053737225E-4</c:v>
                </c:pt>
                <c:pt idx="8790">
                  <c:v>3.32847149159872E-4</c:v>
                </c:pt>
                <c:pt idx="8791">
                  <c:v>3.3284724188143501E-4</c:v>
                </c:pt>
                <c:pt idx="8792">
                  <c:v>3.3284733348806902E-4</c:v>
                </c:pt>
                <c:pt idx="8793">
                  <c:v>3.3284743099778498E-4</c:v>
                </c:pt>
                <c:pt idx="8794">
                  <c:v>3.3284752525330699E-4</c:v>
                </c:pt>
                <c:pt idx="8795">
                  <c:v>3.32847613107647E-4</c:v>
                </c:pt>
                <c:pt idx="8796">
                  <c:v>3.3284770062934902E-4</c:v>
                </c:pt>
                <c:pt idx="8797">
                  <c:v>3.3284779960277602E-4</c:v>
                </c:pt>
                <c:pt idx="8798">
                  <c:v>3.3284788992195697E-4</c:v>
                </c:pt>
                <c:pt idx="8799">
                  <c:v>3.3284798572167301E-4</c:v>
                </c:pt>
                <c:pt idx="8800">
                  <c:v>3.3284808212424199E-4</c:v>
                </c:pt>
                <c:pt idx="8801">
                  <c:v>3.3284817603756003E-4</c:v>
                </c:pt>
                <c:pt idx="8802">
                  <c:v>3.3284826062204397E-4</c:v>
                </c:pt>
                <c:pt idx="8803">
                  <c:v>3.3284834368245203E-4</c:v>
                </c:pt>
                <c:pt idx="8804">
                  <c:v>3.3284843639029701E-4</c:v>
                </c:pt>
                <c:pt idx="8805">
                  <c:v>3.3284852244514298E-4</c:v>
                </c:pt>
                <c:pt idx="8806">
                  <c:v>3.3284861934944901E-4</c:v>
                </c:pt>
                <c:pt idx="8807">
                  <c:v>3.3284871314275498E-4</c:v>
                </c:pt>
                <c:pt idx="8808">
                  <c:v>3.3284881357057501E-4</c:v>
                </c:pt>
                <c:pt idx="8809">
                  <c:v>3.3284892295532399E-4</c:v>
                </c:pt>
                <c:pt idx="8810">
                  <c:v>3.3284901974971599E-4</c:v>
                </c:pt>
                <c:pt idx="8811">
                  <c:v>3.32849114140407E-4</c:v>
                </c:pt>
                <c:pt idx="8812">
                  <c:v>3.3284919679272803E-4</c:v>
                </c:pt>
                <c:pt idx="8813">
                  <c:v>3.3284928937984102E-4</c:v>
                </c:pt>
                <c:pt idx="8814">
                  <c:v>3.3284937529462402E-4</c:v>
                </c:pt>
                <c:pt idx="8815">
                  <c:v>3.32849482318728E-4</c:v>
                </c:pt>
                <c:pt idx="8816">
                  <c:v>3.3284957231218199E-4</c:v>
                </c:pt>
                <c:pt idx="8817">
                  <c:v>3.32849667680227E-4</c:v>
                </c:pt>
                <c:pt idx="8818">
                  <c:v>3.3284977022011297E-4</c:v>
                </c:pt>
                <c:pt idx="8819">
                  <c:v>3.3284988248792797E-4</c:v>
                </c:pt>
                <c:pt idx="8820">
                  <c:v>3.3284997802633703E-4</c:v>
                </c:pt>
                <c:pt idx="8821">
                  <c:v>3.3285007521916899E-4</c:v>
                </c:pt>
                <c:pt idx="8822">
                  <c:v>3.3285018804712202E-4</c:v>
                </c:pt>
                <c:pt idx="8823">
                  <c:v>3.3285028629585197E-4</c:v>
                </c:pt>
                <c:pt idx="8824">
                  <c:v>3.3285038694738899E-4</c:v>
                </c:pt>
                <c:pt idx="8825">
                  <c:v>3.3285049068523798E-4</c:v>
                </c:pt>
                <c:pt idx="8826">
                  <c:v>3.3285059841439902E-4</c:v>
                </c:pt>
                <c:pt idx="8827">
                  <c:v>3.3285068914953902E-4</c:v>
                </c:pt>
                <c:pt idx="8828">
                  <c:v>3.3285078027319202E-4</c:v>
                </c:pt>
                <c:pt idx="8829">
                  <c:v>3.3285086780286699E-4</c:v>
                </c:pt>
                <c:pt idx="8830">
                  <c:v>3.3285096263845998E-4</c:v>
                </c:pt>
                <c:pt idx="8831">
                  <c:v>3.3285105893838098E-4</c:v>
                </c:pt>
                <c:pt idx="8832">
                  <c:v>3.32851153602013E-4</c:v>
                </c:pt>
                <c:pt idx="8833">
                  <c:v>3.3285126277190097E-4</c:v>
                </c:pt>
                <c:pt idx="8834">
                  <c:v>3.32851357055172E-4</c:v>
                </c:pt>
                <c:pt idx="8835">
                  <c:v>3.3285145265454102E-4</c:v>
                </c:pt>
                <c:pt idx="8836">
                  <c:v>3.3285155550542302E-4</c:v>
                </c:pt>
                <c:pt idx="8837">
                  <c:v>3.32851657335585E-4</c:v>
                </c:pt>
                <c:pt idx="8838">
                  <c:v>3.3285174826998298E-4</c:v>
                </c:pt>
                <c:pt idx="8839">
                  <c:v>3.3285182951410899E-4</c:v>
                </c:pt>
                <c:pt idx="8840">
                  <c:v>3.3285191343676102E-4</c:v>
                </c:pt>
                <c:pt idx="8841">
                  <c:v>3.3285200613598302E-4</c:v>
                </c:pt>
                <c:pt idx="8842">
                  <c:v>3.3285210510160203E-4</c:v>
                </c:pt>
                <c:pt idx="8843">
                  <c:v>3.3285219847757603E-4</c:v>
                </c:pt>
                <c:pt idx="8844">
                  <c:v>3.32852280020736E-4</c:v>
                </c:pt>
                <c:pt idx="8845">
                  <c:v>3.3285236432968E-4</c:v>
                </c:pt>
                <c:pt idx="8846">
                  <c:v>3.3285244745891602E-4</c:v>
                </c:pt>
                <c:pt idx="8847">
                  <c:v>3.3285254008242297E-4</c:v>
                </c:pt>
                <c:pt idx="8848">
                  <c:v>3.32852632691346E-4</c:v>
                </c:pt>
                <c:pt idx="8849">
                  <c:v>3.3285273890734998E-4</c:v>
                </c:pt>
                <c:pt idx="8850">
                  <c:v>3.3285283469974901E-4</c:v>
                </c:pt>
                <c:pt idx="8851">
                  <c:v>3.3285291888914898E-4</c:v>
                </c:pt>
                <c:pt idx="8852">
                  <c:v>3.3285301193693699E-4</c:v>
                </c:pt>
                <c:pt idx="8853">
                  <c:v>3.3285310597296899E-4</c:v>
                </c:pt>
                <c:pt idx="8854">
                  <c:v>3.3285319701339597E-4</c:v>
                </c:pt>
                <c:pt idx="8855">
                  <c:v>3.3285330098548603E-4</c:v>
                </c:pt>
                <c:pt idx="8856">
                  <c:v>3.3285339425496898E-4</c:v>
                </c:pt>
                <c:pt idx="8857">
                  <c:v>3.3285348715220001E-4</c:v>
                </c:pt>
                <c:pt idx="8858">
                  <c:v>3.3285358099807499E-4</c:v>
                </c:pt>
                <c:pt idx="8859">
                  <c:v>3.3285367370935602E-4</c:v>
                </c:pt>
                <c:pt idx="8860">
                  <c:v>3.3285375694272202E-4</c:v>
                </c:pt>
                <c:pt idx="8861">
                  <c:v>3.3285384989193898E-4</c:v>
                </c:pt>
                <c:pt idx="8862">
                  <c:v>3.3285393615971001E-4</c:v>
                </c:pt>
                <c:pt idx="8863">
                  <c:v>3.3285401001886301E-4</c:v>
                </c:pt>
                <c:pt idx="8864">
                  <c:v>3.3285411537495102E-4</c:v>
                </c:pt>
                <c:pt idx="8865">
                  <c:v>3.32854220314927E-4</c:v>
                </c:pt>
                <c:pt idx="8866">
                  <c:v>3.3285431005414002E-4</c:v>
                </c:pt>
                <c:pt idx="8867">
                  <c:v>3.3285441217200702E-4</c:v>
                </c:pt>
                <c:pt idx="8868">
                  <c:v>3.3285450928042799E-4</c:v>
                </c:pt>
                <c:pt idx="8869">
                  <c:v>3.3285460047118698E-4</c:v>
                </c:pt>
                <c:pt idx="8870">
                  <c:v>3.3285469216716098E-4</c:v>
                </c:pt>
                <c:pt idx="8871">
                  <c:v>3.3285478449859098E-4</c:v>
                </c:pt>
                <c:pt idx="8872">
                  <c:v>3.3285486730590298E-4</c:v>
                </c:pt>
                <c:pt idx="8873">
                  <c:v>3.3285495325178799E-4</c:v>
                </c:pt>
                <c:pt idx="8874">
                  <c:v>3.32855038403442E-4</c:v>
                </c:pt>
                <c:pt idx="8875">
                  <c:v>3.3285512257261998E-4</c:v>
                </c:pt>
                <c:pt idx="8876">
                  <c:v>3.3285521682998101E-4</c:v>
                </c:pt>
                <c:pt idx="8877">
                  <c:v>3.3285531787928503E-4</c:v>
                </c:pt>
                <c:pt idx="8878">
                  <c:v>3.3285541371919102E-4</c:v>
                </c:pt>
                <c:pt idx="8879">
                  <c:v>3.3285551129557002E-4</c:v>
                </c:pt>
                <c:pt idx="8880">
                  <c:v>3.3285561108685198E-4</c:v>
                </c:pt>
                <c:pt idx="8881">
                  <c:v>3.3285571371759702E-4</c:v>
                </c:pt>
                <c:pt idx="8882">
                  <c:v>3.32855800995219E-4</c:v>
                </c:pt>
                <c:pt idx="8883">
                  <c:v>3.3285589962374698E-4</c:v>
                </c:pt>
                <c:pt idx="8884">
                  <c:v>3.3285598266793602E-4</c:v>
                </c:pt>
                <c:pt idx="8885">
                  <c:v>3.32856081293095E-4</c:v>
                </c:pt>
                <c:pt idx="8886">
                  <c:v>3.32856177920667E-4</c:v>
                </c:pt>
                <c:pt idx="8887">
                  <c:v>3.3285626557190602E-4</c:v>
                </c:pt>
                <c:pt idx="8888">
                  <c:v>3.3285635784749098E-4</c:v>
                </c:pt>
                <c:pt idx="8889">
                  <c:v>3.3285645090903198E-4</c:v>
                </c:pt>
                <c:pt idx="8890">
                  <c:v>3.3285653737446499E-4</c:v>
                </c:pt>
                <c:pt idx="8891">
                  <c:v>3.3285662317003698E-4</c:v>
                </c:pt>
                <c:pt idx="8892">
                  <c:v>3.3285671118939001E-4</c:v>
                </c:pt>
                <c:pt idx="8893">
                  <c:v>3.3285679500774402E-4</c:v>
                </c:pt>
                <c:pt idx="8894">
                  <c:v>3.3285687753276398E-4</c:v>
                </c:pt>
                <c:pt idx="8895">
                  <c:v>3.3285696949424798E-4</c:v>
                </c:pt>
                <c:pt idx="8896">
                  <c:v>3.32857058031059E-4</c:v>
                </c:pt>
                <c:pt idx="8897">
                  <c:v>3.3285714640344301E-4</c:v>
                </c:pt>
                <c:pt idx="8898">
                  <c:v>3.3285723962899101E-4</c:v>
                </c:pt>
                <c:pt idx="8899">
                  <c:v>3.3285733245785702E-4</c:v>
                </c:pt>
                <c:pt idx="8900">
                  <c:v>3.32857424230191E-4</c:v>
                </c:pt>
                <c:pt idx="8901">
                  <c:v>3.3285750920093802E-4</c:v>
                </c:pt>
                <c:pt idx="8902">
                  <c:v>3.3285761475708399E-4</c:v>
                </c:pt>
                <c:pt idx="8903">
                  <c:v>3.3285769868406101E-4</c:v>
                </c:pt>
                <c:pt idx="8904">
                  <c:v>3.3285779260250499E-4</c:v>
                </c:pt>
                <c:pt idx="8905">
                  <c:v>3.3285788344156799E-4</c:v>
                </c:pt>
                <c:pt idx="8906">
                  <c:v>3.3285797993106602E-4</c:v>
                </c:pt>
                <c:pt idx="8907">
                  <c:v>3.3285807833484599E-4</c:v>
                </c:pt>
                <c:pt idx="8908">
                  <c:v>3.3285817104865999E-4</c:v>
                </c:pt>
                <c:pt idx="8909">
                  <c:v>3.3285826466298001E-4</c:v>
                </c:pt>
                <c:pt idx="8910">
                  <c:v>3.3285835941524198E-4</c:v>
                </c:pt>
                <c:pt idx="8911">
                  <c:v>3.3285845132326002E-4</c:v>
                </c:pt>
                <c:pt idx="8912">
                  <c:v>3.3285854923414601E-4</c:v>
                </c:pt>
                <c:pt idx="8913">
                  <c:v>3.3285863834291802E-4</c:v>
                </c:pt>
                <c:pt idx="8914">
                  <c:v>3.3285872824548801E-4</c:v>
                </c:pt>
                <c:pt idx="8915">
                  <c:v>3.3285881817868502E-4</c:v>
                </c:pt>
                <c:pt idx="8916">
                  <c:v>3.3285892057255498E-4</c:v>
                </c:pt>
                <c:pt idx="8917">
                  <c:v>3.3285901207570498E-4</c:v>
                </c:pt>
                <c:pt idx="8918">
                  <c:v>3.3285910416450002E-4</c:v>
                </c:pt>
                <c:pt idx="8919">
                  <c:v>3.32859186699892E-4</c:v>
                </c:pt>
                <c:pt idx="8920">
                  <c:v>3.3285927229313901E-4</c:v>
                </c:pt>
                <c:pt idx="8921">
                  <c:v>3.3285935690652101E-4</c:v>
                </c:pt>
                <c:pt idx="8922">
                  <c:v>3.3285943669041502E-4</c:v>
                </c:pt>
                <c:pt idx="8923">
                  <c:v>3.3285952701377102E-4</c:v>
                </c:pt>
                <c:pt idx="8924">
                  <c:v>3.3285961760553498E-4</c:v>
                </c:pt>
                <c:pt idx="8925">
                  <c:v>3.3285969846718998E-4</c:v>
                </c:pt>
                <c:pt idx="8926">
                  <c:v>3.3285979768166E-4</c:v>
                </c:pt>
                <c:pt idx="8927">
                  <c:v>3.3285988564715898E-4</c:v>
                </c:pt>
                <c:pt idx="8928">
                  <c:v>3.3285997584334099E-4</c:v>
                </c:pt>
                <c:pt idx="8929">
                  <c:v>3.3286006629091599E-4</c:v>
                </c:pt>
                <c:pt idx="8930">
                  <c:v>3.3286016226089199E-4</c:v>
                </c:pt>
                <c:pt idx="8931">
                  <c:v>3.32860244451741E-4</c:v>
                </c:pt>
                <c:pt idx="8932">
                  <c:v>3.3286034570897499E-4</c:v>
                </c:pt>
                <c:pt idx="8933">
                  <c:v>3.32860433598436E-4</c:v>
                </c:pt>
                <c:pt idx="8934">
                  <c:v>3.3286051409933399E-4</c:v>
                </c:pt>
                <c:pt idx="8935">
                  <c:v>3.3286058906584898E-4</c:v>
                </c:pt>
                <c:pt idx="8936">
                  <c:v>3.32860679322846E-4</c:v>
                </c:pt>
                <c:pt idx="8937">
                  <c:v>3.3286077504012299E-4</c:v>
                </c:pt>
                <c:pt idx="8938">
                  <c:v>3.3286086704443498E-4</c:v>
                </c:pt>
                <c:pt idx="8939">
                  <c:v>3.3286096508356702E-4</c:v>
                </c:pt>
                <c:pt idx="8940">
                  <c:v>3.3286107122588201E-4</c:v>
                </c:pt>
                <c:pt idx="8941">
                  <c:v>3.3286116225215198E-4</c:v>
                </c:pt>
                <c:pt idx="8942">
                  <c:v>3.3286124966491699E-4</c:v>
                </c:pt>
                <c:pt idx="8943">
                  <c:v>3.3286133663708501E-4</c:v>
                </c:pt>
                <c:pt idx="8944">
                  <c:v>3.3286141921079297E-4</c:v>
                </c:pt>
                <c:pt idx="8945">
                  <c:v>3.3286150754104998E-4</c:v>
                </c:pt>
                <c:pt idx="8946">
                  <c:v>3.3286159172965101E-4</c:v>
                </c:pt>
                <c:pt idx="8947">
                  <c:v>3.3286168477605801E-4</c:v>
                </c:pt>
                <c:pt idx="8948">
                  <c:v>3.3286176838567599E-4</c:v>
                </c:pt>
                <c:pt idx="8949">
                  <c:v>3.3286185356654801E-4</c:v>
                </c:pt>
                <c:pt idx="8950">
                  <c:v>3.3286193777182899E-4</c:v>
                </c:pt>
                <c:pt idx="8951">
                  <c:v>3.32862020773319E-4</c:v>
                </c:pt>
                <c:pt idx="8952">
                  <c:v>3.3286211012252098E-4</c:v>
                </c:pt>
                <c:pt idx="8953">
                  <c:v>3.3286219552682603E-4</c:v>
                </c:pt>
                <c:pt idx="8954">
                  <c:v>3.3286228000829E-4</c:v>
                </c:pt>
                <c:pt idx="8955">
                  <c:v>3.3286235963673002E-4</c:v>
                </c:pt>
                <c:pt idx="8956">
                  <c:v>3.32862444929146E-4</c:v>
                </c:pt>
                <c:pt idx="8957">
                  <c:v>3.3286252927228302E-4</c:v>
                </c:pt>
                <c:pt idx="8958">
                  <c:v>3.3286260873777998E-4</c:v>
                </c:pt>
                <c:pt idx="8959">
                  <c:v>3.3286269645748702E-4</c:v>
                </c:pt>
                <c:pt idx="8960">
                  <c:v>3.3286277991931301E-4</c:v>
                </c:pt>
                <c:pt idx="8961">
                  <c:v>3.3286286671518699E-4</c:v>
                </c:pt>
                <c:pt idx="8962">
                  <c:v>3.3286295859335401E-4</c:v>
                </c:pt>
                <c:pt idx="8963">
                  <c:v>3.3286305115416101E-4</c:v>
                </c:pt>
                <c:pt idx="8964">
                  <c:v>3.32863140412814E-4</c:v>
                </c:pt>
                <c:pt idx="8965">
                  <c:v>3.3286324184757899E-4</c:v>
                </c:pt>
                <c:pt idx="8966">
                  <c:v>3.3286332992970099E-4</c:v>
                </c:pt>
                <c:pt idx="8967">
                  <c:v>3.3286341065123798E-4</c:v>
                </c:pt>
                <c:pt idx="8968">
                  <c:v>3.3286348938273499E-4</c:v>
                </c:pt>
                <c:pt idx="8969">
                  <c:v>3.32863570073692E-4</c:v>
                </c:pt>
                <c:pt idx="8970">
                  <c:v>3.3286364876790802E-4</c:v>
                </c:pt>
                <c:pt idx="8971">
                  <c:v>3.3286373542466499E-4</c:v>
                </c:pt>
                <c:pt idx="8972">
                  <c:v>3.3286381762421798E-4</c:v>
                </c:pt>
                <c:pt idx="8973">
                  <c:v>3.3286391889485699E-4</c:v>
                </c:pt>
                <c:pt idx="8974">
                  <c:v>3.32864006798863E-4</c:v>
                </c:pt>
                <c:pt idx="8975">
                  <c:v>3.3286409438241599E-4</c:v>
                </c:pt>
                <c:pt idx="8976">
                  <c:v>3.3286418656893802E-4</c:v>
                </c:pt>
                <c:pt idx="8977">
                  <c:v>3.3286426921383199E-4</c:v>
                </c:pt>
                <c:pt idx="8978">
                  <c:v>3.3286434130826999E-4</c:v>
                </c:pt>
                <c:pt idx="8979">
                  <c:v>3.3286443013216902E-4</c:v>
                </c:pt>
                <c:pt idx="8980">
                  <c:v>3.3286451838506902E-4</c:v>
                </c:pt>
                <c:pt idx="8981">
                  <c:v>3.3286460640336599E-4</c:v>
                </c:pt>
                <c:pt idx="8982">
                  <c:v>3.32864690220464E-4</c:v>
                </c:pt>
                <c:pt idx="8983">
                  <c:v>3.3286477274393702E-4</c:v>
                </c:pt>
                <c:pt idx="8984">
                  <c:v>3.3286485832173502E-4</c:v>
                </c:pt>
                <c:pt idx="8985">
                  <c:v>3.3286494787689399E-4</c:v>
                </c:pt>
                <c:pt idx="8986">
                  <c:v>3.3286503752167203E-4</c:v>
                </c:pt>
                <c:pt idx="8987">
                  <c:v>3.3286511501241897E-4</c:v>
                </c:pt>
                <c:pt idx="8988">
                  <c:v>3.3286518649145998E-4</c:v>
                </c:pt>
                <c:pt idx="8989">
                  <c:v>3.3286525412079798E-4</c:v>
                </c:pt>
                <c:pt idx="8990">
                  <c:v>3.3286534848844801E-4</c:v>
                </c:pt>
                <c:pt idx="8991">
                  <c:v>3.3286544419477699E-4</c:v>
                </c:pt>
                <c:pt idx="8992">
                  <c:v>3.3286553574075E-4</c:v>
                </c:pt>
                <c:pt idx="8993">
                  <c:v>3.3286562788341898E-4</c:v>
                </c:pt>
                <c:pt idx="8994">
                  <c:v>3.3286571328299301E-4</c:v>
                </c:pt>
                <c:pt idx="8995">
                  <c:v>3.32865793840599E-4</c:v>
                </c:pt>
                <c:pt idx="8996">
                  <c:v>3.3286587237228498E-4</c:v>
                </c:pt>
                <c:pt idx="8997">
                  <c:v>3.3286595880537901E-4</c:v>
                </c:pt>
                <c:pt idx="8998">
                  <c:v>3.3286603764232602E-4</c:v>
                </c:pt>
                <c:pt idx="8999">
                  <c:v>3.3286611408290699E-4</c:v>
                </c:pt>
                <c:pt idx="9000">
                  <c:v>3.3286619764876597E-4</c:v>
                </c:pt>
                <c:pt idx="9001">
                  <c:v>3.32866268627739E-4</c:v>
                </c:pt>
                <c:pt idx="9002">
                  <c:v>3.32866344798106E-4</c:v>
                </c:pt>
                <c:pt idx="9003">
                  <c:v>3.3286645429121702E-4</c:v>
                </c:pt>
                <c:pt idx="9004">
                  <c:v>3.32866551205484E-4</c:v>
                </c:pt>
                <c:pt idx="9005">
                  <c:v>3.3286664216839899E-4</c:v>
                </c:pt>
                <c:pt idx="9006">
                  <c:v>3.32866733578079E-4</c:v>
                </c:pt>
                <c:pt idx="9007">
                  <c:v>3.3286682554930298E-4</c:v>
                </c:pt>
                <c:pt idx="9008">
                  <c:v>3.3286691409783602E-4</c:v>
                </c:pt>
                <c:pt idx="9009">
                  <c:v>3.3286699854656701E-4</c:v>
                </c:pt>
                <c:pt idx="9010">
                  <c:v>3.3286708184812798E-4</c:v>
                </c:pt>
                <c:pt idx="9011">
                  <c:v>3.3286716435947301E-4</c:v>
                </c:pt>
                <c:pt idx="9012">
                  <c:v>3.3286723875071401E-4</c:v>
                </c:pt>
                <c:pt idx="9013">
                  <c:v>3.3286731392018302E-4</c:v>
                </c:pt>
                <c:pt idx="9014">
                  <c:v>3.3286739575267302E-4</c:v>
                </c:pt>
                <c:pt idx="9015">
                  <c:v>3.3286747584094801E-4</c:v>
                </c:pt>
                <c:pt idx="9016">
                  <c:v>3.32867547511524E-4</c:v>
                </c:pt>
                <c:pt idx="9017">
                  <c:v>3.3286762461075302E-4</c:v>
                </c:pt>
                <c:pt idx="9018">
                  <c:v>3.3286769563865002E-4</c:v>
                </c:pt>
                <c:pt idx="9019">
                  <c:v>3.3286777187465098E-4</c:v>
                </c:pt>
                <c:pt idx="9020">
                  <c:v>3.3286785516104401E-4</c:v>
                </c:pt>
                <c:pt idx="9021">
                  <c:v>3.3286794818428899E-4</c:v>
                </c:pt>
                <c:pt idx="9022">
                  <c:v>3.3286802934259199E-4</c:v>
                </c:pt>
                <c:pt idx="9023">
                  <c:v>3.3286810507514699E-4</c:v>
                </c:pt>
                <c:pt idx="9024">
                  <c:v>3.3286818194260101E-4</c:v>
                </c:pt>
                <c:pt idx="9025">
                  <c:v>3.3286826609219602E-4</c:v>
                </c:pt>
                <c:pt idx="9026">
                  <c:v>3.3286836032214598E-4</c:v>
                </c:pt>
                <c:pt idx="9027">
                  <c:v>3.3286846886721897E-4</c:v>
                </c:pt>
                <c:pt idx="9028">
                  <c:v>3.3286856046217499E-4</c:v>
                </c:pt>
                <c:pt idx="9029">
                  <c:v>3.3286865795635297E-4</c:v>
                </c:pt>
                <c:pt idx="9030">
                  <c:v>3.3286874178212802E-4</c:v>
                </c:pt>
                <c:pt idx="9031">
                  <c:v>3.3286881516652098E-4</c:v>
                </c:pt>
                <c:pt idx="9032">
                  <c:v>3.3286889778553298E-4</c:v>
                </c:pt>
                <c:pt idx="9033">
                  <c:v>3.3286898348719001E-4</c:v>
                </c:pt>
                <c:pt idx="9034">
                  <c:v>3.32869073204401E-4</c:v>
                </c:pt>
                <c:pt idx="9035">
                  <c:v>3.3286917529097099E-4</c:v>
                </c:pt>
                <c:pt idx="9036">
                  <c:v>3.3286927617610798E-4</c:v>
                </c:pt>
                <c:pt idx="9037">
                  <c:v>3.32869363662038E-4</c:v>
                </c:pt>
                <c:pt idx="9038">
                  <c:v>3.3286945274026998E-4</c:v>
                </c:pt>
                <c:pt idx="9039">
                  <c:v>3.3286954178868901E-4</c:v>
                </c:pt>
                <c:pt idx="9040">
                  <c:v>3.3286962683376698E-4</c:v>
                </c:pt>
                <c:pt idx="9041">
                  <c:v>3.3286970155486001E-4</c:v>
                </c:pt>
                <c:pt idx="9042">
                  <c:v>3.3286979144265898E-4</c:v>
                </c:pt>
                <c:pt idx="9043">
                  <c:v>3.3286987749096998E-4</c:v>
                </c:pt>
                <c:pt idx="9044">
                  <c:v>3.3286996766202902E-4</c:v>
                </c:pt>
                <c:pt idx="9045">
                  <c:v>3.3287005404942398E-4</c:v>
                </c:pt>
                <c:pt idx="9046">
                  <c:v>3.3287014301930601E-4</c:v>
                </c:pt>
                <c:pt idx="9047">
                  <c:v>3.32870227970638E-4</c:v>
                </c:pt>
                <c:pt idx="9048">
                  <c:v>3.3287031189237502E-4</c:v>
                </c:pt>
                <c:pt idx="9049">
                  <c:v>3.3287039000159599E-4</c:v>
                </c:pt>
                <c:pt idx="9050">
                  <c:v>3.3287047683125301E-4</c:v>
                </c:pt>
                <c:pt idx="9051">
                  <c:v>3.3287056802694799E-4</c:v>
                </c:pt>
                <c:pt idx="9052">
                  <c:v>3.3287065233084399E-4</c:v>
                </c:pt>
                <c:pt idx="9053">
                  <c:v>3.32870746776822E-4</c:v>
                </c:pt>
                <c:pt idx="9054">
                  <c:v>3.3287082948966302E-4</c:v>
                </c:pt>
                <c:pt idx="9055">
                  <c:v>3.3287091065636502E-4</c:v>
                </c:pt>
                <c:pt idx="9056">
                  <c:v>3.3287098853266201E-4</c:v>
                </c:pt>
                <c:pt idx="9057">
                  <c:v>3.3287106381071002E-4</c:v>
                </c:pt>
                <c:pt idx="9058">
                  <c:v>3.32871154536794E-4</c:v>
                </c:pt>
                <c:pt idx="9059">
                  <c:v>3.32871235548344E-4</c:v>
                </c:pt>
                <c:pt idx="9060">
                  <c:v>3.32871314633577E-4</c:v>
                </c:pt>
                <c:pt idx="9061">
                  <c:v>3.3287139577796503E-4</c:v>
                </c:pt>
                <c:pt idx="9062">
                  <c:v>3.3287147149428902E-4</c:v>
                </c:pt>
                <c:pt idx="9063">
                  <c:v>3.32871562881123E-4</c:v>
                </c:pt>
                <c:pt idx="9064">
                  <c:v>3.32871647405944E-4</c:v>
                </c:pt>
                <c:pt idx="9065">
                  <c:v>3.3287173080133502E-4</c:v>
                </c:pt>
                <c:pt idx="9066">
                  <c:v>3.3287181751085799E-4</c:v>
                </c:pt>
                <c:pt idx="9067">
                  <c:v>3.3287191533756003E-4</c:v>
                </c:pt>
                <c:pt idx="9068">
                  <c:v>3.3287200435057199E-4</c:v>
                </c:pt>
                <c:pt idx="9069">
                  <c:v>3.3287208613988999E-4</c:v>
                </c:pt>
                <c:pt idx="9070">
                  <c:v>3.3287217707773399E-4</c:v>
                </c:pt>
                <c:pt idx="9071">
                  <c:v>3.3287225832570898E-4</c:v>
                </c:pt>
                <c:pt idx="9072">
                  <c:v>3.3287234225333099E-4</c:v>
                </c:pt>
                <c:pt idx="9073">
                  <c:v>3.3287242965513098E-4</c:v>
                </c:pt>
                <c:pt idx="9074">
                  <c:v>3.3287252160258302E-4</c:v>
                </c:pt>
                <c:pt idx="9075">
                  <c:v>3.3287259951000903E-4</c:v>
                </c:pt>
                <c:pt idx="9076">
                  <c:v>3.3287267146981498E-4</c:v>
                </c:pt>
                <c:pt idx="9077">
                  <c:v>3.3287275619349498E-4</c:v>
                </c:pt>
                <c:pt idx="9078">
                  <c:v>3.3287283927969599E-4</c:v>
                </c:pt>
                <c:pt idx="9079">
                  <c:v>3.3287291726765301E-4</c:v>
                </c:pt>
                <c:pt idx="9080">
                  <c:v>3.32873002953352E-4</c:v>
                </c:pt>
                <c:pt idx="9081">
                  <c:v>3.3287309079664198E-4</c:v>
                </c:pt>
                <c:pt idx="9082">
                  <c:v>3.3287317440547403E-4</c:v>
                </c:pt>
                <c:pt idx="9083">
                  <c:v>3.32873277851051E-4</c:v>
                </c:pt>
                <c:pt idx="9084">
                  <c:v>3.3287336812119598E-4</c:v>
                </c:pt>
                <c:pt idx="9085">
                  <c:v>3.3287347099483203E-4</c:v>
                </c:pt>
                <c:pt idx="9086">
                  <c:v>3.3287356578468302E-4</c:v>
                </c:pt>
                <c:pt idx="9087">
                  <c:v>3.3287364887413798E-4</c:v>
                </c:pt>
                <c:pt idx="9088">
                  <c:v>3.3287372412158802E-4</c:v>
                </c:pt>
                <c:pt idx="9089">
                  <c:v>3.3287379623673E-4</c:v>
                </c:pt>
                <c:pt idx="9090">
                  <c:v>3.3287386461920498E-4</c:v>
                </c:pt>
                <c:pt idx="9091">
                  <c:v>3.3287395036199399E-4</c:v>
                </c:pt>
                <c:pt idx="9092">
                  <c:v>3.3287403526219799E-4</c:v>
                </c:pt>
                <c:pt idx="9093">
                  <c:v>3.3287412393187999E-4</c:v>
                </c:pt>
                <c:pt idx="9094">
                  <c:v>3.3287421247007499E-4</c:v>
                </c:pt>
                <c:pt idx="9095">
                  <c:v>3.32874296906483E-4</c:v>
                </c:pt>
                <c:pt idx="9096">
                  <c:v>3.3287437973980198E-4</c:v>
                </c:pt>
                <c:pt idx="9097">
                  <c:v>3.3287446571942899E-4</c:v>
                </c:pt>
                <c:pt idx="9098">
                  <c:v>3.3287455241285898E-4</c:v>
                </c:pt>
                <c:pt idx="9099">
                  <c:v>3.3287462672783498E-4</c:v>
                </c:pt>
                <c:pt idx="9100">
                  <c:v>3.3287470964105901E-4</c:v>
                </c:pt>
                <c:pt idx="9101">
                  <c:v>3.3287478742611399E-4</c:v>
                </c:pt>
                <c:pt idx="9102">
                  <c:v>3.3287488194464002E-4</c:v>
                </c:pt>
                <c:pt idx="9103">
                  <c:v>3.3287497784227599E-4</c:v>
                </c:pt>
                <c:pt idx="9104">
                  <c:v>3.3287505995568999E-4</c:v>
                </c:pt>
                <c:pt idx="9105">
                  <c:v>3.3287513382658398E-4</c:v>
                </c:pt>
                <c:pt idx="9106">
                  <c:v>3.3287521596695E-4</c:v>
                </c:pt>
                <c:pt idx="9107">
                  <c:v>3.3287530739294698E-4</c:v>
                </c:pt>
                <c:pt idx="9108">
                  <c:v>3.3287539528579802E-4</c:v>
                </c:pt>
                <c:pt idx="9109">
                  <c:v>3.3287549478414302E-4</c:v>
                </c:pt>
                <c:pt idx="9110">
                  <c:v>3.3287557874481E-4</c:v>
                </c:pt>
                <c:pt idx="9111">
                  <c:v>3.3287566618962799E-4</c:v>
                </c:pt>
                <c:pt idx="9112">
                  <c:v>3.3287576505438698E-4</c:v>
                </c:pt>
                <c:pt idx="9113">
                  <c:v>3.3287585035577901E-4</c:v>
                </c:pt>
                <c:pt idx="9114">
                  <c:v>3.3287593471001197E-4</c:v>
                </c:pt>
                <c:pt idx="9115">
                  <c:v>3.3287602922648599E-4</c:v>
                </c:pt>
                <c:pt idx="9116">
                  <c:v>3.3287611201650698E-4</c:v>
                </c:pt>
                <c:pt idx="9117">
                  <c:v>3.3287618217271302E-4</c:v>
                </c:pt>
                <c:pt idx="9118">
                  <c:v>3.3287628096814102E-4</c:v>
                </c:pt>
                <c:pt idx="9119">
                  <c:v>3.32876364188026E-4</c:v>
                </c:pt>
                <c:pt idx="9120">
                  <c:v>3.3287644386815302E-4</c:v>
                </c:pt>
                <c:pt idx="9121">
                  <c:v>3.3287652133203301E-4</c:v>
                </c:pt>
                <c:pt idx="9122">
                  <c:v>3.3287660629857999E-4</c:v>
                </c:pt>
                <c:pt idx="9123">
                  <c:v>3.3287668346701401E-4</c:v>
                </c:pt>
                <c:pt idx="9124">
                  <c:v>3.3287677704987802E-4</c:v>
                </c:pt>
                <c:pt idx="9125">
                  <c:v>3.32876861826495E-4</c:v>
                </c:pt>
                <c:pt idx="9126">
                  <c:v>3.3287695033486198E-4</c:v>
                </c:pt>
                <c:pt idx="9127">
                  <c:v>3.3287702887870501E-4</c:v>
                </c:pt>
                <c:pt idx="9128">
                  <c:v>3.3287710882340897E-4</c:v>
                </c:pt>
                <c:pt idx="9129">
                  <c:v>3.3287720663354201E-4</c:v>
                </c:pt>
                <c:pt idx="9130">
                  <c:v>3.3287728881727698E-4</c:v>
                </c:pt>
                <c:pt idx="9131">
                  <c:v>3.3287737395490998E-4</c:v>
                </c:pt>
                <c:pt idx="9132">
                  <c:v>3.3287747977026597E-4</c:v>
                </c:pt>
                <c:pt idx="9133">
                  <c:v>3.3287757263270799E-4</c:v>
                </c:pt>
                <c:pt idx="9134">
                  <c:v>3.3287765886696801E-4</c:v>
                </c:pt>
                <c:pt idx="9135">
                  <c:v>3.3287774056587E-4</c:v>
                </c:pt>
                <c:pt idx="9136">
                  <c:v>3.3287783137806901E-4</c:v>
                </c:pt>
                <c:pt idx="9137">
                  <c:v>3.3287791248574699E-4</c:v>
                </c:pt>
                <c:pt idx="9138">
                  <c:v>3.3287800247722399E-4</c:v>
                </c:pt>
                <c:pt idx="9139">
                  <c:v>3.3287809784265102E-4</c:v>
                </c:pt>
                <c:pt idx="9140">
                  <c:v>3.3287818699204798E-4</c:v>
                </c:pt>
                <c:pt idx="9141">
                  <c:v>3.3287826394789403E-4</c:v>
                </c:pt>
                <c:pt idx="9142">
                  <c:v>3.3287833481071598E-4</c:v>
                </c:pt>
                <c:pt idx="9143">
                  <c:v>3.3287840555026302E-4</c:v>
                </c:pt>
                <c:pt idx="9144">
                  <c:v>3.3287848640556301E-4</c:v>
                </c:pt>
                <c:pt idx="9145">
                  <c:v>3.3287856530017401E-4</c:v>
                </c:pt>
                <c:pt idx="9146">
                  <c:v>3.3287864580342798E-4</c:v>
                </c:pt>
                <c:pt idx="9147">
                  <c:v>3.3287872877055101E-4</c:v>
                </c:pt>
                <c:pt idx="9148">
                  <c:v>3.3287880661881899E-4</c:v>
                </c:pt>
                <c:pt idx="9149">
                  <c:v>3.3287889072384499E-4</c:v>
                </c:pt>
                <c:pt idx="9150">
                  <c:v>3.3287898489141202E-4</c:v>
                </c:pt>
                <c:pt idx="9151">
                  <c:v>3.3287907609104802E-4</c:v>
                </c:pt>
                <c:pt idx="9152">
                  <c:v>3.32879160399498E-4</c:v>
                </c:pt>
                <c:pt idx="9153">
                  <c:v>3.3287924829731902E-4</c:v>
                </c:pt>
                <c:pt idx="9154">
                  <c:v>3.3287934089750598E-4</c:v>
                </c:pt>
                <c:pt idx="9155">
                  <c:v>3.3287942400622098E-4</c:v>
                </c:pt>
                <c:pt idx="9156">
                  <c:v>3.3287950565880498E-4</c:v>
                </c:pt>
                <c:pt idx="9157">
                  <c:v>3.3287959640665302E-4</c:v>
                </c:pt>
                <c:pt idx="9158">
                  <c:v>3.3287967509112201E-4</c:v>
                </c:pt>
                <c:pt idx="9159">
                  <c:v>3.3287975572183598E-4</c:v>
                </c:pt>
                <c:pt idx="9160">
                  <c:v>3.3287984505229199E-4</c:v>
                </c:pt>
                <c:pt idx="9161">
                  <c:v>3.32879927206375E-4</c:v>
                </c:pt>
                <c:pt idx="9162">
                  <c:v>3.3288001230561402E-4</c:v>
                </c:pt>
                <c:pt idx="9163">
                  <c:v>3.3288008962471702E-4</c:v>
                </c:pt>
                <c:pt idx="9164">
                  <c:v>3.3288017439281402E-4</c:v>
                </c:pt>
                <c:pt idx="9165">
                  <c:v>3.3288025435910498E-4</c:v>
                </c:pt>
                <c:pt idx="9166">
                  <c:v>3.32880325893253E-4</c:v>
                </c:pt>
                <c:pt idx="9167">
                  <c:v>3.3288040280907399E-4</c:v>
                </c:pt>
                <c:pt idx="9168">
                  <c:v>3.3288048702486198E-4</c:v>
                </c:pt>
                <c:pt idx="9169">
                  <c:v>3.3288056634040602E-4</c:v>
                </c:pt>
                <c:pt idx="9170">
                  <c:v>3.3288063992964402E-4</c:v>
                </c:pt>
                <c:pt idx="9171">
                  <c:v>3.3288070693882299E-4</c:v>
                </c:pt>
                <c:pt idx="9172">
                  <c:v>3.32880785383702E-4</c:v>
                </c:pt>
                <c:pt idx="9173">
                  <c:v>3.3288086570763798E-4</c:v>
                </c:pt>
                <c:pt idx="9174">
                  <c:v>3.3288094511478399E-4</c:v>
                </c:pt>
                <c:pt idx="9175">
                  <c:v>3.3288102820976898E-4</c:v>
                </c:pt>
                <c:pt idx="9176">
                  <c:v>3.3288110984549201E-4</c:v>
                </c:pt>
                <c:pt idx="9177">
                  <c:v>3.3288118969312198E-4</c:v>
                </c:pt>
                <c:pt idx="9178">
                  <c:v>3.32881271816494E-4</c:v>
                </c:pt>
                <c:pt idx="9179">
                  <c:v>3.32881356875968E-4</c:v>
                </c:pt>
                <c:pt idx="9180">
                  <c:v>3.32881434149913E-4</c:v>
                </c:pt>
                <c:pt idx="9181">
                  <c:v>3.3288151297792803E-4</c:v>
                </c:pt>
                <c:pt idx="9182">
                  <c:v>3.3288159981889598E-4</c:v>
                </c:pt>
                <c:pt idx="9183">
                  <c:v>3.32881686080503E-4</c:v>
                </c:pt>
                <c:pt idx="9184">
                  <c:v>3.3288176791226902E-4</c:v>
                </c:pt>
                <c:pt idx="9185">
                  <c:v>3.3288184799965898E-4</c:v>
                </c:pt>
                <c:pt idx="9186">
                  <c:v>3.3288194602805601E-4</c:v>
                </c:pt>
                <c:pt idx="9187">
                  <c:v>3.3288202844109697E-4</c:v>
                </c:pt>
                <c:pt idx="9188">
                  <c:v>3.3288210924022001E-4</c:v>
                </c:pt>
                <c:pt idx="9189">
                  <c:v>3.3288218170684402E-4</c:v>
                </c:pt>
                <c:pt idx="9190">
                  <c:v>3.3288226412647802E-4</c:v>
                </c:pt>
                <c:pt idx="9191">
                  <c:v>3.3288235594118701E-4</c:v>
                </c:pt>
                <c:pt idx="9192">
                  <c:v>3.32882440960981E-4</c:v>
                </c:pt>
                <c:pt idx="9193">
                  <c:v>3.3288252496726801E-4</c:v>
                </c:pt>
                <c:pt idx="9194">
                  <c:v>3.3288260403625098E-4</c:v>
                </c:pt>
                <c:pt idx="9195">
                  <c:v>3.3288268515979598E-4</c:v>
                </c:pt>
                <c:pt idx="9196">
                  <c:v>3.3288276808920498E-4</c:v>
                </c:pt>
                <c:pt idx="9197">
                  <c:v>3.3288286061431901E-4</c:v>
                </c:pt>
                <c:pt idx="9198">
                  <c:v>3.3288294982994999E-4</c:v>
                </c:pt>
                <c:pt idx="9199">
                  <c:v>3.3288303905009401E-4</c:v>
                </c:pt>
                <c:pt idx="9200">
                  <c:v>3.3288311838428303E-4</c:v>
                </c:pt>
                <c:pt idx="9201">
                  <c:v>3.3288320113007702E-4</c:v>
                </c:pt>
                <c:pt idx="9202">
                  <c:v>3.3288328699615798E-4</c:v>
                </c:pt>
                <c:pt idx="9203">
                  <c:v>3.3288337692858E-4</c:v>
                </c:pt>
                <c:pt idx="9204">
                  <c:v>3.3288346704565401E-4</c:v>
                </c:pt>
                <c:pt idx="9205">
                  <c:v>3.3288354146858798E-4</c:v>
                </c:pt>
                <c:pt idx="9206">
                  <c:v>3.3288362418147898E-4</c:v>
                </c:pt>
                <c:pt idx="9207">
                  <c:v>3.3288370173167702E-4</c:v>
                </c:pt>
                <c:pt idx="9208">
                  <c:v>3.3288378681658901E-4</c:v>
                </c:pt>
                <c:pt idx="9209">
                  <c:v>3.3288386411942301E-4</c:v>
                </c:pt>
                <c:pt idx="9210">
                  <c:v>3.3288395529328303E-4</c:v>
                </c:pt>
                <c:pt idx="9211">
                  <c:v>3.3288403957194699E-4</c:v>
                </c:pt>
                <c:pt idx="9212">
                  <c:v>3.3288413398259301E-4</c:v>
                </c:pt>
                <c:pt idx="9213">
                  <c:v>3.3288421947684098E-4</c:v>
                </c:pt>
                <c:pt idx="9214">
                  <c:v>3.3288429469156302E-4</c:v>
                </c:pt>
                <c:pt idx="9215">
                  <c:v>3.3288436779756501E-4</c:v>
                </c:pt>
                <c:pt idx="9216">
                  <c:v>3.3288445463926599E-4</c:v>
                </c:pt>
                <c:pt idx="9217">
                  <c:v>3.3288454585077401E-4</c:v>
                </c:pt>
                <c:pt idx="9218">
                  <c:v>3.3288463757282801E-4</c:v>
                </c:pt>
                <c:pt idx="9219">
                  <c:v>3.3288472248538801E-4</c:v>
                </c:pt>
                <c:pt idx="9220">
                  <c:v>3.3288480471226398E-4</c:v>
                </c:pt>
                <c:pt idx="9221">
                  <c:v>3.3288488990576603E-4</c:v>
                </c:pt>
                <c:pt idx="9222">
                  <c:v>3.3288496733194201E-4</c:v>
                </c:pt>
                <c:pt idx="9223">
                  <c:v>3.3288505224679797E-4</c:v>
                </c:pt>
                <c:pt idx="9224">
                  <c:v>3.3288514093560801E-4</c:v>
                </c:pt>
                <c:pt idx="9225">
                  <c:v>3.3288521967966101E-4</c:v>
                </c:pt>
                <c:pt idx="9226">
                  <c:v>3.3288529600767101E-4</c:v>
                </c:pt>
                <c:pt idx="9227">
                  <c:v>3.32885369419602E-4</c:v>
                </c:pt>
                <c:pt idx="9228">
                  <c:v>3.32885441354123E-4</c:v>
                </c:pt>
                <c:pt idx="9229">
                  <c:v>3.32885526031291E-4</c:v>
                </c:pt>
                <c:pt idx="9230">
                  <c:v>3.3288560034854198E-4</c:v>
                </c:pt>
                <c:pt idx="9231">
                  <c:v>3.3288568102298301E-4</c:v>
                </c:pt>
                <c:pt idx="9232">
                  <c:v>3.3288577041399898E-4</c:v>
                </c:pt>
                <c:pt idx="9233">
                  <c:v>3.3288585985343801E-4</c:v>
                </c:pt>
                <c:pt idx="9234">
                  <c:v>3.3288593511367198E-4</c:v>
                </c:pt>
                <c:pt idx="9235">
                  <c:v>3.3288601706969398E-4</c:v>
                </c:pt>
                <c:pt idx="9236">
                  <c:v>3.3288609595416102E-4</c:v>
                </c:pt>
                <c:pt idx="9237">
                  <c:v>3.3288618287287403E-4</c:v>
                </c:pt>
                <c:pt idx="9238">
                  <c:v>3.3288625965733601E-4</c:v>
                </c:pt>
                <c:pt idx="9239">
                  <c:v>3.3288634369337802E-4</c:v>
                </c:pt>
                <c:pt idx="9240">
                  <c:v>3.3288641980688198E-4</c:v>
                </c:pt>
                <c:pt idx="9241">
                  <c:v>3.3288649715795902E-4</c:v>
                </c:pt>
                <c:pt idx="9242">
                  <c:v>3.32886581969876E-4</c:v>
                </c:pt>
                <c:pt idx="9243">
                  <c:v>3.32886658962801E-4</c:v>
                </c:pt>
                <c:pt idx="9244">
                  <c:v>3.3288672494780601E-4</c:v>
                </c:pt>
                <c:pt idx="9245">
                  <c:v>3.3288681645616999E-4</c:v>
                </c:pt>
                <c:pt idx="9246">
                  <c:v>3.3288689834180699E-4</c:v>
                </c:pt>
                <c:pt idx="9247">
                  <c:v>3.3288697729858099E-4</c:v>
                </c:pt>
                <c:pt idx="9248">
                  <c:v>3.3288706431689602E-4</c:v>
                </c:pt>
                <c:pt idx="9249">
                  <c:v>3.3288714382164098E-4</c:v>
                </c:pt>
                <c:pt idx="9250">
                  <c:v>3.3288723159550701E-4</c:v>
                </c:pt>
                <c:pt idx="9251">
                  <c:v>3.32887324032492E-4</c:v>
                </c:pt>
                <c:pt idx="9252">
                  <c:v>3.3288740977317299E-4</c:v>
                </c:pt>
                <c:pt idx="9253">
                  <c:v>3.3288749467076802E-4</c:v>
                </c:pt>
                <c:pt idx="9254">
                  <c:v>3.3288756922992201E-4</c:v>
                </c:pt>
                <c:pt idx="9255">
                  <c:v>3.3288764052145199E-4</c:v>
                </c:pt>
                <c:pt idx="9256">
                  <c:v>3.3288771711132402E-4</c:v>
                </c:pt>
                <c:pt idx="9257">
                  <c:v>3.3288778645619398E-4</c:v>
                </c:pt>
                <c:pt idx="9258">
                  <c:v>3.3288786833370998E-4</c:v>
                </c:pt>
                <c:pt idx="9259">
                  <c:v>3.3288793959235398E-4</c:v>
                </c:pt>
                <c:pt idx="9260">
                  <c:v>3.3288801613806499E-4</c:v>
                </c:pt>
                <c:pt idx="9261">
                  <c:v>3.3288808652912299E-4</c:v>
                </c:pt>
                <c:pt idx="9262">
                  <c:v>3.3288816995361898E-4</c:v>
                </c:pt>
                <c:pt idx="9263">
                  <c:v>3.3288824537538699E-4</c:v>
                </c:pt>
                <c:pt idx="9264">
                  <c:v>3.3288832184873802E-4</c:v>
                </c:pt>
                <c:pt idx="9265">
                  <c:v>3.3288840545938101E-4</c:v>
                </c:pt>
                <c:pt idx="9266">
                  <c:v>3.3288847860843098E-4</c:v>
                </c:pt>
                <c:pt idx="9267">
                  <c:v>3.3288854260262498E-4</c:v>
                </c:pt>
                <c:pt idx="9268">
                  <c:v>3.3288860952165601E-4</c:v>
                </c:pt>
                <c:pt idx="9269">
                  <c:v>3.3288868681999399E-4</c:v>
                </c:pt>
                <c:pt idx="9270">
                  <c:v>3.32888761400345E-4</c:v>
                </c:pt>
                <c:pt idx="9271">
                  <c:v>3.3288883354522101E-4</c:v>
                </c:pt>
                <c:pt idx="9272">
                  <c:v>3.32888914655768E-4</c:v>
                </c:pt>
                <c:pt idx="9273">
                  <c:v>3.3288898871544002E-4</c:v>
                </c:pt>
                <c:pt idx="9274">
                  <c:v>3.3288906959919398E-4</c:v>
                </c:pt>
                <c:pt idx="9275">
                  <c:v>3.3288914216070899E-4</c:v>
                </c:pt>
                <c:pt idx="9276">
                  <c:v>3.3288922881292299E-4</c:v>
                </c:pt>
                <c:pt idx="9277">
                  <c:v>3.3288932655881E-4</c:v>
                </c:pt>
                <c:pt idx="9278">
                  <c:v>3.3288941547991399E-4</c:v>
                </c:pt>
                <c:pt idx="9279">
                  <c:v>3.3288949448185998E-4</c:v>
                </c:pt>
                <c:pt idx="9280">
                  <c:v>3.3288957551944097E-4</c:v>
                </c:pt>
                <c:pt idx="9281">
                  <c:v>3.3288966541370998E-4</c:v>
                </c:pt>
                <c:pt idx="9282">
                  <c:v>3.3288974317413102E-4</c:v>
                </c:pt>
                <c:pt idx="9283">
                  <c:v>3.3288982262295798E-4</c:v>
                </c:pt>
                <c:pt idx="9284">
                  <c:v>3.3288988945569698E-4</c:v>
                </c:pt>
                <c:pt idx="9285">
                  <c:v>3.3288994661886598E-4</c:v>
                </c:pt>
                <c:pt idx="9286">
                  <c:v>3.32890010930879E-4</c:v>
                </c:pt>
                <c:pt idx="9287">
                  <c:v>3.3289008544899398E-4</c:v>
                </c:pt>
                <c:pt idx="9288">
                  <c:v>3.3289015669147801E-4</c:v>
                </c:pt>
                <c:pt idx="9289">
                  <c:v>3.3289024137921801E-4</c:v>
                </c:pt>
                <c:pt idx="9290">
                  <c:v>3.32890321250765E-4</c:v>
                </c:pt>
                <c:pt idx="9291">
                  <c:v>3.3289039267898798E-4</c:v>
                </c:pt>
                <c:pt idx="9292">
                  <c:v>3.3289046412476002E-4</c:v>
                </c:pt>
                <c:pt idx="9293">
                  <c:v>3.3289052870313002E-4</c:v>
                </c:pt>
                <c:pt idx="9294">
                  <c:v>3.32890603607229E-4</c:v>
                </c:pt>
                <c:pt idx="9295">
                  <c:v>3.3289067942503502E-4</c:v>
                </c:pt>
                <c:pt idx="9296">
                  <c:v>3.3289075842626701E-4</c:v>
                </c:pt>
                <c:pt idx="9297">
                  <c:v>3.32890845505831E-4</c:v>
                </c:pt>
                <c:pt idx="9298">
                  <c:v>3.3289092023478499E-4</c:v>
                </c:pt>
                <c:pt idx="9299">
                  <c:v>3.3289101013440702E-4</c:v>
                </c:pt>
                <c:pt idx="9300">
                  <c:v>3.32891087900617E-4</c:v>
                </c:pt>
                <c:pt idx="9301">
                  <c:v>3.3289117328188101E-4</c:v>
                </c:pt>
                <c:pt idx="9302">
                  <c:v>3.3289125397186701E-4</c:v>
                </c:pt>
                <c:pt idx="9303">
                  <c:v>3.3289133717961797E-4</c:v>
                </c:pt>
                <c:pt idx="9304">
                  <c:v>3.3289141531021599E-4</c:v>
                </c:pt>
                <c:pt idx="9305">
                  <c:v>3.3289150119186002E-4</c:v>
                </c:pt>
                <c:pt idx="9306">
                  <c:v>3.32891579400576E-4</c:v>
                </c:pt>
                <c:pt idx="9307">
                  <c:v>3.3289166538956802E-4</c:v>
                </c:pt>
                <c:pt idx="9308">
                  <c:v>3.3289174679811302E-4</c:v>
                </c:pt>
                <c:pt idx="9309">
                  <c:v>3.32891830933117E-4</c:v>
                </c:pt>
                <c:pt idx="9310">
                  <c:v>3.3289190963464E-4</c:v>
                </c:pt>
                <c:pt idx="9311">
                  <c:v>3.3289198591112198E-4</c:v>
                </c:pt>
                <c:pt idx="9312">
                  <c:v>3.3289206594624201E-4</c:v>
                </c:pt>
                <c:pt idx="9313">
                  <c:v>3.3289216389467197E-4</c:v>
                </c:pt>
                <c:pt idx="9314">
                  <c:v>3.3289225045929599E-4</c:v>
                </c:pt>
                <c:pt idx="9315">
                  <c:v>3.3289232944623499E-4</c:v>
                </c:pt>
                <c:pt idx="9316">
                  <c:v>3.3289242579382001E-4</c:v>
                </c:pt>
                <c:pt idx="9317">
                  <c:v>3.3289251059358401E-4</c:v>
                </c:pt>
                <c:pt idx="9318">
                  <c:v>3.3289259432819901E-4</c:v>
                </c:pt>
                <c:pt idx="9319">
                  <c:v>3.3289267216546402E-4</c:v>
                </c:pt>
                <c:pt idx="9320">
                  <c:v>3.3289274833779901E-4</c:v>
                </c:pt>
                <c:pt idx="9321">
                  <c:v>3.3289282576362002E-4</c:v>
                </c:pt>
                <c:pt idx="9322">
                  <c:v>3.32892904785345E-4</c:v>
                </c:pt>
                <c:pt idx="9323">
                  <c:v>3.3289299189314498E-4</c:v>
                </c:pt>
                <c:pt idx="9324">
                  <c:v>3.3289307091707198E-4</c:v>
                </c:pt>
                <c:pt idx="9325">
                  <c:v>3.32893151982838E-4</c:v>
                </c:pt>
                <c:pt idx="9326">
                  <c:v>3.3289323567525298E-4</c:v>
                </c:pt>
                <c:pt idx="9327">
                  <c:v>3.3289331804530598E-4</c:v>
                </c:pt>
                <c:pt idx="9328">
                  <c:v>3.32893409790981E-4</c:v>
                </c:pt>
                <c:pt idx="9329">
                  <c:v>3.3289349473087499E-4</c:v>
                </c:pt>
                <c:pt idx="9330">
                  <c:v>3.3289356717167699E-4</c:v>
                </c:pt>
                <c:pt idx="9331">
                  <c:v>3.3289363988572E-4</c:v>
                </c:pt>
                <c:pt idx="9332">
                  <c:v>3.32893712942765E-4</c:v>
                </c:pt>
                <c:pt idx="9333">
                  <c:v>3.32893793673526E-4</c:v>
                </c:pt>
                <c:pt idx="9334">
                  <c:v>3.3289386890771202E-4</c:v>
                </c:pt>
                <c:pt idx="9335">
                  <c:v>3.3289394514338902E-4</c:v>
                </c:pt>
                <c:pt idx="9336">
                  <c:v>3.3289403731444502E-4</c:v>
                </c:pt>
                <c:pt idx="9337">
                  <c:v>3.32894130244229E-4</c:v>
                </c:pt>
                <c:pt idx="9338">
                  <c:v>3.3289421655666602E-4</c:v>
                </c:pt>
                <c:pt idx="9339">
                  <c:v>3.3289429834815898E-4</c:v>
                </c:pt>
                <c:pt idx="9340">
                  <c:v>3.3289437759342802E-4</c:v>
                </c:pt>
                <c:pt idx="9341">
                  <c:v>3.3289445691214302E-4</c:v>
                </c:pt>
                <c:pt idx="9342">
                  <c:v>3.32894533937074E-4</c:v>
                </c:pt>
                <c:pt idx="9343">
                  <c:v>3.32894603898405E-4</c:v>
                </c:pt>
                <c:pt idx="9344">
                  <c:v>3.3289468668676997E-4</c:v>
                </c:pt>
                <c:pt idx="9345">
                  <c:v>3.3289478886499701E-4</c:v>
                </c:pt>
                <c:pt idx="9346">
                  <c:v>3.32894877754848E-4</c:v>
                </c:pt>
                <c:pt idx="9347">
                  <c:v>3.3289495418056001E-4</c:v>
                </c:pt>
                <c:pt idx="9348">
                  <c:v>3.3289504663889998E-4</c:v>
                </c:pt>
                <c:pt idx="9349">
                  <c:v>3.3289512508779699E-4</c:v>
                </c:pt>
                <c:pt idx="9350">
                  <c:v>3.3289520488155502E-4</c:v>
                </c:pt>
                <c:pt idx="9351">
                  <c:v>3.3289528693567199E-4</c:v>
                </c:pt>
                <c:pt idx="9352">
                  <c:v>3.3289537190549299E-4</c:v>
                </c:pt>
                <c:pt idx="9353">
                  <c:v>3.3289544907764198E-4</c:v>
                </c:pt>
                <c:pt idx="9354">
                  <c:v>3.3289551750117E-4</c:v>
                </c:pt>
                <c:pt idx="9355">
                  <c:v>3.3289559025916901E-4</c:v>
                </c:pt>
                <c:pt idx="9356">
                  <c:v>3.3289565632354699E-4</c:v>
                </c:pt>
                <c:pt idx="9357">
                  <c:v>3.3289572595943199E-4</c:v>
                </c:pt>
                <c:pt idx="9358">
                  <c:v>3.3289580644693E-4</c:v>
                </c:pt>
                <c:pt idx="9359">
                  <c:v>3.3289587417272899E-4</c:v>
                </c:pt>
                <c:pt idx="9360">
                  <c:v>3.32895953667652E-4</c:v>
                </c:pt>
                <c:pt idx="9361">
                  <c:v>3.3289604142796501E-4</c:v>
                </c:pt>
                <c:pt idx="9362">
                  <c:v>3.3289611914289098E-4</c:v>
                </c:pt>
                <c:pt idx="9363">
                  <c:v>3.3289619796256101E-4</c:v>
                </c:pt>
                <c:pt idx="9364">
                  <c:v>3.3289627661666898E-4</c:v>
                </c:pt>
                <c:pt idx="9365">
                  <c:v>3.3289635204905398E-4</c:v>
                </c:pt>
                <c:pt idx="9366">
                  <c:v>3.3289642853586002E-4</c:v>
                </c:pt>
                <c:pt idx="9367">
                  <c:v>3.32896512164894E-4</c:v>
                </c:pt>
                <c:pt idx="9368">
                  <c:v>3.3289659445698099E-4</c:v>
                </c:pt>
                <c:pt idx="9369">
                  <c:v>3.3289666408614697E-4</c:v>
                </c:pt>
                <c:pt idx="9370">
                  <c:v>3.3289673845017498E-4</c:v>
                </c:pt>
                <c:pt idx="9371">
                  <c:v>3.32896813585275E-4</c:v>
                </c:pt>
                <c:pt idx="9372">
                  <c:v>3.3289688969546699E-4</c:v>
                </c:pt>
                <c:pt idx="9373">
                  <c:v>3.32896962690566E-4</c:v>
                </c:pt>
                <c:pt idx="9374">
                  <c:v>3.3289702651645198E-4</c:v>
                </c:pt>
                <c:pt idx="9375">
                  <c:v>3.32897093215552E-4</c:v>
                </c:pt>
                <c:pt idx="9376">
                  <c:v>3.3289718596347701E-4</c:v>
                </c:pt>
                <c:pt idx="9377">
                  <c:v>3.3289726471962699E-4</c:v>
                </c:pt>
                <c:pt idx="9378">
                  <c:v>3.3289733766067798E-4</c:v>
                </c:pt>
                <c:pt idx="9379">
                  <c:v>3.3289741382179299E-4</c:v>
                </c:pt>
                <c:pt idx="9380">
                  <c:v>3.3289748112663801E-4</c:v>
                </c:pt>
                <c:pt idx="9381">
                  <c:v>3.3289755240075298E-4</c:v>
                </c:pt>
                <c:pt idx="9382">
                  <c:v>3.32897616785235E-4</c:v>
                </c:pt>
                <c:pt idx="9383">
                  <c:v>3.3289770552754602E-4</c:v>
                </c:pt>
                <c:pt idx="9384">
                  <c:v>3.3289778433098202E-4</c:v>
                </c:pt>
                <c:pt idx="9385">
                  <c:v>3.32897854567207E-4</c:v>
                </c:pt>
                <c:pt idx="9386">
                  <c:v>3.3289792974254101E-4</c:v>
                </c:pt>
                <c:pt idx="9387">
                  <c:v>3.3289801158301198E-4</c:v>
                </c:pt>
                <c:pt idx="9388">
                  <c:v>3.3289809168105103E-4</c:v>
                </c:pt>
                <c:pt idx="9389">
                  <c:v>3.32898169653124E-4</c:v>
                </c:pt>
                <c:pt idx="9390">
                  <c:v>3.32898245046914E-4</c:v>
                </c:pt>
                <c:pt idx="9391">
                  <c:v>3.3289832718477502E-4</c:v>
                </c:pt>
                <c:pt idx="9392">
                  <c:v>3.3289839665086199E-4</c:v>
                </c:pt>
                <c:pt idx="9393">
                  <c:v>3.3289847459215402E-4</c:v>
                </c:pt>
                <c:pt idx="9394">
                  <c:v>3.3289854159468998E-4</c:v>
                </c:pt>
                <c:pt idx="9395">
                  <c:v>3.3289861451232301E-4</c:v>
                </c:pt>
                <c:pt idx="9396">
                  <c:v>3.3289868782514502E-4</c:v>
                </c:pt>
                <c:pt idx="9397">
                  <c:v>3.3289875763016399E-4</c:v>
                </c:pt>
                <c:pt idx="9398">
                  <c:v>3.3289883222902998E-4</c:v>
                </c:pt>
                <c:pt idx="9399">
                  <c:v>3.3289889467964898E-4</c:v>
                </c:pt>
                <c:pt idx="9400">
                  <c:v>3.32898972640857E-4</c:v>
                </c:pt>
                <c:pt idx="9401">
                  <c:v>3.3289904466276502E-4</c:v>
                </c:pt>
                <c:pt idx="9402">
                  <c:v>3.3289912361337398E-4</c:v>
                </c:pt>
                <c:pt idx="9403">
                  <c:v>3.3289919401360401E-4</c:v>
                </c:pt>
                <c:pt idx="9404">
                  <c:v>3.3289926940842401E-4</c:v>
                </c:pt>
                <c:pt idx="9405">
                  <c:v>3.32899344518775E-4</c:v>
                </c:pt>
                <c:pt idx="9406">
                  <c:v>3.32899422371221E-4</c:v>
                </c:pt>
                <c:pt idx="9407">
                  <c:v>3.3289949762045097E-4</c:v>
                </c:pt>
                <c:pt idx="9408">
                  <c:v>3.3289956174278298E-4</c:v>
                </c:pt>
                <c:pt idx="9409">
                  <c:v>3.3289962882934699E-4</c:v>
                </c:pt>
                <c:pt idx="9410">
                  <c:v>3.32899691304333E-4</c:v>
                </c:pt>
                <c:pt idx="9411">
                  <c:v>3.3289976317131998E-4</c:v>
                </c:pt>
                <c:pt idx="9412">
                  <c:v>3.3289984053474998E-4</c:v>
                </c:pt>
                <c:pt idx="9413">
                  <c:v>3.3289991519361197E-4</c:v>
                </c:pt>
                <c:pt idx="9414">
                  <c:v>3.3289999070126001E-4</c:v>
                </c:pt>
                <c:pt idx="9415">
                  <c:v>3.32900081773372E-4</c:v>
                </c:pt>
                <c:pt idx="9416">
                  <c:v>3.3290015496551298E-4</c:v>
                </c:pt>
                <c:pt idx="9417">
                  <c:v>3.32900229733734E-4</c:v>
                </c:pt>
                <c:pt idx="9418">
                  <c:v>3.3290030536947999E-4</c:v>
                </c:pt>
                <c:pt idx="9419">
                  <c:v>3.3290039663476102E-4</c:v>
                </c:pt>
                <c:pt idx="9420">
                  <c:v>3.32900481019073E-4</c:v>
                </c:pt>
                <c:pt idx="9421">
                  <c:v>3.3290055147895101E-4</c:v>
                </c:pt>
                <c:pt idx="9422">
                  <c:v>3.3290061790510199E-4</c:v>
                </c:pt>
                <c:pt idx="9423">
                  <c:v>3.3290071017883399E-4</c:v>
                </c:pt>
                <c:pt idx="9424">
                  <c:v>3.3290078137201301E-4</c:v>
                </c:pt>
                <c:pt idx="9425">
                  <c:v>3.32900857829831E-4</c:v>
                </c:pt>
                <c:pt idx="9426">
                  <c:v>3.3290092104189798E-4</c:v>
                </c:pt>
                <c:pt idx="9427">
                  <c:v>3.32900993970303E-4</c:v>
                </c:pt>
                <c:pt idx="9428">
                  <c:v>3.3290105991989498E-4</c:v>
                </c:pt>
                <c:pt idx="9429">
                  <c:v>3.3290112458267499E-4</c:v>
                </c:pt>
                <c:pt idx="9430">
                  <c:v>3.3290119960917698E-4</c:v>
                </c:pt>
                <c:pt idx="9431">
                  <c:v>3.3290128124716301E-4</c:v>
                </c:pt>
                <c:pt idx="9432">
                  <c:v>3.3290135753965102E-4</c:v>
                </c:pt>
                <c:pt idx="9433">
                  <c:v>3.3290143511816402E-4</c:v>
                </c:pt>
                <c:pt idx="9434">
                  <c:v>3.3290151003657198E-4</c:v>
                </c:pt>
                <c:pt idx="9435">
                  <c:v>3.3290158587248201E-4</c:v>
                </c:pt>
                <c:pt idx="9436">
                  <c:v>3.3290166861286899E-4</c:v>
                </c:pt>
                <c:pt idx="9437">
                  <c:v>3.3290174326232601E-4</c:v>
                </c:pt>
                <c:pt idx="9438">
                  <c:v>3.3290181148044401E-4</c:v>
                </c:pt>
                <c:pt idx="9439">
                  <c:v>3.3290188647562303E-4</c:v>
                </c:pt>
                <c:pt idx="9440">
                  <c:v>3.3290197677575899E-4</c:v>
                </c:pt>
                <c:pt idx="9441">
                  <c:v>3.3290204123440499E-4</c:v>
                </c:pt>
                <c:pt idx="9442">
                  <c:v>3.3290210876108298E-4</c:v>
                </c:pt>
                <c:pt idx="9443">
                  <c:v>3.3290217536249898E-4</c:v>
                </c:pt>
                <c:pt idx="9444">
                  <c:v>3.3290223227845699E-4</c:v>
                </c:pt>
                <c:pt idx="9445">
                  <c:v>3.3290230834554402E-4</c:v>
                </c:pt>
                <c:pt idx="9446">
                  <c:v>3.3290238563766399E-4</c:v>
                </c:pt>
                <c:pt idx="9447">
                  <c:v>3.32902451943347E-4</c:v>
                </c:pt>
                <c:pt idx="9448">
                  <c:v>3.3290252132426999E-4</c:v>
                </c:pt>
                <c:pt idx="9449">
                  <c:v>3.32902590219527E-4</c:v>
                </c:pt>
                <c:pt idx="9450">
                  <c:v>3.3290266690787901E-4</c:v>
                </c:pt>
                <c:pt idx="9451">
                  <c:v>3.3290273941536199E-4</c:v>
                </c:pt>
                <c:pt idx="9452">
                  <c:v>3.3290282598692701E-4</c:v>
                </c:pt>
                <c:pt idx="9453">
                  <c:v>3.3290290238823899E-4</c:v>
                </c:pt>
                <c:pt idx="9454">
                  <c:v>3.3290297588830901E-4</c:v>
                </c:pt>
                <c:pt idx="9455">
                  <c:v>3.3290304591625898E-4</c:v>
                </c:pt>
                <c:pt idx="9456">
                  <c:v>3.3290312240584599E-4</c:v>
                </c:pt>
                <c:pt idx="9457">
                  <c:v>3.3290320023496702E-4</c:v>
                </c:pt>
                <c:pt idx="9458">
                  <c:v>3.3290328570257998E-4</c:v>
                </c:pt>
                <c:pt idx="9459">
                  <c:v>3.3290336649458398E-4</c:v>
                </c:pt>
                <c:pt idx="9460">
                  <c:v>3.3290343895322702E-4</c:v>
                </c:pt>
                <c:pt idx="9461">
                  <c:v>3.3290351711360699E-4</c:v>
                </c:pt>
                <c:pt idx="9462">
                  <c:v>3.3290358936558499E-4</c:v>
                </c:pt>
                <c:pt idx="9463">
                  <c:v>3.3290366724740599E-4</c:v>
                </c:pt>
                <c:pt idx="9464">
                  <c:v>3.3290373645836001E-4</c:v>
                </c:pt>
                <c:pt idx="9465">
                  <c:v>3.3290380141600599E-4</c:v>
                </c:pt>
                <c:pt idx="9466">
                  <c:v>3.3290387766457302E-4</c:v>
                </c:pt>
                <c:pt idx="9467">
                  <c:v>3.3290395410809701E-4</c:v>
                </c:pt>
                <c:pt idx="9468">
                  <c:v>3.3290402438171E-4</c:v>
                </c:pt>
                <c:pt idx="9469">
                  <c:v>3.32904106023901E-4</c:v>
                </c:pt>
                <c:pt idx="9470">
                  <c:v>3.3290419675731001E-4</c:v>
                </c:pt>
                <c:pt idx="9471">
                  <c:v>3.3290426757604598E-4</c:v>
                </c:pt>
                <c:pt idx="9472">
                  <c:v>3.3290433826058802E-4</c:v>
                </c:pt>
                <c:pt idx="9473">
                  <c:v>3.3290441403620498E-4</c:v>
                </c:pt>
                <c:pt idx="9474">
                  <c:v>3.3290449669437001E-4</c:v>
                </c:pt>
                <c:pt idx="9475">
                  <c:v>3.32904574180437E-4</c:v>
                </c:pt>
                <c:pt idx="9476">
                  <c:v>3.3290465327902899E-4</c:v>
                </c:pt>
                <c:pt idx="9477">
                  <c:v>3.3290472661674097E-4</c:v>
                </c:pt>
                <c:pt idx="9478">
                  <c:v>3.3290480596421699E-4</c:v>
                </c:pt>
                <c:pt idx="9479">
                  <c:v>3.3290487959048901E-4</c:v>
                </c:pt>
                <c:pt idx="9480">
                  <c:v>3.3290495505280097E-4</c:v>
                </c:pt>
                <c:pt idx="9481">
                  <c:v>3.3290502420071E-4</c:v>
                </c:pt>
                <c:pt idx="9482">
                  <c:v>3.3290510578763103E-4</c:v>
                </c:pt>
                <c:pt idx="9483">
                  <c:v>3.3290517913852399E-4</c:v>
                </c:pt>
                <c:pt idx="9484">
                  <c:v>3.3290526697066702E-4</c:v>
                </c:pt>
                <c:pt idx="9485">
                  <c:v>3.3290534740594601E-4</c:v>
                </c:pt>
                <c:pt idx="9486">
                  <c:v>3.3290541709907298E-4</c:v>
                </c:pt>
                <c:pt idx="9487">
                  <c:v>3.3290548502091101E-4</c:v>
                </c:pt>
                <c:pt idx="9488">
                  <c:v>3.3290554564262498E-4</c:v>
                </c:pt>
                <c:pt idx="9489">
                  <c:v>3.3290562795014E-4</c:v>
                </c:pt>
                <c:pt idx="9490">
                  <c:v>3.32905713248091E-4</c:v>
                </c:pt>
                <c:pt idx="9491">
                  <c:v>3.3290578607080202E-4</c:v>
                </c:pt>
                <c:pt idx="9492">
                  <c:v>3.3290585926434797E-4</c:v>
                </c:pt>
                <c:pt idx="9493">
                  <c:v>3.32905919886503E-4</c:v>
                </c:pt>
                <c:pt idx="9494">
                  <c:v>3.3290598909922802E-4</c:v>
                </c:pt>
                <c:pt idx="9495">
                  <c:v>3.32906062907722E-4</c:v>
                </c:pt>
                <c:pt idx="9496">
                  <c:v>3.3290613734186097E-4</c:v>
                </c:pt>
                <c:pt idx="9497">
                  <c:v>3.3290620848400198E-4</c:v>
                </c:pt>
                <c:pt idx="9498">
                  <c:v>3.3290627571512998E-4</c:v>
                </c:pt>
                <c:pt idx="9499">
                  <c:v>3.3290634902184398E-4</c:v>
                </c:pt>
                <c:pt idx="9500">
                  <c:v>3.3290641108179399E-4</c:v>
                </c:pt>
                <c:pt idx="9501">
                  <c:v>3.3290646776129302E-4</c:v>
                </c:pt>
                <c:pt idx="9502">
                  <c:v>3.3290653139382998E-4</c:v>
                </c:pt>
                <c:pt idx="9503">
                  <c:v>3.3290660492911402E-4</c:v>
                </c:pt>
                <c:pt idx="9504">
                  <c:v>3.3290666723103702E-4</c:v>
                </c:pt>
                <c:pt idx="9505">
                  <c:v>3.3290675239993798E-4</c:v>
                </c:pt>
                <c:pt idx="9506">
                  <c:v>3.3290681047107898E-4</c:v>
                </c:pt>
                <c:pt idx="9507">
                  <c:v>3.3290688847288901E-4</c:v>
                </c:pt>
                <c:pt idx="9508">
                  <c:v>3.3290696390262401E-4</c:v>
                </c:pt>
                <c:pt idx="9509">
                  <c:v>3.3290705485728399E-4</c:v>
                </c:pt>
                <c:pt idx="9510">
                  <c:v>3.3290711565858001E-4</c:v>
                </c:pt>
                <c:pt idx="9511">
                  <c:v>3.3290719095282502E-4</c:v>
                </c:pt>
                <c:pt idx="9512">
                  <c:v>3.3290725990828398E-4</c:v>
                </c:pt>
                <c:pt idx="9513">
                  <c:v>3.3290732456632397E-4</c:v>
                </c:pt>
                <c:pt idx="9514">
                  <c:v>3.3290739958595202E-4</c:v>
                </c:pt>
                <c:pt idx="9515">
                  <c:v>3.3290747142827398E-4</c:v>
                </c:pt>
                <c:pt idx="9516">
                  <c:v>3.3290754339217302E-4</c:v>
                </c:pt>
                <c:pt idx="9517">
                  <c:v>3.3290761550833101E-4</c:v>
                </c:pt>
                <c:pt idx="9518">
                  <c:v>3.3290769730599898E-4</c:v>
                </c:pt>
                <c:pt idx="9519">
                  <c:v>3.3290777735167502E-4</c:v>
                </c:pt>
                <c:pt idx="9520">
                  <c:v>3.3290784662309299E-4</c:v>
                </c:pt>
                <c:pt idx="9521">
                  <c:v>3.3290791538245301E-4</c:v>
                </c:pt>
                <c:pt idx="9522">
                  <c:v>3.3290799046502501E-4</c:v>
                </c:pt>
                <c:pt idx="9523">
                  <c:v>3.32908056342497E-4</c:v>
                </c:pt>
                <c:pt idx="9524">
                  <c:v>3.3290814766448901E-4</c:v>
                </c:pt>
                <c:pt idx="9525">
                  <c:v>3.3290822491003702E-4</c:v>
                </c:pt>
                <c:pt idx="9526">
                  <c:v>3.3290829988485602E-4</c:v>
                </c:pt>
                <c:pt idx="9527">
                  <c:v>3.3290838145255398E-4</c:v>
                </c:pt>
                <c:pt idx="9528">
                  <c:v>3.3290845478184199E-4</c:v>
                </c:pt>
                <c:pt idx="9529">
                  <c:v>3.3290853411792603E-4</c:v>
                </c:pt>
                <c:pt idx="9530">
                  <c:v>3.3290862165909798E-4</c:v>
                </c:pt>
                <c:pt idx="9531">
                  <c:v>3.3290869913152901E-4</c:v>
                </c:pt>
                <c:pt idx="9532">
                  <c:v>3.3290877821272102E-4</c:v>
                </c:pt>
                <c:pt idx="9533">
                  <c:v>3.3290885935192499E-4</c:v>
                </c:pt>
                <c:pt idx="9534">
                  <c:v>3.3290893220001101E-4</c:v>
                </c:pt>
                <c:pt idx="9535">
                  <c:v>3.3290901088585401E-4</c:v>
                </c:pt>
                <c:pt idx="9536">
                  <c:v>3.3290908636579802E-4</c:v>
                </c:pt>
                <c:pt idx="9537">
                  <c:v>3.3290915073397201E-4</c:v>
                </c:pt>
                <c:pt idx="9538">
                  <c:v>3.3290920741730902E-4</c:v>
                </c:pt>
                <c:pt idx="9539">
                  <c:v>3.32909283095979E-4</c:v>
                </c:pt>
                <c:pt idx="9540">
                  <c:v>3.3290935769903499E-4</c:v>
                </c:pt>
                <c:pt idx="9541">
                  <c:v>3.3290944740937598E-4</c:v>
                </c:pt>
                <c:pt idx="9542">
                  <c:v>3.3290951121363099E-4</c:v>
                </c:pt>
                <c:pt idx="9543">
                  <c:v>3.3290958469454999E-4</c:v>
                </c:pt>
                <c:pt idx="9544">
                  <c:v>3.3290967272135903E-4</c:v>
                </c:pt>
                <c:pt idx="9545">
                  <c:v>3.3290974212553702E-4</c:v>
                </c:pt>
                <c:pt idx="9546">
                  <c:v>3.3290981618932798E-4</c:v>
                </c:pt>
                <c:pt idx="9547">
                  <c:v>3.3290990508981797E-4</c:v>
                </c:pt>
                <c:pt idx="9548">
                  <c:v>3.3290997978359399E-4</c:v>
                </c:pt>
                <c:pt idx="9549">
                  <c:v>3.3291006096927602E-4</c:v>
                </c:pt>
                <c:pt idx="9550">
                  <c:v>3.3291012943022197E-4</c:v>
                </c:pt>
                <c:pt idx="9551">
                  <c:v>3.3291019350916801E-4</c:v>
                </c:pt>
                <c:pt idx="9552">
                  <c:v>3.3291025928400199E-4</c:v>
                </c:pt>
                <c:pt idx="9553">
                  <c:v>3.3291033592681399E-4</c:v>
                </c:pt>
                <c:pt idx="9554">
                  <c:v>3.3291040642950697E-4</c:v>
                </c:pt>
                <c:pt idx="9555">
                  <c:v>3.3291049001941801E-4</c:v>
                </c:pt>
                <c:pt idx="9556">
                  <c:v>3.3291056314579601E-4</c:v>
                </c:pt>
                <c:pt idx="9557">
                  <c:v>3.3291063749544501E-4</c:v>
                </c:pt>
                <c:pt idx="9558">
                  <c:v>3.3291070537126298E-4</c:v>
                </c:pt>
                <c:pt idx="9559">
                  <c:v>3.3291077733634401E-4</c:v>
                </c:pt>
                <c:pt idx="9560">
                  <c:v>3.3291084874946102E-4</c:v>
                </c:pt>
                <c:pt idx="9561">
                  <c:v>3.3291092287135801E-4</c:v>
                </c:pt>
                <c:pt idx="9562">
                  <c:v>3.3291099364065598E-4</c:v>
                </c:pt>
                <c:pt idx="9563">
                  <c:v>3.3291106043164002E-4</c:v>
                </c:pt>
                <c:pt idx="9564">
                  <c:v>3.3291113855735902E-4</c:v>
                </c:pt>
                <c:pt idx="9565">
                  <c:v>3.3291121847299699E-4</c:v>
                </c:pt>
                <c:pt idx="9566">
                  <c:v>3.3291130068380899E-4</c:v>
                </c:pt>
                <c:pt idx="9567">
                  <c:v>3.3291137230522601E-4</c:v>
                </c:pt>
                <c:pt idx="9568">
                  <c:v>3.3291144399263299E-4</c:v>
                </c:pt>
                <c:pt idx="9569">
                  <c:v>3.3291150434375E-4</c:v>
                </c:pt>
                <c:pt idx="9570">
                  <c:v>3.3291157316988398E-4</c:v>
                </c:pt>
                <c:pt idx="9571">
                  <c:v>3.3291165428250803E-4</c:v>
                </c:pt>
                <c:pt idx="9572">
                  <c:v>3.3291172710076498E-4</c:v>
                </c:pt>
                <c:pt idx="9573">
                  <c:v>3.32911805746336E-4</c:v>
                </c:pt>
                <c:pt idx="9574">
                  <c:v>3.3291187855939101E-4</c:v>
                </c:pt>
                <c:pt idx="9575">
                  <c:v>3.3291194777009903E-4</c:v>
                </c:pt>
                <c:pt idx="9576">
                  <c:v>3.3291201980611003E-4</c:v>
                </c:pt>
                <c:pt idx="9577">
                  <c:v>3.32912092012611E-4</c:v>
                </c:pt>
                <c:pt idx="9578">
                  <c:v>3.32912164432793E-4</c:v>
                </c:pt>
                <c:pt idx="9579">
                  <c:v>3.3291225087408403E-4</c:v>
                </c:pt>
                <c:pt idx="9580">
                  <c:v>3.3291233281823699E-4</c:v>
                </c:pt>
                <c:pt idx="9581">
                  <c:v>3.3291240946854001E-4</c:v>
                </c:pt>
                <c:pt idx="9582">
                  <c:v>3.3291248326815199E-4</c:v>
                </c:pt>
                <c:pt idx="9583">
                  <c:v>3.3291255051687101E-4</c:v>
                </c:pt>
                <c:pt idx="9584">
                  <c:v>3.3291260812512799E-4</c:v>
                </c:pt>
                <c:pt idx="9585">
                  <c:v>3.3291266680373998E-4</c:v>
                </c:pt>
                <c:pt idx="9586">
                  <c:v>3.3291274030714999E-4</c:v>
                </c:pt>
                <c:pt idx="9587">
                  <c:v>3.3291280721865199E-4</c:v>
                </c:pt>
                <c:pt idx="9588">
                  <c:v>3.3291288552062399E-4</c:v>
                </c:pt>
                <c:pt idx="9589">
                  <c:v>3.3291296131336299E-4</c:v>
                </c:pt>
                <c:pt idx="9590">
                  <c:v>3.3291303529909302E-4</c:v>
                </c:pt>
                <c:pt idx="9591">
                  <c:v>3.3291309807842402E-4</c:v>
                </c:pt>
                <c:pt idx="9592">
                  <c:v>3.3291315887933498E-4</c:v>
                </c:pt>
                <c:pt idx="9593">
                  <c:v>3.3291324149108798E-4</c:v>
                </c:pt>
                <c:pt idx="9594">
                  <c:v>3.3291331892277301E-4</c:v>
                </c:pt>
                <c:pt idx="9595">
                  <c:v>3.3291340384518202E-4</c:v>
                </c:pt>
                <c:pt idx="9596">
                  <c:v>3.3291347843157702E-4</c:v>
                </c:pt>
                <c:pt idx="9597">
                  <c:v>3.3291354975566802E-4</c:v>
                </c:pt>
                <c:pt idx="9598">
                  <c:v>3.3291361720179797E-4</c:v>
                </c:pt>
                <c:pt idx="9599">
                  <c:v>3.3291369054907398E-4</c:v>
                </c:pt>
                <c:pt idx="9600">
                  <c:v>3.3291376039510301E-4</c:v>
                </c:pt>
                <c:pt idx="9601">
                  <c:v>3.3291382079787401E-4</c:v>
                </c:pt>
                <c:pt idx="9602">
                  <c:v>3.3291390273397899E-4</c:v>
                </c:pt>
                <c:pt idx="9603">
                  <c:v>3.3291398294903001E-4</c:v>
                </c:pt>
                <c:pt idx="9604">
                  <c:v>3.3291405476144897E-4</c:v>
                </c:pt>
                <c:pt idx="9605">
                  <c:v>3.3291412668790698E-4</c:v>
                </c:pt>
                <c:pt idx="9606">
                  <c:v>3.3291421239318498E-4</c:v>
                </c:pt>
                <c:pt idx="9607">
                  <c:v>3.3291429040119302E-4</c:v>
                </c:pt>
                <c:pt idx="9608">
                  <c:v>3.3291435747542498E-4</c:v>
                </c:pt>
                <c:pt idx="9609">
                  <c:v>3.3291443601551099E-4</c:v>
                </c:pt>
                <c:pt idx="9610">
                  <c:v>3.3291450870650798E-4</c:v>
                </c:pt>
                <c:pt idx="9611">
                  <c:v>3.3291458446006001E-4</c:v>
                </c:pt>
                <c:pt idx="9612">
                  <c:v>3.3291464842762601E-4</c:v>
                </c:pt>
                <c:pt idx="9613">
                  <c:v>3.3291473645221699E-4</c:v>
                </c:pt>
                <c:pt idx="9614">
                  <c:v>3.3291481445978701E-4</c:v>
                </c:pt>
                <c:pt idx="9615">
                  <c:v>3.3291489422438201E-4</c:v>
                </c:pt>
                <c:pt idx="9616">
                  <c:v>3.32914976241016E-4</c:v>
                </c:pt>
                <c:pt idx="9617">
                  <c:v>3.3291505655462799E-4</c:v>
                </c:pt>
                <c:pt idx="9618">
                  <c:v>3.3291514544615299E-4</c:v>
                </c:pt>
                <c:pt idx="9619">
                  <c:v>3.3291520712421202E-4</c:v>
                </c:pt>
                <c:pt idx="9620">
                  <c:v>3.3291526336806898E-4</c:v>
                </c:pt>
                <c:pt idx="9621">
                  <c:v>3.3291533831400803E-4</c:v>
                </c:pt>
                <c:pt idx="9622">
                  <c:v>3.32915408962588E-4</c:v>
                </c:pt>
                <c:pt idx="9623">
                  <c:v>3.3291548141679898E-4</c:v>
                </c:pt>
                <c:pt idx="9624">
                  <c:v>3.3291555957120402E-4</c:v>
                </c:pt>
                <c:pt idx="9625">
                  <c:v>3.3291563181627701E-4</c:v>
                </c:pt>
                <c:pt idx="9626">
                  <c:v>3.3291570197228101E-4</c:v>
                </c:pt>
                <c:pt idx="9627">
                  <c:v>3.32915785048703E-4</c:v>
                </c:pt>
                <c:pt idx="9628">
                  <c:v>3.3291586302518602E-4</c:v>
                </c:pt>
                <c:pt idx="9629">
                  <c:v>3.3291594275004999E-4</c:v>
                </c:pt>
                <c:pt idx="9630">
                  <c:v>3.3291601681430401E-4</c:v>
                </c:pt>
                <c:pt idx="9631">
                  <c:v>3.3291609157099102E-4</c:v>
                </c:pt>
                <c:pt idx="9632">
                  <c:v>3.3291616718850598E-4</c:v>
                </c:pt>
                <c:pt idx="9633">
                  <c:v>3.32916239747245E-4</c:v>
                </c:pt>
                <c:pt idx="9634">
                  <c:v>3.3291631804261503E-4</c:v>
                </c:pt>
                <c:pt idx="9635">
                  <c:v>3.3291638654887602E-4</c:v>
                </c:pt>
                <c:pt idx="9636">
                  <c:v>3.3291645068084198E-4</c:v>
                </c:pt>
                <c:pt idx="9637">
                  <c:v>3.3291651191849202E-4</c:v>
                </c:pt>
                <c:pt idx="9638">
                  <c:v>3.3291659527266899E-4</c:v>
                </c:pt>
                <c:pt idx="9639">
                  <c:v>3.3291666814135598E-4</c:v>
                </c:pt>
                <c:pt idx="9640">
                  <c:v>3.3291673741816998E-4</c:v>
                </c:pt>
                <c:pt idx="9641">
                  <c:v>3.3291679955531599E-4</c:v>
                </c:pt>
                <c:pt idx="9642">
                  <c:v>3.3291687093684602E-4</c:v>
                </c:pt>
                <c:pt idx="9643">
                  <c:v>3.3291694283525003E-4</c:v>
                </c:pt>
                <c:pt idx="9644">
                  <c:v>3.3291701257453599E-4</c:v>
                </c:pt>
                <c:pt idx="9645">
                  <c:v>3.32917081914898E-4</c:v>
                </c:pt>
                <c:pt idx="9646">
                  <c:v>3.3291714412330098E-4</c:v>
                </c:pt>
                <c:pt idx="9647">
                  <c:v>3.3291720423382799E-4</c:v>
                </c:pt>
                <c:pt idx="9648">
                  <c:v>3.3291728567469902E-4</c:v>
                </c:pt>
                <c:pt idx="9649">
                  <c:v>3.32917353541579E-4</c:v>
                </c:pt>
                <c:pt idx="9650">
                  <c:v>3.3291742556044502E-4</c:v>
                </c:pt>
                <c:pt idx="9651">
                  <c:v>3.3291748832111402E-4</c:v>
                </c:pt>
                <c:pt idx="9652">
                  <c:v>3.3291755363166797E-4</c:v>
                </c:pt>
                <c:pt idx="9653">
                  <c:v>3.32917643972366E-4</c:v>
                </c:pt>
                <c:pt idx="9654">
                  <c:v>3.3291772455399299E-4</c:v>
                </c:pt>
                <c:pt idx="9655">
                  <c:v>3.3291779961449399E-4</c:v>
                </c:pt>
                <c:pt idx="9656">
                  <c:v>3.3291787563023798E-4</c:v>
                </c:pt>
                <c:pt idx="9657">
                  <c:v>3.3291794866694303E-4</c:v>
                </c:pt>
                <c:pt idx="9658">
                  <c:v>3.3291802212944099E-4</c:v>
                </c:pt>
                <c:pt idx="9659">
                  <c:v>3.3291809425369298E-4</c:v>
                </c:pt>
                <c:pt idx="9660">
                  <c:v>3.3291815712918198E-4</c:v>
                </c:pt>
                <c:pt idx="9661">
                  <c:v>3.3291822894567001E-4</c:v>
                </c:pt>
                <c:pt idx="9662">
                  <c:v>3.3291830087722301E-4</c:v>
                </c:pt>
                <c:pt idx="9663">
                  <c:v>3.3291836148537302E-4</c:v>
                </c:pt>
                <c:pt idx="9664">
                  <c:v>3.3291844376986902E-4</c:v>
                </c:pt>
                <c:pt idx="9665">
                  <c:v>3.3291850833605199E-4</c:v>
                </c:pt>
                <c:pt idx="9666">
                  <c:v>3.3291858322248102E-4</c:v>
                </c:pt>
                <c:pt idx="9667">
                  <c:v>3.3291864695860298E-4</c:v>
                </c:pt>
                <c:pt idx="9668">
                  <c:v>3.3291871439860302E-4</c:v>
                </c:pt>
                <c:pt idx="9669">
                  <c:v>3.3291878089317301E-4</c:v>
                </c:pt>
                <c:pt idx="9670">
                  <c:v>3.3291884622457303E-4</c:v>
                </c:pt>
                <c:pt idx="9671">
                  <c:v>3.32918910130579E-4</c:v>
                </c:pt>
                <c:pt idx="9672">
                  <c:v>3.3291898379468002E-4</c:v>
                </c:pt>
                <c:pt idx="9673">
                  <c:v>3.3291906358382E-4</c:v>
                </c:pt>
                <c:pt idx="9674">
                  <c:v>3.3291913491993302E-4</c:v>
                </c:pt>
                <c:pt idx="9675">
                  <c:v>3.3291920625056002E-4</c:v>
                </c:pt>
                <c:pt idx="9676">
                  <c:v>3.3291927370441502E-4</c:v>
                </c:pt>
                <c:pt idx="9677">
                  <c:v>3.3291934021606202E-4</c:v>
                </c:pt>
                <c:pt idx="9678">
                  <c:v>3.32919417933568E-4</c:v>
                </c:pt>
                <c:pt idx="9679">
                  <c:v>3.3291949732759001E-4</c:v>
                </c:pt>
                <c:pt idx="9680">
                  <c:v>3.32919571007854E-4</c:v>
                </c:pt>
                <c:pt idx="9681">
                  <c:v>3.3291963346335403E-4</c:v>
                </c:pt>
                <c:pt idx="9682">
                  <c:v>3.3291971889476901E-4</c:v>
                </c:pt>
                <c:pt idx="9683">
                  <c:v>3.3291979404039901E-4</c:v>
                </c:pt>
                <c:pt idx="9684">
                  <c:v>3.3291987016392398E-4</c:v>
                </c:pt>
                <c:pt idx="9685">
                  <c:v>3.3291994007001699E-4</c:v>
                </c:pt>
                <c:pt idx="9686">
                  <c:v>3.3292000961775701E-4</c:v>
                </c:pt>
                <c:pt idx="9687">
                  <c:v>3.32920083873097E-4</c:v>
                </c:pt>
                <c:pt idx="9688">
                  <c:v>3.3292014907936301E-4</c:v>
                </c:pt>
                <c:pt idx="9689">
                  <c:v>3.3292020937326602E-4</c:v>
                </c:pt>
                <c:pt idx="9690">
                  <c:v>3.3292029112481198E-4</c:v>
                </c:pt>
                <c:pt idx="9691">
                  <c:v>3.3292037111407502E-4</c:v>
                </c:pt>
                <c:pt idx="9692">
                  <c:v>3.3292043155910503E-4</c:v>
                </c:pt>
                <c:pt idx="9693">
                  <c:v>3.3292048954735199E-4</c:v>
                </c:pt>
                <c:pt idx="9694">
                  <c:v>3.3292054460456398E-4</c:v>
                </c:pt>
                <c:pt idx="9695">
                  <c:v>3.3292061757920902E-4</c:v>
                </c:pt>
                <c:pt idx="9696">
                  <c:v>3.3292069643596402E-4</c:v>
                </c:pt>
                <c:pt idx="9697">
                  <c:v>3.3292077290055302E-4</c:v>
                </c:pt>
                <c:pt idx="9698">
                  <c:v>3.3292084507773799E-4</c:v>
                </c:pt>
                <c:pt idx="9699">
                  <c:v>3.32920909968953E-4</c:v>
                </c:pt>
                <c:pt idx="9700">
                  <c:v>3.3292097806255299E-4</c:v>
                </c:pt>
                <c:pt idx="9701">
                  <c:v>3.3292104646444299E-4</c:v>
                </c:pt>
                <c:pt idx="9702">
                  <c:v>3.3292111047430101E-4</c:v>
                </c:pt>
                <c:pt idx="9703">
                  <c:v>3.3292116994264602E-4</c:v>
                </c:pt>
                <c:pt idx="9704">
                  <c:v>3.3292123099905302E-4</c:v>
                </c:pt>
                <c:pt idx="9705">
                  <c:v>3.32921314044968E-4</c:v>
                </c:pt>
                <c:pt idx="9706">
                  <c:v>3.3292139198566102E-4</c:v>
                </c:pt>
                <c:pt idx="9707">
                  <c:v>3.3292146398387901E-4</c:v>
                </c:pt>
                <c:pt idx="9708">
                  <c:v>3.3292153544837999E-4</c:v>
                </c:pt>
                <c:pt idx="9709">
                  <c:v>3.3292161227060397E-4</c:v>
                </c:pt>
                <c:pt idx="9710">
                  <c:v>3.3292169052303298E-4</c:v>
                </c:pt>
                <c:pt idx="9711">
                  <c:v>3.3292175786007203E-4</c:v>
                </c:pt>
                <c:pt idx="9712">
                  <c:v>3.3292182422776999E-4</c:v>
                </c:pt>
                <c:pt idx="9713">
                  <c:v>3.3292189426353098E-4</c:v>
                </c:pt>
                <c:pt idx="9714">
                  <c:v>3.3292196573813998E-4</c:v>
                </c:pt>
                <c:pt idx="9715">
                  <c:v>3.32922050770938E-4</c:v>
                </c:pt>
                <c:pt idx="9716">
                  <c:v>3.3292212547854301E-4</c:v>
                </c:pt>
                <c:pt idx="9717">
                  <c:v>3.3292220104781699E-4</c:v>
                </c:pt>
                <c:pt idx="9718">
                  <c:v>3.3292226551123001E-4</c:v>
                </c:pt>
                <c:pt idx="9719">
                  <c:v>3.3292233304415002E-4</c:v>
                </c:pt>
                <c:pt idx="9720">
                  <c:v>3.3292239965326299E-4</c:v>
                </c:pt>
                <c:pt idx="9721">
                  <c:v>3.3292246157295502E-4</c:v>
                </c:pt>
                <c:pt idx="9722">
                  <c:v>3.3292253264236601E-4</c:v>
                </c:pt>
                <c:pt idx="9723">
                  <c:v>3.3292259437049502E-4</c:v>
                </c:pt>
                <c:pt idx="9724">
                  <c:v>3.3292266516517498E-4</c:v>
                </c:pt>
                <c:pt idx="9725">
                  <c:v>3.3292273198610398E-4</c:v>
                </c:pt>
                <c:pt idx="9726">
                  <c:v>3.3292279771856003E-4</c:v>
                </c:pt>
                <c:pt idx="9727">
                  <c:v>3.3292286211532703E-4</c:v>
                </c:pt>
                <c:pt idx="9728">
                  <c:v>3.3292292073279598E-4</c:v>
                </c:pt>
                <c:pt idx="9729">
                  <c:v>3.3292298069916498E-4</c:v>
                </c:pt>
                <c:pt idx="9730">
                  <c:v>3.3292304239539101E-4</c:v>
                </c:pt>
                <c:pt idx="9731">
                  <c:v>3.32923106324282E-4</c:v>
                </c:pt>
                <c:pt idx="9732">
                  <c:v>3.3292317315796198E-4</c:v>
                </c:pt>
                <c:pt idx="9733">
                  <c:v>3.3292323890609803E-4</c:v>
                </c:pt>
                <c:pt idx="9734">
                  <c:v>3.3292330925145002E-4</c:v>
                </c:pt>
                <c:pt idx="9735">
                  <c:v>3.3292337816910101E-4</c:v>
                </c:pt>
                <c:pt idx="9736">
                  <c:v>3.3292343990382398E-4</c:v>
                </c:pt>
                <c:pt idx="9737">
                  <c:v>3.32923503882579E-4</c:v>
                </c:pt>
                <c:pt idx="9738">
                  <c:v>3.3292357791832701E-4</c:v>
                </c:pt>
                <c:pt idx="9739">
                  <c:v>3.3292364858482397E-4</c:v>
                </c:pt>
                <c:pt idx="9740">
                  <c:v>3.3292370973431E-4</c:v>
                </c:pt>
                <c:pt idx="9741">
                  <c:v>3.3292379293850999E-4</c:v>
                </c:pt>
                <c:pt idx="9742">
                  <c:v>3.32923865643344E-4</c:v>
                </c:pt>
                <c:pt idx="9743">
                  <c:v>3.32923934725494E-4</c:v>
                </c:pt>
                <c:pt idx="9744">
                  <c:v>3.3292401621543997E-4</c:v>
                </c:pt>
                <c:pt idx="9745">
                  <c:v>3.32924082175121E-4</c:v>
                </c:pt>
                <c:pt idx="9746">
                  <c:v>3.3292414725732402E-4</c:v>
                </c:pt>
                <c:pt idx="9747">
                  <c:v>3.3292421085877701E-4</c:v>
                </c:pt>
                <c:pt idx="9748">
                  <c:v>3.3292427726483702E-4</c:v>
                </c:pt>
                <c:pt idx="9749">
                  <c:v>3.3292433620021297E-4</c:v>
                </c:pt>
                <c:pt idx="9750">
                  <c:v>3.3292440301411E-4</c:v>
                </c:pt>
                <c:pt idx="9751">
                  <c:v>3.3292448117333399E-4</c:v>
                </c:pt>
                <c:pt idx="9752">
                  <c:v>3.3292453687786401E-4</c:v>
                </c:pt>
                <c:pt idx="9753">
                  <c:v>3.3292461092655301E-4</c:v>
                </c:pt>
                <c:pt idx="9754">
                  <c:v>3.329246784591E-4</c:v>
                </c:pt>
                <c:pt idx="9755">
                  <c:v>3.3292475003475502E-4</c:v>
                </c:pt>
                <c:pt idx="9756">
                  <c:v>3.3292482700636602E-4</c:v>
                </c:pt>
                <c:pt idx="9757">
                  <c:v>3.3292489582027398E-4</c:v>
                </c:pt>
                <c:pt idx="9758">
                  <c:v>3.3292496721201801E-4</c:v>
                </c:pt>
                <c:pt idx="9759">
                  <c:v>3.32925037738158E-4</c:v>
                </c:pt>
                <c:pt idx="9760">
                  <c:v>3.3292510677664598E-4</c:v>
                </c:pt>
                <c:pt idx="9761">
                  <c:v>3.3292517524711698E-4</c:v>
                </c:pt>
                <c:pt idx="9762">
                  <c:v>3.3292524116726002E-4</c:v>
                </c:pt>
                <c:pt idx="9763">
                  <c:v>3.3292531802177799E-4</c:v>
                </c:pt>
                <c:pt idx="9764">
                  <c:v>3.3292538609345801E-4</c:v>
                </c:pt>
                <c:pt idx="9765">
                  <c:v>3.3292546609619102E-4</c:v>
                </c:pt>
                <c:pt idx="9766">
                  <c:v>3.3292554395231101E-4</c:v>
                </c:pt>
                <c:pt idx="9767">
                  <c:v>3.3292561920597802E-4</c:v>
                </c:pt>
                <c:pt idx="9768">
                  <c:v>3.32925685509914E-4</c:v>
                </c:pt>
                <c:pt idx="9769">
                  <c:v>3.32925747075194E-4</c:v>
                </c:pt>
                <c:pt idx="9770">
                  <c:v>3.3292581763649202E-4</c:v>
                </c:pt>
                <c:pt idx="9771">
                  <c:v>3.32925884182181E-4</c:v>
                </c:pt>
                <c:pt idx="9772">
                  <c:v>3.3292594327249898E-4</c:v>
                </c:pt>
                <c:pt idx="9773">
                  <c:v>3.3292600384413702E-4</c:v>
                </c:pt>
                <c:pt idx="9774">
                  <c:v>3.3292606198425198E-4</c:v>
                </c:pt>
                <c:pt idx="9775">
                  <c:v>3.3292612767309003E-4</c:v>
                </c:pt>
                <c:pt idx="9776">
                  <c:v>3.3292619729541898E-4</c:v>
                </c:pt>
                <c:pt idx="9777">
                  <c:v>3.3292626273604098E-4</c:v>
                </c:pt>
                <c:pt idx="9778">
                  <c:v>3.3292633070781502E-4</c:v>
                </c:pt>
                <c:pt idx="9779">
                  <c:v>3.3292639891858598E-4</c:v>
                </c:pt>
                <c:pt idx="9780">
                  <c:v>3.3292647912570801E-4</c:v>
                </c:pt>
                <c:pt idx="9781">
                  <c:v>3.3292655375040598E-4</c:v>
                </c:pt>
                <c:pt idx="9782">
                  <c:v>3.32926621940241E-4</c:v>
                </c:pt>
                <c:pt idx="9783">
                  <c:v>3.3292669442621297E-4</c:v>
                </c:pt>
                <c:pt idx="9784">
                  <c:v>3.32926760821913E-4</c:v>
                </c:pt>
                <c:pt idx="9785">
                  <c:v>3.3292683837010402E-4</c:v>
                </c:pt>
                <c:pt idx="9786">
                  <c:v>3.3292690721065002E-4</c:v>
                </c:pt>
                <c:pt idx="9787">
                  <c:v>3.3292697173402998E-4</c:v>
                </c:pt>
                <c:pt idx="9788">
                  <c:v>3.32927039345489E-4</c:v>
                </c:pt>
                <c:pt idx="9789">
                  <c:v>3.3292709962112402E-4</c:v>
                </c:pt>
                <c:pt idx="9790">
                  <c:v>3.3292715176384298E-4</c:v>
                </c:pt>
                <c:pt idx="9791">
                  <c:v>3.3292720909475199E-4</c:v>
                </c:pt>
                <c:pt idx="9792">
                  <c:v>3.3292726337293002E-4</c:v>
                </c:pt>
                <c:pt idx="9793">
                  <c:v>3.3292733268021498E-4</c:v>
                </c:pt>
                <c:pt idx="9794">
                  <c:v>3.32927414502262E-4</c:v>
                </c:pt>
                <c:pt idx="9795">
                  <c:v>3.32927484779257E-4</c:v>
                </c:pt>
                <c:pt idx="9796">
                  <c:v>3.32927548039796E-4</c:v>
                </c:pt>
                <c:pt idx="9797">
                  <c:v>3.32927621038112E-4</c:v>
                </c:pt>
                <c:pt idx="9798">
                  <c:v>3.3292769046900901E-4</c:v>
                </c:pt>
                <c:pt idx="9799">
                  <c:v>3.32927754983318E-4</c:v>
                </c:pt>
                <c:pt idx="9800">
                  <c:v>3.3292781789181298E-4</c:v>
                </c:pt>
                <c:pt idx="9801">
                  <c:v>3.3292788339471302E-4</c:v>
                </c:pt>
                <c:pt idx="9802">
                  <c:v>3.3292794403166898E-4</c:v>
                </c:pt>
                <c:pt idx="9803">
                  <c:v>3.3292802636505301E-4</c:v>
                </c:pt>
                <c:pt idx="9804">
                  <c:v>3.32928098119975E-4</c:v>
                </c:pt>
                <c:pt idx="9805">
                  <c:v>3.3292816920750301E-4</c:v>
                </c:pt>
                <c:pt idx="9806">
                  <c:v>3.32928230955302E-4</c:v>
                </c:pt>
                <c:pt idx="9807">
                  <c:v>3.32928290510008E-4</c:v>
                </c:pt>
                <c:pt idx="9808">
                  <c:v>3.3292837101064801E-4</c:v>
                </c:pt>
                <c:pt idx="9809">
                  <c:v>3.32928438750271E-4</c:v>
                </c:pt>
                <c:pt idx="9810">
                  <c:v>3.3292850769255002E-4</c:v>
                </c:pt>
                <c:pt idx="9811">
                  <c:v>3.3292856945485E-4</c:v>
                </c:pt>
                <c:pt idx="9812">
                  <c:v>3.3292863618269698E-4</c:v>
                </c:pt>
                <c:pt idx="9813">
                  <c:v>3.3292871421611298E-4</c:v>
                </c:pt>
                <c:pt idx="9814">
                  <c:v>3.32928783595506E-4</c:v>
                </c:pt>
                <c:pt idx="9815">
                  <c:v>3.32928865523977E-4</c:v>
                </c:pt>
                <c:pt idx="9816">
                  <c:v>3.3292894215594399E-4</c:v>
                </c:pt>
                <c:pt idx="9817">
                  <c:v>3.3292901593348899E-4</c:v>
                </c:pt>
                <c:pt idx="9818">
                  <c:v>3.3292908315707398E-4</c:v>
                </c:pt>
                <c:pt idx="9819">
                  <c:v>3.3292915432363702E-4</c:v>
                </c:pt>
                <c:pt idx="9820">
                  <c:v>3.3292922544240599E-4</c:v>
                </c:pt>
                <c:pt idx="9821">
                  <c:v>3.3292930180034598E-4</c:v>
                </c:pt>
                <c:pt idx="9822">
                  <c:v>3.3292937059294298E-4</c:v>
                </c:pt>
                <c:pt idx="9823">
                  <c:v>3.3292942985911102E-4</c:v>
                </c:pt>
                <c:pt idx="9824">
                  <c:v>3.3292949065615702E-4</c:v>
                </c:pt>
                <c:pt idx="9825">
                  <c:v>3.32929551243708E-4</c:v>
                </c:pt>
                <c:pt idx="9826">
                  <c:v>3.3292963349324699E-4</c:v>
                </c:pt>
                <c:pt idx="9827">
                  <c:v>3.3292971050078802E-4</c:v>
                </c:pt>
                <c:pt idx="9828">
                  <c:v>3.3292977650145199E-4</c:v>
                </c:pt>
                <c:pt idx="9829">
                  <c:v>3.3292985347333501E-4</c:v>
                </c:pt>
                <c:pt idx="9830">
                  <c:v>3.3292992435461502E-4</c:v>
                </c:pt>
                <c:pt idx="9831">
                  <c:v>3.3292999127773398E-4</c:v>
                </c:pt>
                <c:pt idx="9832">
                  <c:v>3.32930056730391E-4</c:v>
                </c:pt>
                <c:pt idx="9833">
                  <c:v>3.3293012520732498E-4</c:v>
                </c:pt>
                <c:pt idx="9834">
                  <c:v>3.3293018930497501E-4</c:v>
                </c:pt>
                <c:pt idx="9835">
                  <c:v>3.32930248320241E-4</c:v>
                </c:pt>
                <c:pt idx="9836">
                  <c:v>3.3293030362867602E-4</c:v>
                </c:pt>
                <c:pt idx="9837">
                  <c:v>3.3293037189348898E-4</c:v>
                </c:pt>
                <c:pt idx="9838">
                  <c:v>3.3293044444058801E-4</c:v>
                </c:pt>
                <c:pt idx="9839">
                  <c:v>3.3293050874103302E-4</c:v>
                </c:pt>
                <c:pt idx="9840">
                  <c:v>3.3293055519091001E-4</c:v>
                </c:pt>
                <c:pt idx="9841">
                  <c:v>3.3293061419538498E-4</c:v>
                </c:pt>
                <c:pt idx="9842">
                  <c:v>3.3293067465705001E-4</c:v>
                </c:pt>
                <c:pt idx="9843">
                  <c:v>3.32930756693026E-4</c:v>
                </c:pt>
                <c:pt idx="9844">
                  <c:v>3.3293083345070998E-4</c:v>
                </c:pt>
                <c:pt idx="9845">
                  <c:v>3.32930904085513E-4</c:v>
                </c:pt>
                <c:pt idx="9846">
                  <c:v>3.32930967850887E-4</c:v>
                </c:pt>
                <c:pt idx="9847">
                  <c:v>3.3293102984784399E-4</c:v>
                </c:pt>
                <c:pt idx="9848">
                  <c:v>3.3293108970308699E-4</c:v>
                </c:pt>
                <c:pt idx="9849">
                  <c:v>3.3293115782306198E-4</c:v>
                </c:pt>
                <c:pt idx="9850">
                  <c:v>3.3293122150332199E-4</c:v>
                </c:pt>
                <c:pt idx="9851">
                  <c:v>3.3293128885098698E-4</c:v>
                </c:pt>
                <c:pt idx="9852">
                  <c:v>3.32931360181788E-4</c:v>
                </c:pt>
                <c:pt idx="9853">
                  <c:v>3.32931427635849E-4</c:v>
                </c:pt>
                <c:pt idx="9854">
                  <c:v>3.32931487736136E-4</c:v>
                </c:pt>
                <c:pt idx="9855">
                  <c:v>3.3293155620488799E-4</c:v>
                </c:pt>
                <c:pt idx="9856">
                  <c:v>3.3293161743737902E-4</c:v>
                </c:pt>
                <c:pt idx="9857">
                  <c:v>3.3293168752222802E-4</c:v>
                </c:pt>
                <c:pt idx="9858">
                  <c:v>3.3293175350672399E-4</c:v>
                </c:pt>
                <c:pt idx="9859">
                  <c:v>3.3293182303737498E-4</c:v>
                </c:pt>
                <c:pt idx="9860">
                  <c:v>3.3293188837030003E-4</c:v>
                </c:pt>
                <c:pt idx="9861">
                  <c:v>3.3293195227817202E-4</c:v>
                </c:pt>
                <c:pt idx="9862">
                  <c:v>3.3293202266321498E-4</c:v>
                </c:pt>
                <c:pt idx="9863">
                  <c:v>3.3293209280708301E-4</c:v>
                </c:pt>
                <c:pt idx="9864">
                  <c:v>3.3293215353198999E-4</c:v>
                </c:pt>
                <c:pt idx="9865">
                  <c:v>3.3293222289138599E-4</c:v>
                </c:pt>
                <c:pt idx="9866">
                  <c:v>3.3293228802322802E-4</c:v>
                </c:pt>
                <c:pt idx="9867">
                  <c:v>3.3293236052586798E-4</c:v>
                </c:pt>
                <c:pt idx="9868">
                  <c:v>3.3293243331750902E-4</c:v>
                </c:pt>
                <c:pt idx="9869">
                  <c:v>3.3293250647202201E-4</c:v>
                </c:pt>
                <c:pt idx="9870">
                  <c:v>3.3293257298674901E-4</c:v>
                </c:pt>
                <c:pt idx="9871">
                  <c:v>3.3293263479678499E-4</c:v>
                </c:pt>
                <c:pt idx="9872">
                  <c:v>3.3293268867834599E-4</c:v>
                </c:pt>
                <c:pt idx="9873">
                  <c:v>3.3293274265104301E-4</c:v>
                </c:pt>
                <c:pt idx="9874">
                  <c:v>3.3293281383332102E-4</c:v>
                </c:pt>
                <c:pt idx="9875">
                  <c:v>3.3293287365334501E-4</c:v>
                </c:pt>
                <c:pt idx="9876">
                  <c:v>3.3293293516142099E-4</c:v>
                </c:pt>
                <c:pt idx="9877">
                  <c:v>3.3293299442725699E-4</c:v>
                </c:pt>
                <c:pt idx="9878">
                  <c:v>3.3293305698896503E-4</c:v>
                </c:pt>
                <c:pt idx="9879">
                  <c:v>3.3293312898067298E-4</c:v>
                </c:pt>
                <c:pt idx="9880">
                  <c:v>3.3293319721687103E-4</c:v>
                </c:pt>
                <c:pt idx="9881">
                  <c:v>3.32933261032971E-4</c:v>
                </c:pt>
                <c:pt idx="9882">
                  <c:v>3.3293332850147E-4</c:v>
                </c:pt>
                <c:pt idx="9883">
                  <c:v>3.3293339599061399E-4</c:v>
                </c:pt>
                <c:pt idx="9884">
                  <c:v>3.32933467316144E-4</c:v>
                </c:pt>
                <c:pt idx="9885">
                  <c:v>3.3293352728668902E-4</c:v>
                </c:pt>
                <c:pt idx="9886">
                  <c:v>3.3293358470649599E-4</c:v>
                </c:pt>
                <c:pt idx="9887">
                  <c:v>3.3293366161624399E-4</c:v>
                </c:pt>
                <c:pt idx="9888">
                  <c:v>3.32933729749078E-4</c:v>
                </c:pt>
                <c:pt idx="9889">
                  <c:v>3.3293380212089601E-4</c:v>
                </c:pt>
                <c:pt idx="9890">
                  <c:v>3.3293387474839399E-4</c:v>
                </c:pt>
                <c:pt idx="9891">
                  <c:v>3.3293394066468698E-4</c:v>
                </c:pt>
                <c:pt idx="9892">
                  <c:v>3.32933991782302E-4</c:v>
                </c:pt>
                <c:pt idx="9893">
                  <c:v>3.3293405828931799E-4</c:v>
                </c:pt>
                <c:pt idx="9894">
                  <c:v>3.3293412850889998E-4</c:v>
                </c:pt>
                <c:pt idx="9895">
                  <c:v>3.32934198446711E-4</c:v>
                </c:pt>
                <c:pt idx="9896">
                  <c:v>3.3293426425820799E-4</c:v>
                </c:pt>
                <c:pt idx="9897">
                  <c:v>3.3293433149185302E-4</c:v>
                </c:pt>
                <c:pt idx="9898">
                  <c:v>3.3293441026533701E-4</c:v>
                </c:pt>
                <c:pt idx="9899">
                  <c:v>3.3293447016963202E-4</c:v>
                </c:pt>
                <c:pt idx="9900">
                  <c:v>3.3293452198264603E-4</c:v>
                </c:pt>
                <c:pt idx="9901">
                  <c:v>3.32934573377838E-4</c:v>
                </c:pt>
                <c:pt idx="9902">
                  <c:v>3.3293462072482501E-4</c:v>
                </c:pt>
                <c:pt idx="9903">
                  <c:v>3.3293468115719999E-4</c:v>
                </c:pt>
                <c:pt idx="9904">
                  <c:v>3.3293475009918899E-4</c:v>
                </c:pt>
                <c:pt idx="9905">
                  <c:v>3.3293481845005101E-4</c:v>
                </c:pt>
                <c:pt idx="9906">
                  <c:v>3.3293488140318E-4</c:v>
                </c:pt>
                <c:pt idx="9907">
                  <c:v>3.3293494755313698E-4</c:v>
                </c:pt>
                <c:pt idx="9908">
                  <c:v>3.3293500620453599E-4</c:v>
                </c:pt>
                <c:pt idx="9909">
                  <c:v>3.3293505901982898E-4</c:v>
                </c:pt>
                <c:pt idx="9910">
                  <c:v>3.32935128299187E-4</c:v>
                </c:pt>
                <c:pt idx="9911">
                  <c:v>3.32935195440174E-4</c:v>
                </c:pt>
                <c:pt idx="9912">
                  <c:v>3.3293526235276199E-4</c:v>
                </c:pt>
                <c:pt idx="9913">
                  <c:v>3.32935319601315E-4</c:v>
                </c:pt>
                <c:pt idx="9914">
                  <c:v>3.3293538640784601E-4</c:v>
                </c:pt>
                <c:pt idx="9915">
                  <c:v>3.3293545212260099E-4</c:v>
                </c:pt>
                <c:pt idx="9916">
                  <c:v>3.3293551394451799E-4</c:v>
                </c:pt>
                <c:pt idx="9917">
                  <c:v>3.3293557358859402E-4</c:v>
                </c:pt>
                <c:pt idx="9918">
                  <c:v>3.3293563972200797E-4</c:v>
                </c:pt>
                <c:pt idx="9919">
                  <c:v>3.3293570944886697E-4</c:v>
                </c:pt>
                <c:pt idx="9920">
                  <c:v>3.3293577877378301E-4</c:v>
                </c:pt>
                <c:pt idx="9921">
                  <c:v>3.3293585273185997E-4</c:v>
                </c:pt>
                <c:pt idx="9922">
                  <c:v>3.3293592330569798E-4</c:v>
                </c:pt>
                <c:pt idx="9923">
                  <c:v>3.3293598986617202E-4</c:v>
                </c:pt>
                <c:pt idx="9924">
                  <c:v>3.3293606015631302E-4</c:v>
                </c:pt>
                <c:pt idx="9925">
                  <c:v>3.3293612343164602E-4</c:v>
                </c:pt>
                <c:pt idx="9926">
                  <c:v>3.32936184833612E-4</c:v>
                </c:pt>
                <c:pt idx="9927">
                  <c:v>3.3293623827088299E-4</c:v>
                </c:pt>
                <c:pt idx="9928">
                  <c:v>3.32936308571569E-4</c:v>
                </c:pt>
                <c:pt idx="9929">
                  <c:v>3.3293636946622301E-4</c:v>
                </c:pt>
                <c:pt idx="9930">
                  <c:v>3.3293642235218202E-4</c:v>
                </c:pt>
                <c:pt idx="9931">
                  <c:v>3.3293648877460801E-4</c:v>
                </c:pt>
                <c:pt idx="9932">
                  <c:v>3.3293656070820598E-4</c:v>
                </c:pt>
                <c:pt idx="9933">
                  <c:v>3.3293662583821598E-4</c:v>
                </c:pt>
                <c:pt idx="9934">
                  <c:v>3.32936686043992E-4</c:v>
                </c:pt>
                <c:pt idx="9935">
                  <c:v>3.32936753153126E-4</c:v>
                </c:pt>
                <c:pt idx="9936">
                  <c:v>3.3293682416826801E-4</c:v>
                </c:pt>
                <c:pt idx="9937">
                  <c:v>3.3293689124940797E-4</c:v>
                </c:pt>
                <c:pt idx="9938">
                  <c:v>3.3293695509153899E-4</c:v>
                </c:pt>
                <c:pt idx="9939">
                  <c:v>3.32937017181795E-4</c:v>
                </c:pt>
                <c:pt idx="9940">
                  <c:v>3.3293708358771E-4</c:v>
                </c:pt>
                <c:pt idx="9941">
                  <c:v>3.32937148810245E-4</c:v>
                </c:pt>
                <c:pt idx="9942">
                  <c:v>3.32937206435587E-4</c:v>
                </c:pt>
                <c:pt idx="9943">
                  <c:v>3.3293728368961401E-4</c:v>
                </c:pt>
                <c:pt idx="9944">
                  <c:v>3.3293734995445197E-4</c:v>
                </c:pt>
                <c:pt idx="9945">
                  <c:v>3.32937415003831E-4</c:v>
                </c:pt>
                <c:pt idx="9946">
                  <c:v>3.3293747511645199E-4</c:v>
                </c:pt>
                <c:pt idx="9947">
                  <c:v>3.3293754360277098E-4</c:v>
                </c:pt>
                <c:pt idx="9948">
                  <c:v>3.3293760675094501E-4</c:v>
                </c:pt>
                <c:pt idx="9949">
                  <c:v>3.3293766000230601E-4</c:v>
                </c:pt>
                <c:pt idx="9950">
                  <c:v>3.32937729997404E-4</c:v>
                </c:pt>
                <c:pt idx="9951">
                  <c:v>3.3293779286274697E-4</c:v>
                </c:pt>
                <c:pt idx="9952">
                  <c:v>3.3293784581614602E-4</c:v>
                </c:pt>
                <c:pt idx="9953">
                  <c:v>3.3293791532202298E-4</c:v>
                </c:pt>
                <c:pt idx="9954">
                  <c:v>3.3293798437241301E-4</c:v>
                </c:pt>
                <c:pt idx="9955">
                  <c:v>3.3293804625580199E-4</c:v>
                </c:pt>
                <c:pt idx="9956">
                  <c:v>3.3293810021730398E-4</c:v>
                </c:pt>
                <c:pt idx="9957">
                  <c:v>3.32938171381126E-4</c:v>
                </c:pt>
                <c:pt idx="9958">
                  <c:v>3.3293823118176402E-4</c:v>
                </c:pt>
                <c:pt idx="9959">
                  <c:v>3.3293828839829203E-4</c:v>
                </c:pt>
                <c:pt idx="9960">
                  <c:v>3.3293835278535298E-4</c:v>
                </c:pt>
                <c:pt idx="9961">
                  <c:v>3.3293842021830499E-4</c:v>
                </c:pt>
                <c:pt idx="9962">
                  <c:v>3.32938491662037E-4</c:v>
                </c:pt>
                <c:pt idx="9963">
                  <c:v>3.3293855175683701E-4</c:v>
                </c:pt>
                <c:pt idx="9964">
                  <c:v>3.3293860932539398E-4</c:v>
                </c:pt>
                <c:pt idx="9965">
                  <c:v>3.3293866092464798E-4</c:v>
                </c:pt>
                <c:pt idx="9966">
                  <c:v>3.3293871205492898E-4</c:v>
                </c:pt>
                <c:pt idx="9967">
                  <c:v>3.3293877858254502E-4</c:v>
                </c:pt>
                <c:pt idx="9968">
                  <c:v>3.3293884882931501E-4</c:v>
                </c:pt>
                <c:pt idx="9969">
                  <c:v>3.3293891205584899E-4</c:v>
                </c:pt>
                <c:pt idx="9970">
                  <c:v>3.3293897339862702E-4</c:v>
                </c:pt>
                <c:pt idx="9971">
                  <c:v>3.3293902677151798E-4</c:v>
                </c:pt>
                <c:pt idx="9972">
                  <c:v>3.32939092698948E-4</c:v>
                </c:pt>
                <c:pt idx="9973">
                  <c:v>3.3293915733456799E-4</c:v>
                </c:pt>
                <c:pt idx="9974">
                  <c:v>3.3293921357990201E-4</c:v>
                </c:pt>
                <c:pt idx="9975">
                  <c:v>3.3293927660374097E-4</c:v>
                </c:pt>
                <c:pt idx="9976">
                  <c:v>3.3293934286983E-4</c:v>
                </c:pt>
                <c:pt idx="9977">
                  <c:v>3.32939408425043E-4</c:v>
                </c:pt>
                <c:pt idx="9978">
                  <c:v>3.3293947658288397E-4</c:v>
                </c:pt>
                <c:pt idx="9979">
                  <c:v>3.3293953179949998E-4</c:v>
                </c:pt>
                <c:pt idx="9980">
                  <c:v>3.3293959759608002E-4</c:v>
                </c:pt>
                <c:pt idx="9981">
                  <c:v>3.3293965585609099E-4</c:v>
                </c:pt>
                <c:pt idx="9982">
                  <c:v>3.3293970530009402E-4</c:v>
                </c:pt>
                <c:pt idx="9983">
                  <c:v>3.3293976909650499E-4</c:v>
                </c:pt>
                <c:pt idx="9984">
                  <c:v>3.3293983252334001E-4</c:v>
                </c:pt>
                <c:pt idx="9985">
                  <c:v>3.3293989870157901E-4</c:v>
                </c:pt>
                <c:pt idx="9986">
                  <c:v>3.3293996012100302E-4</c:v>
                </c:pt>
                <c:pt idx="9987">
                  <c:v>3.3294003047340098E-4</c:v>
                </c:pt>
                <c:pt idx="9988">
                  <c:v>3.3294009677291801E-4</c:v>
                </c:pt>
                <c:pt idx="9989">
                  <c:v>3.3294016186485197E-4</c:v>
                </c:pt>
                <c:pt idx="9990">
                  <c:v>3.3294022291143599E-4</c:v>
                </c:pt>
                <c:pt idx="9991">
                  <c:v>3.3294027843641801E-4</c:v>
                </c:pt>
                <c:pt idx="9992">
                  <c:v>3.3294035218688398E-4</c:v>
                </c:pt>
                <c:pt idx="9993">
                  <c:v>3.3294041683943698E-4</c:v>
                </c:pt>
                <c:pt idx="9994">
                  <c:v>3.3294047383597902E-4</c:v>
                </c:pt>
                <c:pt idx="9995">
                  <c:v>3.32940550037716E-4</c:v>
                </c:pt>
                <c:pt idx="9996">
                  <c:v>3.3294061517622701E-4</c:v>
                </c:pt>
                <c:pt idx="9997">
                  <c:v>3.32940683594355E-4</c:v>
                </c:pt>
                <c:pt idx="9998">
                  <c:v>3.32940756345178E-4</c:v>
                </c:pt>
                <c:pt idx="9999">
                  <c:v>3.3294081781742798E-4</c:v>
                </c:pt>
                <c:pt idx="10000">
                  <c:v>3.3294088824547201E-4</c:v>
                </c:pt>
                <c:pt idx="10001">
                  <c:v>3.3294095844290999E-4</c:v>
                </c:pt>
                <c:pt idx="10002">
                  <c:v>3.3294103356635402E-4</c:v>
                </c:pt>
                <c:pt idx="10003">
                  <c:v>3.3294109778584302E-4</c:v>
                </c:pt>
                <c:pt idx="10004">
                  <c:v>3.3294116602669799E-4</c:v>
                </c:pt>
                <c:pt idx="10005">
                  <c:v>3.32941221986379E-4</c:v>
                </c:pt>
                <c:pt idx="10006">
                  <c:v>3.3294127857354797E-4</c:v>
                </c:pt>
                <c:pt idx="10007">
                  <c:v>3.3294132682538599E-4</c:v>
                </c:pt>
                <c:pt idx="10008">
                  <c:v>3.3294138870485298E-4</c:v>
                </c:pt>
                <c:pt idx="10009">
                  <c:v>3.3294144841834001E-4</c:v>
                </c:pt>
                <c:pt idx="10010">
                  <c:v>3.3294150553065597E-4</c:v>
                </c:pt>
                <c:pt idx="10011">
                  <c:v>3.3294156457685901E-4</c:v>
                </c:pt>
                <c:pt idx="10012">
                  <c:v>3.3294162957639201E-4</c:v>
                </c:pt>
                <c:pt idx="10013">
                  <c:v>3.32941693076874E-4</c:v>
                </c:pt>
                <c:pt idx="10014">
                  <c:v>3.3294175935118101E-4</c:v>
                </c:pt>
                <c:pt idx="10015">
                  <c:v>3.3294182441218003E-4</c:v>
                </c:pt>
                <c:pt idx="10016">
                  <c:v>3.3294188798773202E-4</c:v>
                </c:pt>
                <c:pt idx="10017">
                  <c:v>3.3294196144070999E-4</c:v>
                </c:pt>
                <c:pt idx="10018">
                  <c:v>3.3294202829482902E-4</c:v>
                </c:pt>
                <c:pt idx="10019">
                  <c:v>3.3294209049935001E-4</c:v>
                </c:pt>
                <c:pt idx="10020">
                  <c:v>3.32942144811106E-4</c:v>
                </c:pt>
                <c:pt idx="10021">
                  <c:v>3.3294221655278501E-4</c:v>
                </c:pt>
                <c:pt idx="10022">
                  <c:v>3.3294228449288099E-4</c:v>
                </c:pt>
                <c:pt idx="10023">
                  <c:v>3.3294234513496301E-4</c:v>
                </c:pt>
                <c:pt idx="10024">
                  <c:v>3.3294240335961001E-4</c:v>
                </c:pt>
                <c:pt idx="10025">
                  <c:v>3.3294246811853598E-4</c:v>
                </c:pt>
                <c:pt idx="10026">
                  <c:v>3.3294253132533299E-4</c:v>
                </c:pt>
                <c:pt idx="10027">
                  <c:v>3.3294259264417698E-4</c:v>
                </c:pt>
                <c:pt idx="10028">
                  <c:v>3.3294265168218198E-4</c:v>
                </c:pt>
                <c:pt idx="10029">
                  <c:v>3.3294271218679898E-4</c:v>
                </c:pt>
                <c:pt idx="10030">
                  <c:v>3.3294277057477703E-4</c:v>
                </c:pt>
                <c:pt idx="10031">
                  <c:v>3.3294283169459901E-4</c:v>
                </c:pt>
                <c:pt idx="10032">
                  <c:v>3.3294289485930799E-4</c:v>
                </c:pt>
                <c:pt idx="10033">
                  <c:v>3.3294296069585498E-4</c:v>
                </c:pt>
                <c:pt idx="10034">
                  <c:v>3.3294301900010698E-4</c:v>
                </c:pt>
                <c:pt idx="10035">
                  <c:v>3.32943074432613E-4</c:v>
                </c:pt>
                <c:pt idx="10036">
                  <c:v>3.3294312647352099E-4</c:v>
                </c:pt>
                <c:pt idx="10037">
                  <c:v>3.32943194485485E-4</c:v>
                </c:pt>
                <c:pt idx="10038">
                  <c:v>3.3294326669685101E-4</c:v>
                </c:pt>
                <c:pt idx="10039">
                  <c:v>3.3294333912313202E-4</c:v>
                </c:pt>
                <c:pt idx="10040">
                  <c:v>3.3294341181895501E-4</c:v>
                </c:pt>
                <c:pt idx="10041">
                  <c:v>3.3294347323312103E-4</c:v>
                </c:pt>
                <c:pt idx="10042">
                  <c:v>3.3294353238586899E-4</c:v>
                </c:pt>
                <c:pt idx="10043">
                  <c:v>3.3294358882858299E-4</c:v>
                </c:pt>
                <c:pt idx="10044">
                  <c:v>3.32943649500029E-4</c:v>
                </c:pt>
                <c:pt idx="10045">
                  <c:v>3.3294371396732801E-4</c:v>
                </c:pt>
                <c:pt idx="10046">
                  <c:v>3.3294378262007702E-4</c:v>
                </c:pt>
                <c:pt idx="10047">
                  <c:v>3.3294385568288001E-4</c:v>
                </c:pt>
                <c:pt idx="10048">
                  <c:v>3.3294392917819401E-4</c:v>
                </c:pt>
                <c:pt idx="10049">
                  <c:v>3.32943993551272E-4</c:v>
                </c:pt>
                <c:pt idx="10050">
                  <c:v>3.32944060965919E-4</c:v>
                </c:pt>
                <c:pt idx="10051">
                  <c:v>3.3294413238540901E-4</c:v>
                </c:pt>
                <c:pt idx="10052">
                  <c:v>3.32944192454721E-4</c:v>
                </c:pt>
                <c:pt idx="10053">
                  <c:v>3.3294425676850902E-4</c:v>
                </c:pt>
                <c:pt idx="10054">
                  <c:v>3.3294431125135997E-4</c:v>
                </c:pt>
                <c:pt idx="10055">
                  <c:v>3.3294437555162301E-4</c:v>
                </c:pt>
                <c:pt idx="10056">
                  <c:v>3.3294443819932698E-4</c:v>
                </c:pt>
                <c:pt idx="10057">
                  <c:v>3.3294450250131801E-4</c:v>
                </c:pt>
                <c:pt idx="10058">
                  <c:v>3.3294456175185001E-4</c:v>
                </c:pt>
                <c:pt idx="10059">
                  <c:v>3.3294462428831798E-4</c:v>
                </c:pt>
                <c:pt idx="10060">
                  <c:v>3.3294468930736499E-4</c:v>
                </c:pt>
                <c:pt idx="10061">
                  <c:v>3.32944752831679E-4</c:v>
                </c:pt>
                <c:pt idx="10062">
                  <c:v>3.3294481453580599E-4</c:v>
                </c:pt>
                <c:pt idx="10063">
                  <c:v>3.3294487403786498E-4</c:v>
                </c:pt>
                <c:pt idx="10064">
                  <c:v>3.3294493513754097E-4</c:v>
                </c:pt>
                <c:pt idx="10065">
                  <c:v>3.3294500075017799E-4</c:v>
                </c:pt>
                <c:pt idx="10066">
                  <c:v>3.32945069791371E-4</c:v>
                </c:pt>
                <c:pt idx="10067">
                  <c:v>3.3294513454991702E-4</c:v>
                </c:pt>
                <c:pt idx="10068">
                  <c:v>3.3294520246954099E-4</c:v>
                </c:pt>
                <c:pt idx="10069">
                  <c:v>3.3294526591577097E-4</c:v>
                </c:pt>
                <c:pt idx="10070">
                  <c:v>3.3294533211930701E-4</c:v>
                </c:pt>
                <c:pt idx="10071">
                  <c:v>3.32945401938593E-4</c:v>
                </c:pt>
                <c:pt idx="10072">
                  <c:v>3.32945467610705E-4</c:v>
                </c:pt>
                <c:pt idx="10073">
                  <c:v>3.3294551954848401E-4</c:v>
                </c:pt>
                <c:pt idx="10074">
                  <c:v>3.32945583710936E-4</c:v>
                </c:pt>
                <c:pt idx="10075">
                  <c:v>3.32945650849971E-4</c:v>
                </c:pt>
                <c:pt idx="10076">
                  <c:v>3.3294571697381698E-4</c:v>
                </c:pt>
                <c:pt idx="10077">
                  <c:v>3.3294578668806502E-4</c:v>
                </c:pt>
                <c:pt idx="10078">
                  <c:v>3.3294586116569498E-4</c:v>
                </c:pt>
                <c:pt idx="10079">
                  <c:v>3.3294592918759001E-4</c:v>
                </c:pt>
                <c:pt idx="10080">
                  <c:v>3.32945980923565E-4</c:v>
                </c:pt>
                <c:pt idx="10081">
                  <c:v>3.3294603769600098E-4</c:v>
                </c:pt>
                <c:pt idx="10082">
                  <c:v>3.32946096194079E-4</c:v>
                </c:pt>
                <c:pt idx="10083">
                  <c:v>3.3294616035281E-4</c:v>
                </c:pt>
                <c:pt idx="10084">
                  <c:v>3.32946220037407E-4</c:v>
                </c:pt>
                <c:pt idx="10085">
                  <c:v>3.3294628791470801E-4</c:v>
                </c:pt>
                <c:pt idx="10086">
                  <c:v>3.3294634941629601E-4</c:v>
                </c:pt>
                <c:pt idx="10087">
                  <c:v>3.32946408674318E-4</c:v>
                </c:pt>
                <c:pt idx="10088">
                  <c:v>3.32946465242623E-4</c:v>
                </c:pt>
                <c:pt idx="10089">
                  <c:v>3.3294651572365002E-4</c:v>
                </c:pt>
                <c:pt idx="10090">
                  <c:v>3.32946579352486E-4</c:v>
                </c:pt>
                <c:pt idx="10091">
                  <c:v>3.3294664251919202E-4</c:v>
                </c:pt>
                <c:pt idx="10092">
                  <c:v>3.3294670835834001E-4</c:v>
                </c:pt>
                <c:pt idx="10093">
                  <c:v>3.3294676446119599E-4</c:v>
                </c:pt>
                <c:pt idx="10094">
                  <c:v>3.3294681442355603E-4</c:v>
                </c:pt>
                <c:pt idx="10095">
                  <c:v>3.3294687905709099E-4</c:v>
                </c:pt>
                <c:pt idx="10096">
                  <c:v>3.3294694211094197E-4</c:v>
                </c:pt>
                <c:pt idx="10097">
                  <c:v>3.3294700324436999E-4</c:v>
                </c:pt>
                <c:pt idx="10098">
                  <c:v>3.3294706644513802E-4</c:v>
                </c:pt>
                <c:pt idx="10099">
                  <c:v>3.32947117805173E-4</c:v>
                </c:pt>
                <c:pt idx="10100">
                  <c:v>3.3294716863932001E-4</c:v>
                </c:pt>
                <c:pt idx="10101">
                  <c:v>3.3294722417743898E-4</c:v>
                </c:pt>
                <c:pt idx="10102">
                  <c:v>3.3294727351193299E-4</c:v>
                </c:pt>
                <c:pt idx="10103">
                  <c:v>3.3294732700962901E-4</c:v>
                </c:pt>
                <c:pt idx="10104">
                  <c:v>3.32947386208794E-4</c:v>
                </c:pt>
                <c:pt idx="10105">
                  <c:v>3.32947453396716E-4</c:v>
                </c:pt>
                <c:pt idx="10106">
                  <c:v>3.32947515989712E-4</c:v>
                </c:pt>
                <c:pt idx="10107">
                  <c:v>3.3294758730267502E-4</c:v>
                </c:pt>
                <c:pt idx="10108">
                  <c:v>3.3294765860436603E-4</c:v>
                </c:pt>
                <c:pt idx="10109">
                  <c:v>3.3294772602401998E-4</c:v>
                </c:pt>
                <c:pt idx="10110">
                  <c:v>3.3294778608598899E-4</c:v>
                </c:pt>
                <c:pt idx="10111">
                  <c:v>3.3294784790518698E-4</c:v>
                </c:pt>
                <c:pt idx="10112">
                  <c:v>3.3294790422424799E-4</c:v>
                </c:pt>
                <c:pt idx="10113">
                  <c:v>3.3294795442740099E-4</c:v>
                </c:pt>
                <c:pt idx="10114">
                  <c:v>3.3294799791099803E-4</c:v>
                </c:pt>
                <c:pt idx="10115">
                  <c:v>3.3294805224366898E-4</c:v>
                </c:pt>
                <c:pt idx="10116">
                  <c:v>3.32948124019884E-4</c:v>
                </c:pt>
                <c:pt idx="10117">
                  <c:v>3.32948188971821E-4</c:v>
                </c:pt>
                <c:pt idx="10118">
                  <c:v>3.3294824077494302E-4</c:v>
                </c:pt>
                <c:pt idx="10119">
                  <c:v>3.32948308398677E-4</c:v>
                </c:pt>
                <c:pt idx="10120">
                  <c:v>3.3294837149959298E-4</c:v>
                </c:pt>
                <c:pt idx="10121">
                  <c:v>3.32948424100317E-4</c:v>
                </c:pt>
                <c:pt idx="10122">
                  <c:v>3.3294847989411897E-4</c:v>
                </c:pt>
                <c:pt idx="10123">
                  <c:v>3.3294853627168999E-4</c:v>
                </c:pt>
                <c:pt idx="10124">
                  <c:v>3.3294859938854602E-4</c:v>
                </c:pt>
                <c:pt idx="10125">
                  <c:v>3.3294865469784098E-4</c:v>
                </c:pt>
                <c:pt idx="10126">
                  <c:v>3.3294871347641902E-4</c:v>
                </c:pt>
                <c:pt idx="10127">
                  <c:v>3.3294876947320202E-4</c:v>
                </c:pt>
                <c:pt idx="10128">
                  <c:v>3.3294881934809698E-4</c:v>
                </c:pt>
                <c:pt idx="10129">
                  <c:v>3.3294887222489399E-4</c:v>
                </c:pt>
                <c:pt idx="10130">
                  <c:v>3.3294892494245798E-4</c:v>
                </c:pt>
                <c:pt idx="10131">
                  <c:v>3.3294897746165601E-4</c:v>
                </c:pt>
                <c:pt idx="10132">
                  <c:v>3.3294903531045402E-4</c:v>
                </c:pt>
                <c:pt idx="10133">
                  <c:v>3.3294909429548898E-4</c:v>
                </c:pt>
                <c:pt idx="10134">
                  <c:v>3.3294915473225498E-4</c:v>
                </c:pt>
                <c:pt idx="10135">
                  <c:v>3.32949217034032E-4</c:v>
                </c:pt>
                <c:pt idx="10136">
                  <c:v>3.3294926939471002E-4</c:v>
                </c:pt>
                <c:pt idx="10137">
                  <c:v>3.32949327025333E-4</c:v>
                </c:pt>
                <c:pt idx="10138">
                  <c:v>3.3294940428820797E-4</c:v>
                </c:pt>
                <c:pt idx="10139">
                  <c:v>3.3294947550460501E-4</c:v>
                </c:pt>
                <c:pt idx="10140">
                  <c:v>3.3294953536047202E-4</c:v>
                </c:pt>
                <c:pt idx="10141">
                  <c:v>3.32949596914621E-4</c:v>
                </c:pt>
                <c:pt idx="10142">
                  <c:v>3.3294966065954001E-4</c:v>
                </c:pt>
                <c:pt idx="10143">
                  <c:v>3.32949717111112E-4</c:v>
                </c:pt>
                <c:pt idx="10144">
                  <c:v>3.3294977035065103E-4</c:v>
                </c:pt>
                <c:pt idx="10145">
                  <c:v>3.3294984032632401E-4</c:v>
                </c:pt>
                <c:pt idx="10146">
                  <c:v>3.32949906182359E-4</c:v>
                </c:pt>
                <c:pt idx="10147">
                  <c:v>3.3294996722821801E-4</c:v>
                </c:pt>
                <c:pt idx="10148">
                  <c:v>3.3295003027353399E-4</c:v>
                </c:pt>
                <c:pt idx="10149">
                  <c:v>3.3295009595456302E-4</c:v>
                </c:pt>
                <c:pt idx="10150">
                  <c:v>3.3295015408670898E-4</c:v>
                </c:pt>
                <c:pt idx="10151">
                  <c:v>3.3295021478860502E-4</c:v>
                </c:pt>
                <c:pt idx="10152">
                  <c:v>3.3295026992197598E-4</c:v>
                </c:pt>
                <c:pt idx="10153">
                  <c:v>3.3295034302282498E-4</c:v>
                </c:pt>
                <c:pt idx="10154">
                  <c:v>3.3295040486499899E-4</c:v>
                </c:pt>
                <c:pt idx="10155">
                  <c:v>3.3295046129598903E-4</c:v>
                </c:pt>
                <c:pt idx="10156">
                  <c:v>3.3295051451126502E-4</c:v>
                </c:pt>
                <c:pt idx="10157">
                  <c:v>3.3295056765099098E-4</c:v>
                </c:pt>
                <c:pt idx="10158">
                  <c:v>3.3295061701533503E-4</c:v>
                </c:pt>
                <c:pt idx="10159">
                  <c:v>3.3295068068329601E-4</c:v>
                </c:pt>
                <c:pt idx="10160">
                  <c:v>3.3295075426975602E-4</c:v>
                </c:pt>
                <c:pt idx="10161">
                  <c:v>3.32950816625881E-4</c:v>
                </c:pt>
                <c:pt idx="10162">
                  <c:v>3.32950888321997E-4</c:v>
                </c:pt>
                <c:pt idx="10163">
                  <c:v>3.3295094868228002E-4</c:v>
                </c:pt>
                <c:pt idx="10164">
                  <c:v>3.32951010885519E-4</c:v>
                </c:pt>
                <c:pt idx="10165">
                  <c:v>3.3295108236197E-4</c:v>
                </c:pt>
                <c:pt idx="10166">
                  <c:v>3.3295114697500498E-4</c:v>
                </c:pt>
                <c:pt idx="10167">
                  <c:v>3.32951208509206E-4</c:v>
                </c:pt>
                <c:pt idx="10168">
                  <c:v>3.3295126780650902E-4</c:v>
                </c:pt>
                <c:pt idx="10169">
                  <c:v>3.3295133004777102E-4</c:v>
                </c:pt>
                <c:pt idx="10170">
                  <c:v>3.3295139107538302E-4</c:v>
                </c:pt>
                <c:pt idx="10171">
                  <c:v>3.32951446578797E-4</c:v>
                </c:pt>
                <c:pt idx="10172">
                  <c:v>3.3295150856518801E-4</c:v>
                </c:pt>
                <c:pt idx="10173">
                  <c:v>3.3295156263898402E-4</c:v>
                </c:pt>
                <c:pt idx="10174">
                  <c:v>3.3295162263608999E-4</c:v>
                </c:pt>
                <c:pt idx="10175">
                  <c:v>3.3295168437184902E-4</c:v>
                </c:pt>
                <c:pt idx="10176">
                  <c:v>3.3295173817248403E-4</c:v>
                </c:pt>
                <c:pt idx="10177">
                  <c:v>3.3295179204387298E-4</c:v>
                </c:pt>
                <c:pt idx="10178">
                  <c:v>3.3295184845232202E-4</c:v>
                </c:pt>
                <c:pt idx="10179">
                  <c:v>3.3295190906622698E-4</c:v>
                </c:pt>
                <c:pt idx="10180">
                  <c:v>3.3295197141589901E-4</c:v>
                </c:pt>
                <c:pt idx="10181">
                  <c:v>3.3295203619227202E-4</c:v>
                </c:pt>
                <c:pt idx="10182">
                  <c:v>3.3295209116540798E-4</c:v>
                </c:pt>
                <c:pt idx="10183">
                  <c:v>3.3295214650832502E-4</c:v>
                </c:pt>
                <c:pt idx="10184">
                  <c:v>3.3295220231696902E-4</c:v>
                </c:pt>
                <c:pt idx="10185">
                  <c:v>3.3295225871328801E-4</c:v>
                </c:pt>
                <c:pt idx="10186">
                  <c:v>3.3295232194867499E-4</c:v>
                </c:pt>
                <c:pt idx="10187">
                  <c:v>3.3295238450614401E-4</c:v>
                </c:pt>
                <c:pt idx="10188">
                  <c:v>3.3295245649175398E-4</c:v>
                </c:pt>
                <c:pt idx="10189">
                  <c:v>3.3295251715684401E-4</c:v>
                </c:pt>
                <c:pt idx="10190">
                  <c:v>3.3295257911739702E-4</c:v>
                </c:pt>
                <c:pt idx="10191">
                  <c:v>3.3295264338883501E-4</c:v>
                </c:pt>
                <c:pt idx="10192">
                  <c:v>3.32952717848187E-4</c:v>
                </c:pt>
                <c:pt idx="10193">
                  <c:v>3.3295277579529798E-4</c:v>
                </c:pt>
                <c:pt idx="10194">
                  <c:v>3.3295283490566399E-4</c:v>
                </c:pt>
                <c:pt idx="10195">
                  <c:v>3.3295288823808499E-4</c:v>
                </c:pt>
                <c:pt idx="10196">
                  <c:v>3.32952947208725E-4</c:v>
                </c:pt>
                <c:pt idx="10197">
                  <c:v>3.3295300343431699E-4</c:v>
                </c:pt>
                <c:pt idx="10198">
                  <c:v>3.3295306643050599E-4</c:v>
                </c:pt>
                <c:pt idx="10199">
                  <c:v>3.3295313204756498E-4</c:v>
                </c:pt>
                <c:pt idx="10200">
                  <c:v>3.3295318791396399E-4</c:v>
                </c:pt>
                <c:pt idx="10201">
                  <c:v>3.3295324762023398E-4</c:v>
                </c:pt>
                <c:pt idx="10202">
                  <c:v>3.3295330898213999E-4</c:v>
                </c:pt>
                <c:pt idx="10203">
                  <c:v>3.3295337247829998E-4</c:v>
                </c:pt>
                <c:pt idx="10204">
                  <c:v>3.3295343414824598E-4</c:v>
                </c:pt>
                <c:pt idx="10205">
                  <c:v>3.3295348641362101E-4</c:v>
                </c:pt>
                <c:pt idx="10206">
                  <c:v>3.3295354165262898E-4</c:v>
                </c:pt>
                <c:pt idx="10207">
                  <c:v>3.32953600314539E-4</c:v>
                </c:pt>
                <c:pt idx="10208">
                  <c:v>3.3295366033773998E-4</c:v>
                </c:pt>
                <c:pt idx="10209">
                  <c:v>3.3295372869673699E-4</c:v>
                </c:pt>
                <c:pt idx="10210">
                  <c:v>3.3295377980822102E-4</c:v>
                </c:pt>
                <c:pt idx="10211">
                  <c:v>3.3295383033504701E-4</c:v>
                </c:pt>
                <c:pt idx="10212">
                  <c:v>3.32953874169366E-4</c:v>
                </c:pt>
                <c:pt idx="10213">
                  <c:v>3.3295392905036998E-4</c:v>
                </c:pt>
                <c:pt idx="10214">
                  <c:v>3.3295398044488802E-4</c:v>
                </c:pt>
                <c:pt idx="10215">
                  <c:v>3.3295402522217E-4</c:v>
                </c:pt>
                <c:pt idx="10216">
                  <c:v>3.3295406507520401E-4</c:v>
                </c:pt>
                <c:pt idx="10217">
                  <c:v>3.3295412655191299E-4</c:v>
                </c:pt>
                <c:pt idx="10218">
                  <c:v>3.3295418256635201E-4</c:v>
                </c:pt>
                <c:pt idx="10219">
                  <c:v>3.3295425713035498E-4</c:v>
                </c:pt>
                <c:pt idx="10220">
                  <c:v>3.3295432052363899E-4</c:v>
                </c:pt>
                <c:pt idx="10221">
                  <c:v>3.3295439371347903E-4</c:v>
                </c:pt>
                <c:pt idx="10222">
                  <c:v>3.3295446026836102E-4</c:v>
                </c:pt>
                <c:pt idx="10223">
                  <c:v>3.3295451713461399E-4</c:v>
                </c:pt>
                <c:pt idx="10224">
                  <c:v>3.3295457851891902E-4</c:v>
                </c:pt>
                <c:pt idx="10225">
                  <c:v>3.3295463040653697E-4</c:v>
                </c:pt>
                <c:pt idx="10226">
                  <c:v>3.3295469816817399E-4</c:v>
                </c:pt>
                <c:pt idx="10227">
                  <c:v>3.3295474978707102E-4</c:v>
                </c:pt>
                <c:pt idx="10228">
                  <c:v>3.32954806398959E-4</c:v>
                </c:pt>
                <c:pt idx="10229">
                  <c:v>3.3295486381172299E-4</c:v>
                </c:pt>
                <c:pt idx="10230">
                  <c:v>3.3295491921273902E-4</c:v>
                </c:pt>
                <c:pt idx="10231">
                  <c:v>3.3295498105621603E-4</c:v>
                </c:pt>
                <c:pt idx="10232">
                  <c:v>3.3295503497421798E-4</c:v>
                </c:pt>
                <c:pt idx="10233">
                  <c:v>3.3295509475532702E-4</c:v>
                </c:pt>
                <c:pt idx="10234">
                  <c:v>3.32955155771674E-4</c:v>
                </c:pt>
                <c:pt idx="10235">
                  <c:v>3.3295521670104802E-4</c:v>
                </c:pt>
                <c:pt idx="10236">
                  <c:v>3.3295526792516303E-4</c:v>
                </c:pt>
                <c:pt idx="10237">
                  <c:v>3.3295531251694203E-4</c:v>
                </c:pt>
                <c:pt idx="10238">
                  <c:v>3.3295537374699002E-4</c:v>
                </c:pt>
                <c:pt idx="10239">
                  <c:v>3.3295543479823503E-4</c:v>
                </c:pt>
                <c:pt idx="10240">
                  <c:v>3.3295549578206797E-4</c:v>
                </c:pt>
                <c:pt idx="10241">
                  <c:v>3.3295555878957799E-4</c:v>
                </c:pt>
                <c:pt idx="10242">
                  <c:v>3.3295561986684802E-4</c:v>
                </c:pt>
                <c:pt idx="10243">
                  <c:v>3.32955678614263E-4</c:v>
                </c:pt>
                <c:pt idx="10244">
                  <c:v>3.3295573874684702E-4</c:v>
                </c:pt>
                <c:pt idx="10245">
                  <c:v>3.3295580065690998E-4</c:v>
                </c:pt>
                <c:pt idx="10246">
                  <c:v>3.3295585697801298E-4</c:v>
                </c:pt>
                <c:pt idx="10247">
                  <c:v>3.3295591402239202E-4</c:v>
                </c:pt>
                <c:pt idx="10248">
                  <c:v>3.32955975707397E-4</c:v>
                </c:pt>
                <c:pt idx="10249">
                  <c:v>3.3295603518640802E-4</c:v>
                </c:pt>
                <c:pt idx="10250">
                  <c:v>3.3295608496297001E-4</c:v>
                </c:pt>
                <c:pt idx="10251">
                  <c:v>3.3295613384565399E-4</c:v>
                </c:pt>
                <c:pt idx="10252">
                  <c:v>3.3295619673803502E-4</c:v>
                </c:pt>
                <c:pt idx="10253">
                  <c:v>3.3295625436944898E-4</c:v>
                </c:pt>
                <c:pt idx="10254">
                  <c:v>3.32956309003489E-4</c:v>
                </c:pt>
                <c:pt idx="10255">
                  <c:v>3.3295638127770399E-4</c:v>
                </c:pt>
                <c:pt idx="10256">
                  <c:v>3.3295644224696803E-4</c:v>
                </c:pt>
                <c:pt idx="10257">
                  <c:v>3.3295650523566301E-4</c:v>
                </c:pt>
                <c:pt idx="10258">
                  <c:v>3.3295656040460898E-4</c:v>
                </c:pt>
                <c:pt idx="10259">
                  <c:v>3.32956615994044E-4</c:v>
                </c:pt>
                <c:pt idx="10260">
                  <c:v>3.3295666318478002E-4</c:v>
                </c:pt>
                <c:pt idx="10261">
                  <c:v>3.3295670310191098E-4</c:v>
                </c:pt>
                <c:pt idx="10262">
                  <c:v>3.32956744155003E-4</c:v>
                </c:pt>
                <c:pt idx="10263">
                  <c:v>3.3295680476456502E-4</c:v>
                </c:pt>
                <c:pt idx="10264">
                  <c:v>3.32956862950184E-4</c:v>
                </c:pt>
                <c:pt idx="10265">
                  <c:v>3.3295691524170803E-4</c:v>
                </c:pt>
                <c:pt idx="10266">
                  <c:v>3.3295698366332899E-4</c:v>
                </c:pt>
                <c:pt idx="10267">
                  <c:v>3.3295704671831698E-4</c:v>
                </c:pt>
                <c:pt idx="10268">
                  <c:v>3.3295710594985202E-4</c:v>
                </c:pt>
                <c:pt idx="10269">
                  <c:v>3.3295717136993001E-4</c:v>
                </c:pt>
                <c:pt idx="10270">
                  <c:v>3.32957247496375E-4</c:v>
                </c:pt>
                <c:pt idx="10271">
                  <c:v>3.3295731255444499E-4</c:v>
                </c:pt>
                <c:pt idx="10272">
                  <c:v>3.3295736782657198E-4</c:v>
                </c:pt>
                <c:pt idx="10273">
                  <c:v>3.3295742842395499E-4</c:v>
                </c:pt>
                <c:pt idx="10274">
                  <c:v>3.3295747890218699E-4</c:v>
                </c:pt>
                <c:pt idx="10275">
                  <c:v>3.3295754437099098E-4</c:v>
                </c:pt>
                <c:pt idx="10276">
                  <c:v>3.3295760350826001E-4</c:v>
                </c:pt>
                <c:pt idx="10277">
                  <c:v>3.3295767060838202E-4</c:v>
                </c:pt>
                <c:pt idx="10278">
                  <c:v>3.3295773031473598E-4</c:v>
                </c:pt>
                <c:pt idx="10279">
                  <c:v>3.32957798222969E-4</c:v>
                </c:pt>
                <c:pt idx="10280">
                  <c:v>3.3295786054026702E-4</c:v>
                </c:pt>
                <c:pt idx="10281">
                  <c:v>3.3295792078235302E-4</c:v>
                </c:pt>
                <c:pt idx="10282">
                  <c:v>3.3295797852733402E-4</c:v>
                </c:pt>
                <c:pt idx="10283">
                  <c:v>3.3295803329598203E-4</c:v>
                </c:pt>
                <c:pt idx="10284">
                  <c:v>3.32958084559011E-4</c:v>
                </c:pt>
                <c:pt idx="10285">
                  <c:v>3.32958144868653E-4</c:v>
                </c:pt>
                <c:pt idx="10286">
                  <c:v>3.3295819712028299E-4</c:v>
                </c:pt>
                <c:pt idx="10287">
                  <c:v>3.3295824905989798E-4</c:v>
                </c:pt>
                <c:pt idx="10288">
                  <c:v>3.32958316906427E-4</c:v>
                </c:pt>
                <c:pt idx="10289">
                  <c:v>3.32958377444134E-4</c:v>
                </c:pt>
                <c:pt idx="10290">
                  <c:v>3.3295844211627898E-4</c:v>
                </c:pt>
                <c:pt idx="10291">
                  <c:v>3.3295849697886898E-4</c:v>
                </c:pt>
                <c:pt idx="10292">
                  <c:v>3.3295856963120902E-4</c:v>
                </c:pt>
                <c:pt idx="10293">
                  <c:v>3.32958635575686E-4</c:v>
                </c:pt>
                <c:pt idx="10294">
                  <c:v>3.3295868708181799E-4</c:v>
                </c:pt>
                <c:pt idx="10295">
                  <c:v>3.32958738096782E-4</c:v>
                </c:pt>
                <c:pt idx="10296">
                  <c:v>3.3295879827831601E-4</c:v>
                </c:pt>
                <c:pt idx="10297">
                  <c:v>3.3295886025138099E-4</c:v>
                </c:pt>
                <c:pt idx="10298">
                  <c:v>3.3295892453904402E-4</c:v>
                </c:pt>
                <c:pt idx="10299">
                  <c:v>3.3295898377307402E-4</c:v>
                </c:pt>
                <c:pt idx="10300">
                  <c:v>3.3295903451474102E-4</c:v>
                </c:pt>
                <c:pt idx="10301">
                  <c:v>3.32959084585E-4</c:v>
                </c:pt>
                <c:pt idx="10302">
                  <c:v>3.32959144691299E-4</c:v>
                </c:pt>
                <c:pt idx="10303">
                  <c:v>3.3295921316861299E-4</c:v>
                </c:pt>
                <c:pt idx="10304">
                  <c:v>3.3295928094409603E-4</c:v>
                </c:pt>
                <c:pt idx="10305">
                  <c:v>3.3295934785239898E-4</c:v>
                </c:pt>
                <c:pt idx="10306">
                  <c:v>3.32959407345476E-4</c:v>
                </c:pt>
                <c:pt idx="10307">
                  <c:v>3.32959468433624E-4</c:v>
                </c:pt>
                <c:pt idx="10308">
                  <c:v>3.3295952719411602E-4</c:v>
                </c:pt>
                <c:pt idx="10309">
                  <c:v>3.32959580132236E-4</c:v>
                </c:pt>
                <c:pt idx="10310">
                  <c:v>3.32959638558399E-4</c:v>
                </c:pt>
                <c:pt idx="10311">
                  <c:v>3.3295969112028499E-4</c:v>
                </c:pt>
                <c:pt idx="10312">
                  <c:v>3.3295974902786298E-4</c:v>
                </c:pt>
                <c:pt idx="10313">
                  <c:v>3.3295980517674198E-4</c:v>
                </c:pt>
                <c:pt idx="10314">
                  <c:v>3.3295985519033898E-4</c:v>
                </c:pt>
                <c:pt idx="10315">
                  <c:v>3.3295990423299498E-4</c:v>
                </c:pt>
                <c:pt idx="10316">
                  <c:v>3.3295994646378503E-4</c:v>
                </c:pt>
                <c:pt idx="10317">
                  <c:v>3.32959998846829E-4</c:v>
                </c:pt>
                <c:pt idx="10318">
                  <c:v>3.32960056508225E-4</c:v>
                </c:pt>
                <c:pt idx="10319">
                  <c:v>3.3296011525450297E-4</c:v>
                </c:pt>
                <c:pt idx="10320">
                  <c:v>3.3296016581855402E-4</c:v>
                </c:pt>
                <c:pt idx="10321">
                  <c:v>3.3296022098805499E-4</c:v>
                </c:pt>
                <c:pt idx="10322">
                  <c:v>3.3296027272050502E-4</c:v>
                </c:pt>
                <c:pt idx="10323">
                  <c:v>3.32960324015823E-4</c:v>
                </c:pt>
                <c:pt idx="10324">
                  <c:v>3.3296038376010999E-4</c:v>
                </c:pt>
                <c:pt idx="10325">
                  <c:v>3.3296043780843099E-4</c:v>
                </c:pt>
                <c:pt idx="10326">
                  <c:v>3.3296049745240201E-4</c:v>
                </c:pt>
                <c:pt idx="10327">
                  <c:v>3.3296055873428598E-4</c:v>
                </c:pt>
                <c:pt idx="10328">
                  <c:v>3.3296061204095599E-4</c:v>
                </c:pt>
                <c:pt idx="10329">
                  <c:v>3.3296066529478702E-4</c:v>
                </c:pt>
                <c:pt idx="10330">
                  <c:v>3.3296071848264299E-4</c:v>
                </c:pt>
                <c:pt idx="10331">
                  <c:v>3.3296077158814498E-4</c:v>
                </c:pt>
                <c:pt idx="10332">
                  <c:v>3.3296083098403298E-4</c:v>
                </c:pt>
                <c:pt idx="10333">
                  <c:v>3.3296089194746297E-4</c:v>
                </c:pt>
                <c:pt idx="10334">
                  <c:v>3.3296095102873199E-4</c:v>
                </c:pt>
                <c:pt idx="10335">
                  <c:v>3.32960999906848E-4</c:v>
                </c:pt>
                <c:pt idx="10336">
                  <c:v>3.3296104768914202E-4</c:v>
                </c:pt>
                <c:pt idx="10337">
                  <c:v>3.3296110881683E-4</c:v>
                </c:pt>
                <c:pt idx="10338">
                  <c:v>3.3296116762486901E-4</c:v>
                </c:pt>
                <c:pt idx="10339">
                  <c:v>3.3296123425836401E-4</c:v>
                </c:pt>
                <c:pt idx="10340">
                  <c:v>3.3296129344616E-4</c:v>
                </c:pt>
                <c:pt idx="10341">
                  <c:v>3.3296135587919601E-4</c:v>
                </c:pt>
                <c:pt idx="10342">
                  <c:v>3.3296141044046899E-4</c:v>
                </c:pt>
                <c:pt idx="10343">
                  <c:v>3.3296147111442899E-4</c:v>
                </c:pt>
                <c:pt idx="10344">
                  <c:v>3.3296152975795202E-4</c:v>
                </c:pt>
                <c:pt idx="10345">
                  <c:v>3.3296158256437998E-4</c:v>
                </c:pt>
                <c:pt idx="10346">
                  <c:v>3.3296164191145297E-4</c:v>
                </c:pt>
                <c:pt idx="10347">
                  <c:v>3.32961692396905E-4</c:v>
                </c:pt>
                <c:pt idx="10348">
                  <c:v>3.3296173618635997E-4</c:v>
                </c:pt>
                <c:pt idx="10349">
                  <c:v>3.32961790997161E-4</c:v>
                </c:pt>
                <c:pt idx="10350">
                  <c:v>3.3296183766347499E-4</c:v>
                </c:pt>
                <c:pt idx="10351">
                  <c:v>3.3296189695400299E-4</c:v>
                </c:pt>
                <c:pt idx="10352">
                  <c:v>3.3296196427156499E-4</c:v>
                </c:pt>
                <c:pt idx="10353">
                  <c:v>3.32962016080404E-4</c:v>
                </c:pt>
                <c:pt idx="10354">
                  <c:v>3.3296206678621497E-4</c:v>
                </c:pt>
                <c:pt idx="10355">
                  <c:v>3.3296211334068603E-4</c:v>
                </c:pt>
                <c:pt idx="10356">
                  <c:v>3.3296215518061902E-4</c:v>
                </c:pt>
                <c:pt idx="10357">
                  <c:v>3.32962206958343E-4</c:v>
                </c:pt>
                <c:pt idx="10358">
                  <c:v>3.3296226588231E-4</c:v>
                </c:pt>
                <c:pt idx="10359">
                  <c:v>3.3296233268004E-4</c:v>
                </c:pt>
                <c:pt idx="10360">
                  <c:v>3.3296239838397198E-4</c:v>
                </c:pt>
                <c:pt idx="10361">
                  <c:v>3.3296245654145797E-4</c:v>
                </c:pt>
                <c:pt idx="10362">
                  <c:v>3.3296252225483E-4</c:v>
                </c:pt>
                <c:pt idx="10363">
                  <c:v>3.3296259880813103E-4</c:v>
                </c:pt>
                <c:pt idx="10364">
                  <c:v>3.3296266432251102E-4</c:v>
                </c:pt>
                <c:pt idx="10365">
                  <c:v>3.3296271214985099E-4</c:v>
                </c:pt>
                <c:pt idx="10366">
                  <c:v>3.3296275800761898E-4</c:v>
                </c:pt>
                <c:pt idx="10367">
                  <c:v>3.3296280212808099E-4</c:v>
                </c:pt>
                <c:pt idx="10368">
                  <c:v>3.3296284865419701E-4</c:v>
                </c:pt>
                <c:pt idx="10369">
                  <c:v>3.32962879479497E-4</c:v>
                </c:pt>
                <c:pt idx="10370">
                  <c:v>3.3296290758577798E-4</c:v>
                </c:pt>
                <c:pt idx="10371">
                  <c:v>3.3296293406473898E-4</c:v>
                </c:pt>
                <c:pt idx="10372">
                  <c:v>3.3296296329148202E-4</c:v>
                </c:pt>
                <c:pt idx="10373">
                  <c:v>3.3296299635733601E-4</c:v>
                </c:pt>
                <c:pt idx="10374">
                  <c:v>3.3296303493881901E-4</c:v>
                </c:pt>
                <c:pt idx="10375">
                  <c:v>3.3296307428208198E-4</c:v>
                </c:pt>
                <c:pt idx="10376">
                  <c:v>3.32963114598757E-4</c:v>
                </c:pt>
                <c:pt idx="10377">
                  <c:v>3.3296316403097498E-4</c:v>
                </c:pt>
                <c:pt idx="10378">
                  <c:v>3.32963227808382E-4</c:v>
                </c:pt>
                <c:pt idx="10379">
                  <c:v>3.3296328645531501E-4</c:v>
                </c:pt>
                <c:pt idx="10380">
                  <c:v>3.3296335086931898E-4</c:v>
                </c:pt>
                <c:pt idx="10381">
                  <c:v>3.32963425535184E-4</c:v>
                </c:pt>
                <c:pt idx="10382">
                  <c:v>3.3296348903674001E-4</c:v>
                </c:pt>
                <c:pt idx="10383">
                  <c:v>3.32963550713234E-4</c:v>
                </c:pt>
                <c:pt idx="10384">
                  <c:v>3.32963621433899E-4</c:v>
                </c:pt>
                <c:pt idx="10385">
                  <c:v>3.3296367726657998E-4</c:v>
                </c:pt>
                <c:pt idx="10386">
                  <c:v>3.32963736006098E-4</c:v>
                </c:pt>
                <c:pt idx="10387">
                  <c:v>3.3296378902675E-4</c:v>
                </c:pt>
                <c:pt idx="10388">
                  <c:v>3.3296383825286499E-4</c:v>
                </c:pt>
                <c:pt idx="10389">
                  <c:v>3.3296388506487401E-4</c:v>
                </c:pt>
                <c:pt idx="10390">
                  <c:v>3.32963930335917E-4</c:v>
                </c:pt>
                <c:pt idx="10391">
                  <c:v>3.3296397838359103E-4</c:v>
                </c:pt>
                <c:pt idx="10392">
                  <c:v>3.3296403993594701E-4</c:v>
                </c:pt>
                <c:pt idx="10393">
                  <c:v>3.3296409574941701E-4</c:v>
                </c:pt>
                <c:pt idx="10394">
                  <c:v>3.3296415816894798E-4</c:v>
                </c:pt>
                <c:pt idx="10395">
                  <c:v>3.3296421675758702E-4</c:v>
                </c:pt>
                <c:pt idx="10396">
                  <c:v>3.3296427528985601E-4</c:v>
                </c:pt>
                <c:pt idx="10397">
                  <c:v>3.32964354066673E-4</c:v>
                </c:pt>
                <c:pt idx="10398">
                  <c:v>3.3296440740064701E-4</c:v>
                </c:pt>
                <c:pt idx="10399">
                  <c:v>3.3296447753150598E-4</c:v>
                </c:pt>
                <c:pt idx="10400">
                  <c:v>3.32964528981499E-4</c:v>
                </c:pt>
                <c:pt idx="10401">
                  <c:v>3.32964585361927E-4</c:v>
                </c:pt>
                <c:pt idx="10402">
                  <c:v>3.3296464248142499E-4</c:v>
                </c:pt>
                <c:pt idx="10403">
                  <c:v>3.3296469130132699E-4</c:v>
                </c:pt>
                <c:pt idx="10404">
                  <c:v>3.3296474987887101E-4</c:v>
                </c:pt>
                <c:pt idx="10405">
                  <c:v>3.3296480563635699E-4</c:v>
                </c:pt>
                <c:pt idx="10406">
                  <c:v>3.3296487977305101E-4</c:v>
                </c:pt>
                <c:pt idx="10407">
                  <c:v>3.32964937604294E-4</c:v>
                </c:pt>
                <c:pt idx="10408">
                  <c:v>3.3296499247523198E-4</c:v>
                </c:pt>
                <c:pt idx="10409">
                  <c:v>3.3296504107002299E-4</c:v>
                </c:pt>
                <c:pt idx="10410">
                  <c:v>3.3296509935328998E-4</c:v>
                </c:pt>
                <c:pt idx="10411">
                  <c:v>3.3296515173186401E-4</c:v>
                </c:pt>
                <c:pt idx="10412">
                  <c:v>3.3296521014321398E-4</c:v>
                </c:pt>
                <c:pt idx="10413">
                  <c:v>3.3296526984611898E-4</c:v>
                </c:pt>
                <c:pt idx="10414">
                  <c:v>3.3296530500405501E-4</c:v>
                </c:pt>
                <c:pt idx="10415">
                  <c:v>3.3296533665619902E-4</c:v>
                </c:pt>
                <c:pt idx="10416">
                  <c:v>3.3296538009878102E-4</c:v>
                </c:pt>
                <c:pt idx="10417">
                  <c:v>3.3296543436740002E-4</c:v>
                </c:pt>
                <c:pt idx="10418">
                  <c:v>3.3296548882517398E-4</c:v>
                </c:pt>
                <c:pt idx="10419">
                  <c:v>3.3296553706803702E-4</c:v>
                </c:pt>
                <c:pt idx="10420">
                  <c:v>3.3296558407533297E-4</c:v>
                </c:pt>
                <c:pt idx="10421">
                  <c:v>3.3296563227929501E-4</c:v>
                </c:pt>
                <c:pt idx="10422">
                  <c:v>3.3296567923921501E-4</c:v>
                </c:pt>
                <c:pt idx="10423">
                  <c:v>3.3296573762553802E-4</c:v>
                </c:pt>
                <c:pt idx="10424">
                  <c:v>3.32965795819269E-4</c:v>
                </c:pt>
                <c:pt idx="10425">
                  <c:v>3.3296585112046101E-4</c:v>
                </c:pt>
                <c:pt idx="10426">
                  <c:v>3.3296590300731498E-4</c:v>
                </c:pt>
                <c:pt idx="10427">
                  <c:v>3.3296595449407802E-4</c:v>
                </c:pt>
                <c:pt idx="10428">
                  <c:v>3.3296600194653698E-4</c:v>
                </c:pt>
                <c:pt idx="10429">
                  <c:v>3.3296603194558802E-4</c:v>
                </c:pt>
                <c:pt idx="10430">
                  <c:v>3.3296607257084497E-4</c:v>
                </c:pt>
                <c:pt idx="10431">
                  <c:v>3.3296611049091001E-4</c:v>
                </c:pt>
                <c:pt idx="10432">
                  <c:v>3.3296615627773898E-4</c:v>
                </c:pt>
                <c:pt idx="10433">
                  <c:v>3.3296619725707702E-4</c:v>
                </c:pt>
                <c:pt idx="10434">
                  <c:v>3.3296625511395098E-4</c:v>
                </c:pt>
                <c:pt idx="10435">
                  <c:v>3.3296629129033199E-4</c:v>
                </c:pt>
                <c:pt idx="10436">
                  <c:v>3.3296634867450899E-4</c:v>
                </c:pt>
                <c:pt idx="10437">
                  <c:v>3.3296640168543499E-4</c:v>
                </c:pt>
                <c:pt idx="10438">
                  <c:v>3.3296645090026301E-4</c:v>
                </c:pt>
                <c:pt idx="10439">
                  <c:v>3.3296649909436298E-4</c:v>
                </c:pt>
                <c:pt idx="10440">
                  <c:v>3.3296655105076602E-4</c:v>
                </c:pt>
                <c:pt idx="10441">
                  <c:v>3.3296660899380999E-4</c:v>
                </c:pt>
                <c:pt idx="10442">
                  <c:v>3.3296665002144501E-4</c:v>
                </c:pt>
                <c:pt idx="10443">
                  <c:v>3.3296670054568897E-4</c:v>
                </c:pt>
                <c:pt idx="10444">
                  <c:v>3.32966755660906E-4</c:v>
                </c:pt>
                <c:pt idx="10445">
                  <c:v>3.3296680732973499E-4</c:v>
                </c:pt>
                <c:pt idx="10446">
                  <c:v>3.3296687473440901E-4</c:v>
                </c:pt>
                <c:pt idx="10447">
                  <c:v>3.3296693257437398E-4</c:v>
                </c:pt>
                <c:pt idx="10448">
                  <c:v>3.3296698745565698E-4</c:v>
                </c:pt>
                <c:pt idx="10449">
                  <c:v>3.3296704293765602E-4</c:v>
                </c:pt>
                <c:pt idx="10450">
                  <c:v>3.3296709503665301E-4</c:v>
                </c:pt>
                <c:pt idx="10451">
                  <c:v>3.3296716314352499E-4</c:v>
                </c:pt>
                <c:pt idx="10452">
                  <c:v>3.3296722089823898E-4</c:v>
                </c:pt>
                <c:pt idx="10453">
                  <c:v>3.3296727039772698E-4</c:v>
                </c:pt>
                <c:pt idx="10454">
                  <c:v>3.3296731557189E-4</c:v>
                </c:pt>
                <c:pt idx="10455">
                  <c:v>3.3296735368061202E-4</c:v>
                </c:pt>
                <c:pt idx="10456">
                  <c:v>3.32967386258258E-4</c:v>
                </c:pt>
                <c:pt idx="10457">
                  <c:v>3.32967418103632E-4</c:v>
                </c:pt>
                <c:pt idx="10458">
                  <c:v>3.3296745491332298E-4</c:v>
                </c:pt>
                <c:pt idx="10459">
                  <c:v>3.3296749903042298E-4</c:v>
                </c:pt>
                <c:pt idx="10460">
                  <c:v>3.32967541067508E-4</c:v>
                </c:pt>
                <c:pt idx="10461">
                  <c:v>3.3296757789566501E-4</c:v>
                </c:pt>
                <c:pt idx="10462">
                  <c:v>3.3296761501684001E-4</c:v>
                </c:pt>
                <c:pt idx="10463">
                  <c:v>3.3296765960107898E-4</c:v>
                </c:pt>
                <c:pt idx="10464">
                  <c:v>3.3296769923946297E-4</c:v>
                </c:pt>
                <c:pt idx="10465">
                  <c:v>3.3296774763431301E-4</c:v>
                </c:pt>
                <c:pt idx="10466">
                  <c:v>3.3296779986138398E-4</c:v>
                </c:pt>
                <c:pt idx="10467">
                  <c:v>3.3296784816824499E-4</c:v>
                </c:pt>
                <c:pt idx="10468">
                  <c:v>3.32967900276647E-4</c:v>
                </c:pt>
                <c:pt idx="10469">
                  <c:v>3.3296795781493298E-4</c:v>
                </c:pt>
                <c:pt idx="10470">
                  <c:v>3.3296801233863998E-4</c:v>
                </c:pt>
                <c:pt idx="10471">
                  <c:v>3.3296806992018E-4</c:v>
                </c:pt>
                <c:pt idx="10472">
                  <c:v>3.3296811923421202E-4</c:v>
                </c:pt>
                <c:pt idx="10473">
                  <c:v>3.3296817270417399E-4</c:v>
                </c:pt>
                <c:pt idx="10474">
                  <c:v>3.3296822245228299E-4</c:v>
                </c:pt>
                <c:pt idx="10475">
                  <c:v>3.3296826544376701E-4</c:v>
                </c:pt>
                <c:pt idx="10476">
                  <c:v>3.3296831900891201E-4</c:v>
                </c:pt>
                <c:pt idx="10477">
                  <c:v>3.3296836406145102E-4</c:v>
                </c:pt>
                <c:pt idx="10478">
                  <c:v>3.32968409793586E-4</c:v>
                </c:pt>
                <c:pt idx="10479">
                  <c:v>3.3296845071174299E-4</c:v>
                </c:pt>
                <c:pt idx="10480">
                  <c:v>3.3296849305573697E-4</c:v>
                </c:pt>
                <c:pt idx="10481">
                  <c:v>3.3296853725209698E-4</c:v>
                </c:pt>
                <c:pt idx="10482">
                  <c:v>3.3296859471123398E-4</c:v>
                </c:pt>
                <c:pt idx="10483">
                  <c:v>3.3296864494823902E-4</c:v>
                </c:pt>
                <c:pt idx="10484">
                  <c:v>3.3296870214607203E-4</c:v>
                </c:pt>
                <c:pt idx="10485">
                  <c:v>3.3296875333030401E-4</c:v>
                </c:pt>
                <c:pt idx="10486">
                  <c:v>3.3296880934693301E-4</c:v>
                </c:pt>
                <c:pt idx="10487">
                  <c:v>3.32968872050601E-4</c:v>
                </c:pt>
                <c:pt idx="10488">
                  <c:v>3.3296892107937E-4</c:v>
                </c:pt>
                <c:pt idx="10489">
                  <c:v>3.32968963295214E-4</c:v>
                </c:pt>
                <c:pt idx="10490">
                  <c:v>3.3296899580840199E-4</c:v>
                </c:pt>
                <c:pt idx="10491">
                  <c:v>3.3296902382501002E-4</c:v>
                </c:pt>
                <c:pt idx="10492">
                  <c:v>3.3296908314842799E-4</c:v>
                </c:pt>
                <c:pt idx="10493">
                  <c:v>3.3296912567096302E-4</c:v>
                </c:pt>
                <c:pt idx="10494">
                  <c:v>3.3296917850674797E-4</c:v>
                </c:pt>
                <c:pt idx="10495">
                  <c:v>3.3296923679176698E-4</c:v>
                </c:pt>
                <c:pt idx="10496">
                  <c:v>3.3296928919497799E-4</c:v>
                </c:pt>
                <c:pt idx="10497">
                  <c:v>3.32969337705573E-4</c:v>
                </c:pt>
                <c:pt idx="10498">
                  <c:v>3.3296938175446502E-4</c:v>
                </c:pt>
                <c:pt idx="10499">
                  <c:v>3.3296942371032802E-4</c:v>
                </c:pt>
                <c:pt idx="10500">
                  <c:v>3.3296948068892098E-4</c:v>
                </c:pt>
                <c:pt idx="10501">
                  <c:v>3.3296953856692702E-4</c:v>
                </c:pt>
                <c:pt idx="10502">
                  <c:v>3.3296959349333398E-4</c:v>
                </c:pt>
                <c:pt idx="10503">
                  <c:v>3.3296964494100399E-4</c:v>
                </c:pt>
                <c:pt idx="10504">
                  <c:v>3.3296970131825202E-4</c:v>
                </c:pt>
                <c:pt idx="10505">
                  <c:v>3.3296976452691098E-4</c:v>
                </c:pt>
                <c:pt idx="10506">
                  <c:v>3.3296980549862398E-4</c:v>
                </c:pt>
                <c:pt idx="10507">
                  <c:v>3.3296986240423702E-4</c:v>
                </c:pt>
                <c:pt idx="10508">
                  <c:v>3.32969914726015E-4</c:v>
                </c:pt>
                <c:pt idx="10509">
                  <c:v>3.3296997171171903E-4</c:v>
                </c:pt>
                <c:pt idx="10510">
                  <c:v>3.3297002881570197E-4</c:v>
                </c:pt>
                <c:pt idx="10511">
                  <c:v>3.3297007569288401E-4</c:v>
                </c:pt>
                <c:pt idx="10512">
                  <c:v>3.3297012588073501E-4</c:v>
                </c:pt>
                <c:pt idx="10513">
                  <c:v>3.3297017526881799E-4</c:v>
                </c:pt>
                <c:pt idx="10514">
                  <c:v>3.3297022367508798E-4</c:v>
                </c:pt>
                <c:pt idx="10515">
                  <c:v>3.32970270881495E-4</c:v>
                </c:pt>
                <c:pt idx="10516">
                  <c:v>3.3297031345509801E-4</c:v>
                </c:pt>
                <c:pt idx="10517">
                  <c:v>3.3297035795122902E-4</c:v>
                </c:pt>
                <c:pt idx="10518">
                  <c:v>3.3297040044024903E-4</c:v>
                </c:pt>
                <c:pt idx="10519">
                  <c:v>3.3297044482590401E-4</c:v>
                </c:pt>
                <c:pt idx="10520">
                  <c:v>3.3297048552319102E-4</c:v>
                </c:pt>
                <c:pt idx="10521">
                  <c:v>3.3297052758166898E-4</c:v>
                </c:pt>
                <c:pt idx="10522">
                  <c:v>3.3297057140583598E-4</c:v>
                </c:pt>
                <c:pt idx="10523">
                  <c:v>3.3297061754171598E-4</c:v>
                </c:pt>
                <c:pt idx="10524">
                  <c:v>3.3297067604803199E-4</c:v>
                </c:pt>
                <c:pt idx="10525">
                  <c:v>3.32970731720781E-4</c:v>
                </c:pt>
                <c:pt idx="10526">
                  <c:v>3.3297078794549399E-4</c:v>
                </c:pt>
                <c:pt idx="10527">
                  <c:v>3.3297084486786499E-4</c:v>
                </c:pt>
                <c:pt idx="10528">
                  <c:v>3.32970889645963E-4</c:v>
                </c:pt>
                <c:pt idx="10529">
                  <c:v>3.3297093704055499E-4</c:v>
                </c:pt>
                <c:pt idx="10530">
                  <c:v>3.3297099754889199E-4</c:v>
                </c:pt>
                <c:pt idx="10531">
                  <c:v>3.3297105994290702E-4</c:v>
                </c:pt>
                <c:pt idx="10532">
                  <c:v>3.3297112027771102E-4</c:v>
                </c:pt>
                <c:pt idx="10533">
                  <c:v>3.32971176940807E-4</c:v>
                </c:pt>
                <c:pt idx="10534">
                  <c:v>3.3297123121567198E-4</c:v>
                </c:pt>
                <c:pt idx="10535">
                  <c:v>3.32971274024631E-4</c:v>
                </c:pt>
                <c:pt idx="10536">
                  <c:v>3.3297132730565501E-4</c:v>
                </c:pt>
                <c:pt idx="10537">
                  <c:v>3.3297138620526698E-4</c:v>
                </c:pt>
                <c:pt idx="10538">
                  <c:v>3.3297144386434599E-4</c:v>
                </c:pt>
                <c:pt idx="10539">
                  <c:v>3.3297149963719202E-4</c:v>
                </c:pt>
                <c:pt idx="10540">
                  <c:v>3.3297155207780198E-4</c:v>
                </c:pt>
                <c:pt idx="10541">
                  <c:v>3.3297160981841597E-4</c:v>
                </c:pt>
                <c:pt idx="10542">
                  <c:v>3.3297166044047802E-4</c:v>
                </c:pt>
                <c:pt idx="10543">
                  <c:v>3.3297171162374398E-4</c:v>
                </c:pt>
                <c:pt idx="10544">
                  <c:v>3.3297177823754699E-4</c:v>
                </c:pt>
                <c:pt idx="10545">
                  <c:v>3.3297182571324501E-4</c:v>
                </c:pt>
                <c:pt idx="10546">
                  <c:v>3.3297186303355998E-4</c:v>
                </c:pt>
                <c:pt idx="10547">
                  <c:v>3.3297191994991198E-4</c:v>
                </c:pt>
                <c:pt idx="10548">
                  <c:v>3.3297197774889898E-4</c:v>
                </c:pt>
                <c:pt idx="10549">
                  <c:v>3.3297203667045499E-4</c:v>
                </c:pt>
                <c:pt idx="10550">
                  <c:v>3.3297208115756798E-4</c:v>
                </c:pt>
                <c:pt idx="10551">
                  <c:v>3.32972123635825E-4</c:v>
                </c:pt>
                <c:pt idx="10552">
                  <c:v>3.3297216617929901E-4</c:v>
                </c:pt>
                <c:pt idx="10553">
                  <c:v>3.3297221904760802E-4</c:v>
                </c:pt>
                <c:pt idx="10554">
                  <c:v>3.3297227737747798E-4</c:v>
                </c:pt>
                <c:pt idx="10555">
                  <c:v>3.3297233375725199E-4</c:v>
                </c:pt>
                <c:pt idx="10556">
                  <c:v>3.3297239027830599E-4</c:v>
                </c:pt>
                <c:pt idx="10557">
                  <c:v>3.3297243845968599E-4</c:v>
                </c:pt>
                <c:pt idx="10558">
                  <c:v>3.32972484510497E-4</c:v>
                </c:pt>
                <c:pt idx="10559">
                  <c:v>3.3297253359487999E-4</c:v>
                </c:pt>
                <c:pt idx="10560">
                  <c:v>3.3297259681181E-4</c:v>
                </c:pt>
                <c:pt idx="10561">
                  <c:v>3.3297264502821499E-4</c:v>
                </c:pt>
                <c:pt idx="10562">
                  <c:v>3.3297270126103401E-4</c:v>
                </c:pt>
                <c:pt idx="10563">
                  <c:v>3.32972758193662E-4</c:v>
                </c:pt>
                <c:pt idx="10564">
                  <c:v>3.3297280908141402E-4</c:v>
                </c:pt>
                <c:pt idx="10565">
                  <c:v>3.32972859331928E-4</c:v>
                </c:pt>
                <c:pt idx="10566">
                  <c:v>3.3297291574449798E-4</c:v>
                </c:pt>
                <c:pt idx="10567">
                  <c:v>3.3297296276063398E-4</c:v>
                </c:pt>
                <c:pt idx="10568">
                  <c:v>3.3297301313451298E-4</c:v>
                </c:pt>
                <c:pt idx="10569">
                  <c:v>3.3297307843418203E-4</c:v>
                </c:pt>
                <c:pt idx="10570">
                  <c:v>3.3297312467166001E-4</c:v>
                </c:pt>
                <c:pt idx="10571">
                  <c:v>3.3297318333906802E-4</c:v>
                </c:pt>
                <c:pt idx="10572">
                  <c:v>3.3297323920349601E-4</c:v>
                </c:pt>
                <c:pt idx="10573">
                  <c:v>3.3297329567028797E-4</c:v>
                </c:pt>
                <c:pt idx="10574">
                  <c:v>3.32973352899176E-4</c:v>
                </c:pt>
                <c:pt idx="10575">
                  <c:v>3.3297340411814799E-4</c:v>
                </c:pt>
                <c:pt idx="10576">
                  <c:v>3.3297344850336701E-4</c:v>
                </c:pt>
                <c:pt idx="10577">
                  <c:v>3.3297348209791099E-4</c:v>
                </c:pt>
                <c:pt idx="10578">
                  <c:v>3.3297352145202801E-4</c:v>
                </c:pt>
                <c:pt idx="10579">
                  <c:v>3.32973561782607E-4</c:v>
                </c:pt>
                <c:pt idx="10580">
                  <c:v>3.32973603367902E-4</c:v>
                </c:pt>
                <c:pt idx="10581">
                  <c:v>3.3297364613921898E-4</c:v>
                </c:pt>
                <c:pt idx="10582">
                  <c:v>3.3297369936168702E-4</c:v>
                </c:pt>
                <c:pt idx="10583">
                  <c:v>3.32973748822129E-4</c:v>
                </c:pt>
                <c:pt idx="10584">
                  <c:v>3.3297380249060101E-4</c:v>
                </c:pt>
                <c:pt idx="10585">
                  <c:v>3.32973861784608E-4</c:v>
                </c:pt>
                <c:pt idx="10586">
                  <c:v>3.3297391688680397E-4</c:v>
                </c:pt>
                <c:pt idx="10587">
                  <c:v>3.3297396854037499E-4</c:v>
                </c:pt>
                <c:pt idx="10588">
                  <c:v>3.3297401618508402E-4</c:v>
                </c:pt>
                <c:pt idx="10589">
                  <c:v>3.3297407709283698E-4</c:v>
                </c:pt>
                <c:pt idx="10590">
                  <c:v>3.3297413563650798E-4</c:v>
                </c:pt>
                <c:pt idx="10591">
                  <c:v>3.3297419135369302E-4</c:v>
                </c:pt>
                <c:pt idx="10592">
                  <c:v>3.3297426542341202E-4</c:v>
                </c:pt>
                <c:pt idx="10593">
                  <c:v>3.3297432829183901E-4</c:v>
                </c:pt>
                <c:pt idx="10594">
                  <c:v>3.3297438920062999E-4</c:v>
                </c:pt>
                <c:pt idx="10595">
                  <c:v>3.3297443978957302E-4</c:v>
                </c:pt>
                <c:pt idx="10596">
                  <c:v>3.3297448332466999E-4</c:v>
                </c:pt>
                <c:pt idx="10597">
                  <c:v>3.3297453773778999E-4</c:v>
                </c:pt>
                <c:pt idx="10598">
                  <c:v>3.3297458582629398E-4</c:v>
                </c:pt>
                <c:pt idx="10599">
                  <c:v>3.3297463264565699E-4</c:v>
                </c:pt>
                <c:pt idx="10600">
                  <c:v>3.3297467794968802E-4</c:v>
                </c:pt>
                <c:pt idx="10601">
                  <c:v>3.3297472604112998E-4</c:v>
                </c:pt>
                <c:pt idx="10602">
                  <c:v>3.32974777859229E-4</c:v>
                </c:pt>
                <c:pt idx="10603">
                  <c:v>3.3297483474433598E-4</c:v>
                </c:pt>
                <c:pt idx="10604">
                  <c:v>3.32974898665541E-4</c:v>
                </c:pt>
                <c:pt idx="10605">
                  <c:v>3.3297496085194102E-4</c:v>
                </c:pt>
                <c:pt idx="10606">
                  <c:v>3.3297501514392198E-4</c:v>
                </c:pt>
                <c:pt idx="10607">
                  <c:v>3.32975065849863E-4</c:v>
                </c:pt>
                <c:pt idx="10608">
                  <c:v>3.3297510987850501E-4</c:v>
                </c:pt>
                <c:pt idx="10609">
                  <c:v>3.3297515628361799E-4</c:v>
                </c:pt>
                <c:pt idx="10610">
                  <c:v>3.32975201063321E-4</c:v>
                </c:pt>
                <c:pt idx="10611">
                  <c:v>3.3297524846003602E-4</c:v>
                </c:pt>
                <c:pt idx="10612">
                  <c:v>3.3297528892666602E-4</c:v>
                </c:pt>
                <c:pt idx="10613">
                  <c:v>3.3297533068739002E-4</c:v>
                </c:pt>
                <c:pt idx="10614">
                  <c:v>3.3297537412408301E-4</c:v>
                </c:pt>
                <c:pt idx="10615">
                  <c:v>3.3297541249128999E-4</c:v>
                </c:pt>
                <c:pt idx="10616">
                  <c:v>3.3297544209999399E-4</c:v>
                </c:pt>
                <c:pt idx="10617">
                  <c:v>3.3297546842977999E-4</c:v>
                </c:pt>
                <c:pt idx="10618">
                  <c:v>3.3297549465327499E-4</c:v>
                </c:pt>
                <c:pt idx="10619">
                  <c:v>3.3297554182022497E-4</c:v>
                </c:pt>
                <c:pt idx="10620">
                  <c:v>3.3297559239616598E-4</c:v>
                </c:pt>
                <c:pt idx="10621">
                  <c:v>3.3297564758188298E-4</c:v>
                </c:pt>
                <c:pt idx="10622">
                  <c:v>3.3297570912508602E-4</c:v>
                </c:pt>
                <c:pt idx="10623">
                  <c:v>3.3297574127696597E-4</c:v>
                </c:pt>
                <c:pt idx="10624">
                  <c:v>3.3297579676781303E-4</c:v>
                </c:pt>
                <c:pt idx="10625">
                  <c:v>3.3297587046160899E-4</c:v>
                </c:pt>
                <c:pt idx="10626">
                  <c:v>3.3297593293144803E-4</c:v>
                </c:pt>
                <c:pt idx="10627">
                  <c:v>3.3297598834424401E-4</c:v>
                </c:pt>
                <c:pt idx="10628">
                  <c:v>3.3297604036202402E-4</c:v>
                </c:pt>
                <c:pt idx="10629">
                  <c:v>3.3297610833620699E-4</c:v>
                </c:pt>
                <c:pt idx="10630">
                  <c:v>3.3297616395457801E-4</c:v>
                </c:pt>
                <c:pt idx="10631">
                  <c:v>3.3297622011065298E-4</c:v>
                </c:pt>
                <c:pt idx="10632">
                  <c:v>3.3297629491040498E-4</c:v>
                </c:pt>
                <c:pt idx="10633">
                  <c:v>3.3297635855432698E-4</c:v>
                </c:pt>
                <c:pt idx="10634">
                  <c:v>3.32976420403713E-4</c:v>
                </c:pt>
                <c:pt idx="10635">
                  <c:v>3.3297648008091899E-4</c:v>
                </c:pt>
                <c:pt idx="10636">
                  <c:v>3.3297653714986199E-4</c:v>
                </c:pt>
                <c:pt idx="10637">
                  <c:v>3.3297659234426502E-4</c:v>
                </c:pt>
                <c:pt idx="10638">
                  <c:v>3.3297664796576797E-4</c:v>
                </c:pt>
                <c:pt idx="10639">
                  <c:v>3.3297670311285902E-4</c:v>
                </c:pt>
                <c:pt idx="10640">
                  <c:v>3.32976740038028E-4</c:v>
                </c:pt>
                <c:pt idx="10641">
                  <c:v>3.3297678432819703E-4</c:v>
                </c:pt>
                <c:pt idx="10642">
                  <c:v>3.3297682364003998E-4</c:v>
                </c:pt>
                <c:pt idx="10643">
                  <c:v>3.3297685750834798E-4</c:v>
                </c:pt>
                <c:pt idx="10644">
                  <c:v>3.3297689093851802E-4</c:v>
                </c:pt>
                <c:pt idx="10645">
                  <c:v>3.3297692382898002E-4</c:v>
                </c:pt>
                <c:pt idx="10646">
                  <c:v>3.3297695485859298E-4</c:v>
                </c:pt>
                <c:pt idx="10647">
                  <c:v>3.3297701052171201E-4</c:v>
                </c:pt>
                <c:pt idx="10648">
                  <c:v>3.32977054470047E-4</c:v>
                </c:pt>
                <c:pt idx="10649">
                  <c:v>3.32977093402991E-4</c:v>
                </c:pt>
                <c:pt idx="10650">
                  <c:v>3.32977140723652E-4</c:v>
                </c:pt>
                <c:pt idx="10651">
                  <c:v>3.32977186610414E-4</c:v>
                </c:pt>
                <c:pt idx="10652">
                  <c:v>3.3297723124364102E-4</c:v>
                </c:pt>
                <c:pt idx="10653">
                  <c:v>3.32977270936473E-4</c:v>
                </c:pt>
                <c:pt idx="10654">
                  <c:v>3.3297731170141601E-4</c:v>
                </c:pt>
                <c:pt idx="10655">
                  <c:v>3.32977353847312E-4</c:v>
                </c:pt>
                <c:pt idx="10656">
                  <c:v>3.3297739778536702E-4</c:v>
                </c:pt>
                <c:pt idx="10657">
                  <c:v>3.32977439609309E-4</c:v>
                </c:pt>
                <c:pt idx="10658">
                  <c:v>3.3297748312821097E-4</c:v>
                </c:pt>
                <c:pt idx="10659">
                  <c:v>3.3297752886273202E-4</c:v>
                </c:pt>
                <c:pt idx="10660">
                  <c:v>3.3297757661060001E-4</c:v>
                </c:pt>
                <c:pt idx="10661">
                  <c:v>3.3297763768324001E-4</c:v>
                </c:pt>
                <c:pt idx="10662">
                  <c:v>3.3297768600885203E-4</c:v>
                </c:pt>
                <c:pt idx="10663">
                  <c:v>3.3297774800660298E-4</c:v>
                </c:pt>
                <c:pt idx="10664">
                  <c:v>3.3297780209278502E-4</c:v>
                </c:pt>
                <c:pt idx="10665">
                  <c:v>3.32977837334388E-4</c:v>
                </c:pt>
                <c:pt idx="10666">
                  <c:v>3.3297786908071498E-4</c:v>
                </c:pt>
                <c:pt idx="10667">
                  <c:v>3.3297789991355902E-4</c:v>
                </c:pt>
                <c:pt idx="10668">
                  <c:v>3.3297792964142301E-4</c:v>
                </c:pt>
                <c:pt idx="10669">
                  <c:v>3.3297798442096801E-4</c:v>
                </c:pt>
                <c:pt idx="10670">
                  <c:v>3.32978045398489E-4</c:v>
                </c:pt>
                <c:pt idx="10671">
                  <c:v>3.3297809233475301E-4</c:v>
                </c:pt>
                <c:pt idx="10672">
                  <c:v>3.3297814260168501E-4</c:v>
                </c:pt>
                <c:pt idx="10673">
                  <c:v>3.3297819725981601E-4</c:v>
                </c:pt>
                <c:pt idx="10674">
                  <c:v>3.3297825202919102E-4</c:v>
                </c:pt>
                <c:pt idx="10675">
                  <c:v>3.3297830051157401E-4</c:v>
                </c:pt>
                <c:pt idx="10676">
                  <c:v>3.3297836276083298E-4</c:v>
                </c:pt>
                <c:pt idx="10677">
                  <c:v>3.32978404227466E-4</c:v>
                </c:pt>
                <c:pt idx="10678">
                  <c:v>3.3297844043197902E-4</c:v>
                </c:pt>
                <c:pt idx="10679">
                  <c:v>3.3297849536849199E-4</c:v>
                </c:pt>
                <c:pt idx="10680">
                  <c:v>3.3297853821825203E-4</c:v>
                </c:pt>
                <c:pt idx="10681">
                  <c:v>3.3297859156276199E-4</c:v>
                </c:pt>
                <c:pt idx="10682">
                  <c:v>3.3297864116501501E-4</c:v>
                </c:pt>
                <c:pt idx="10683">
                  <c:v>3.32978695788527E-4</c:v>
                </c:pt>
                <c:pt idx="10684">
                  <c:v>3.3297873668183901E-4</c:v>
                </c:pt>
                <c:pt idx="10685">
                  <c:v>3.3297877899369599E-4</c:v>
                </c:pt>
                <c:pt idx="10686">
                  <c:v>3.3297881889173301E-4</c:v>
                </c:pt>
                <c:pt idx="10687">
                  <c:v>3.3297885596521E-4</c:v>
                </c:pt>
                <c:pt idx="10688">
                  <c:v>3.3297891057540999E-4</c:v>
                </c:pt>
                <c:pt idx="10689">
                  <c:v>3.3297895543648399E-4</c:v>
                </c:pt>
                <c:pt idx="10690">
                  <c:v>3.3297901192905102E-4</c:v>
                </c:pt>
                <c:pt idx="10691">
                  <c:v>3.3297906919059603E-4</c:v>
                </c:pt>
                <c:pt idx="10692">
                  <c:v>3.32979118162302E-4</c:v>
                </c:pt>
                <c:pt idx="10693">
                  <c:v>3.32979162735191E-4</c:v>
                </c:pt>
                <c:pt idx="10694">
                  <c:v>3.3297921877449099E-4</c:v>
                </c:pt>
                <c:pt idx="10695">
                  <c:v>3.3297926644307898E-4</c:v>
                </c:pt>
                <c:pt idx="10696">
                  <c:v>3.3297931275195998E-4</c:v>
                </c:pt>
                <c:pt idx="10697">
                  <c:v>3.3297934475757097E-4</c:v>
                </c:pt>
                <c:pt idx="10698">
                  <c:v>3.3297937290291602E-4</c:v>
                </c:pt>
                <c:pt idx="10699">
                  <c:v>3.3297941333426402E-4</c:v>
                </c:pt>
                <c:pt idx="10700">
                  <c:v>3.3297946294229698E-4</c:v>
                </c:pt>
                <c:pt idx="10701">
                  <c:v>3.3297950824031801E-4</c:v>
                </c:pt>
                <c:pt idx="10702">
                  <c:v>3.3297954487365299E-4</c:v>
                </c:pt>
                <c:pt idx="10703">
                  <c:v>3.3297958872670097E-4</c:v>
                </c:pt>
                <c:pt idx="10704">
                  <c:v>3.3297963490059202E-4</c:v>
                </c:pt>
                <c:pt idx="10705">
                  <c:v>3.3297968414901398E-4</c:v>
                </c:pt>
                <c:pt idx="10706">
                  <c:v>3.32979726601402E-4</c:v>
                </c:pt>
                <c:pt idx="10707">
                  <c:v>3.3297976388492001E-4</c:v>
                </c:pt>
                <c:pt idx="10708">
                  <c:v>3.3297981840592599E-4</c:v>
                </c:pt>
                <c:pt idx="10709">
                  <c:v>3.3297987588080301E-4</c:v>
                </c:pt>
                <c:pt idx="10710">
                  <c:v>3.3297992012570302E-4</c:v>
                </c:pt>
                <c:pt idx="10711">
                  <c:v>3.3297996397733801E-4</c:v>
                </c:pt>
                <c:pt idx="10712">
                  <c:v>3.3297999694298499E-4</c:v>
                </c:pt>
                <c:pt idx="10713">
                  <c:v>3.3298002926316299E-4</c:v>
                </c:pt>
                <c:pt idx="10714">
                  <c:v>3.3298006676015299E-4</c:v>
                </c:pt>
                <c:pt idx="10715">
                  <c:v>3.3298009868543398E-4</c:v>
                </c:pt>
                <c:pt idx="10716">
                  <c:v>3.32980135610617E-4</c:v>
                </c:pt>
                <c:pt idx="10717">
                  <c:v>3.3298017990080701E-4</c:v>
                </c:pt>
                <c:pt idx="10718">
                  <c:v>3.32980234216093E-4</c:v>
                </c:pt>
                <c:pt idx="10719">
                  <c:v>3.3298028873240899E-4</c:v>
                </c:pt>
                <c:pt idx="10720">
                  <c:v>3.3298033058849899E-4</c:v>
                </c:pt>
                <c:pt idx="10721">
                  <c:v>3.3298036721855301E-4</c:v>
                </c:pt>
                <c:pt idx="10722">
                  <c:v>3.32980411066692E-4</c:v>
                </c:pt>
                <c:pt idx="10723">
                  <c:v>3.3298045305081499E-4</c:v>
                </c:pt>
                <c:pt idx="10724">
                  <c:v>3.3298050505168301E-4</c:v>
                </c:pt>
                <c:pt idx="10725">
                  <c:v>3.3298055667990402E-4</c:v>
                </c:pt>
                <c:pt idx="10726">
                  <c:v>3.3298060171184498E-4</c:v>
                </c:pt>
                <c:pt idx="10727">
                  <c:v>3.32980649442519E-4</c:v>
                </c:pt>
                <c:pt idx="10728">
                  <c:v>3.3298070077517002E-4</c:v>
                </c:pt>
                <c:pt idx="10729">
                  <c:v>3.3298075157544102E-4</c:v>
                </c:pt>
                <c:pt idx="10730">
                  <c:v>3.3298081756675402E-4</c:v>
                </c:pt>
                <c:pt idx="10731">
                  <c:v>3.32980870670951E-4</c:v>
                </c:pt>
                <c:pt idx="10732">
                  <c:v>3.32980923371547E-4</c:v>
                </c:pt>
                <c:pt idx="10733">
                  <c:v>3.3298096843259299E-4</c:v>
                </c:pt>
                <c:pt idx="10734">
                  <c:v>3.3298101620183202E-4</c:v>
                </c:pt>
                <c:pt idx="10735">
                  <c:v>3.32981062632969E-4</c:v>
                </c:pt>
                <c:pt idx="10736">
                  <c:v>3.3298111222459798E-4</c:v>
                </c:pt>
                <c:pt idx="10737">
                  <c:v>3.32981166229983E-4</c:v>
                </c:pt>
                <c:pt idx="10738">
                  <c:v>3.3298123746615198E-4</c:v>
                </c:pt>
                <c:pt idx="10739">
                  <c:v>3.3298129734279301E-4</c:v>
                </c:pt>
                <c:pt idx="10740">
                  <c:v>3.3298134052965698E-4</c:v>
                </c:pt>
                <c:pt idx="10741">
                  <c:v>3.3298137862122301E-4</c:v>
                </c:pt>
                <c:pt idx="10742">
                  <c:v>3.3298141118053698E-4</c:v>
                </c:pt>
                <c:pt idx="10743">
                  <c:v>3.3298146491131798E-4</c:v>
                </c:pt>
                <c:pt idx="10744">
                  <c:v>3.32981524433065E-4</c:v>
                </c:pt>
                <c:pt idx="10745">
                  <c:v>3.3298157829307802E-4</c:v>
                </c:pt>
                <c:pt idx="10746">
                  <c:v>3.3298163223879597E-4</c:v>
                </c:pt>
                <c:pt idx="10747">
                  <c:v>3.3298168610000303E-4</c:v>
                </c:pt>
                <c:pt idx="10748">
                  <c:v>3.3298173150921999E-4</c:v>
                </c:pt>
                <c:pt idx="10749">
                  <c:v>3.3298177974027402E-4</c:v>
                </c:pt>
                <c:pt idx="10750">
                  <c:v>3.32981827196703E-4</c:v>
                </c:pt>
                <c:pt idx="10751">
                  <c:v>3.3298187140591199E-4</c:v>
                </c:pt>
                <c:pt idx="10752">
                  <c:v>3.3298191804903798E-4</c:v>
                </c:pt>
                <c:pt idx="10753">
                  <c:v>3.3298196792385298E-4</c:v>
                </c:pt>
                <c:pt idx="10754">
                  <c:v>3.3298201389703202E-4</c:v>
                </c:pt>
                <c:pt idx="10755">
                  <c:v>3.3298207214555299E-4</c:v>
                </c:pt>
                <c:pt idx="10756">
                  <c:v>3.32982127511834E-4</c:v>
                </c:pt>
                <c:pt idx="10757">
                  <c:v>3.3298217665559798E-4</c:v>
                </c:pt>
                <c:pt idx="10758">
                  <c:v>3.3298221899524702E-4</c:v>
                </c:pt>
                <c:pt idx="10759">
                  <c:v>3.3298227154713098E-4</c:v>
                </c:pt>
                <c:pt idx="10760">
                  <c:v>3.3298232386009001E-4</c:v>
                </c:pt>
                <c:pt idx="10761">
                  <c:v>3.3298236963983101E-4</c:v>
                </c:pt>
                <c:pt idx="10762">
                  <c:v>3.3298241061124E-4</c:v>
                </c:pt>
                <c:pt idx="10763">
                  <c:v>3.3298246412648302E-4</c:v>
                </c:pt>
                <c:pt idx="10764">
                  <c:v>3.3298250525675099E-4</c:v>
                </c:pt>
                <c:pt idx="10765">
                  <c:v>3.3298254376695801E-4</c:v>
                </c:pt>
                <c:pt idx="10766">
                  <c:v>3.3298259044622702E-4</c:v>
                </c:pt>
                <c:pt idx="10767">
                  <c:v>3.3298262446971103E-4</c:v>
                </c:pt>
                <c:pt idx="10768">
                  <c:v>3.3298266445292601E-4</c:v>
                </c:pt>
                <c:pt idx="10769">
                  <c:v>3.32982717657453E-4</c:v>
                </c:pt>
                <c:pt idx="10770">
                  <c:v>3.3298275480911398E-4</c:v>
                </c:pt>
                <c:pt idx="10771">
                  <c:v>3.3298279943912802E-4</c:v>
                </c:pt>
                <c:pt idx="10772">
                  <c:v>3.3298285556822001E-4</c:v>
                </c:pt>
                <c:pt idx="10773">
                  <c:v>3.32982918429287E-4</c:v>
                </c:pt>
                <c:pt idx="10774">
                  <c:v>3.3298297932916399E-4</c:v>
                </c:pt>
                <c:pt idx="10775">
                  <c:v>3.3298302990653902E-4</c:v>
                </c:pt>
                <c:pt idx="10776">
                  <c:v>3.3298308509421202E-4</c:v>
                </c:pt>
                <c:pt idx="10777">
                  <c:v>3.3298313403988799E-4</c:v>
                </c:pt>
                <c:pt idx="10778">
                  <c:v>3.3298318538547999E-4</c:v>
                </c:pt>
                <c:pt idx="10779">
                  <c:v>3.3298323267535697E-4</c:v>
                </c:pt>
                <c:pt idx="10780">
                  <c:v>3.3298327534307898E-4</c:v>
                </c:pt>
                <c:pt idx="10781">
                  <c:v>3.3298331566101102E-4</c:v>
                </c:pt>
                <c:pt idx="10782">
                  <c:v>3.32983365095156E-4</c:v>
                </c:pt>
                <c:pt idx="10783">
                  <c:v>3.3298341355786798E-4</c:v>
                </c:pt>
                <c:pt idx="10784">
                  <c:v>3.3298346678301601E-4</c:v>
                </c:pt>
                <c:pt idx="10785">
                  <c:v>3.3298352014474202E-4</c:v>
                </c:pt>
                <c:pt idx="10786">
                  <c:v>3.32983569767006E-4</c:v>
                </c:pt>
                <c:pt idx="10787">
                  <c:v>3.3298362222590298E-4</c:v>
                </c:pt>
                <c:pt idx="10788">
                  <c:v>3.32983679445126E-4</c:v>
                </c:pt>
                <c:pt idx="10789">
                  <c:v>3.3298373359116402E-4</c:v>
                </c:pt>
                <c:pt idx="10790">
                  <c:v>3.3298378414626102E-4</c:v>
                </c:pt>
                <c:pt idx="10791">
                  <c:v>3.3298382344354801E-4</c:v>
                </c:pt>
                <c:pt idx="10792">
                  <c:v>3.3298385982056898E-4</c:v>
                </c:pt>
                <c:pt idx="10793">
                  <c:v>3.3298389739447201E-4</c:v>
                </c:pt>
                <c:pt idx="10794">
                  <c:v>3.3298394265943003E-4</c:v>
                </c:pt>
                <c:pt idx="10795">
                  <c:v>3.3298398810094798E-4</c:v>
                </c:pt>
                <c:pt idx="10796">
                  <c:v>3.3298403637489098E-4</c:v>
                </c:pt>
                <c:pt idx="10797">
                  <c:v>3.3298408948044002E-4</c:v>
                </c:pt>
                <c:pt idx="10798">
                  <c:v>3.32984142483237E-4</c:v>
                </c:pt>
                <c:pt idx="10799">
                  <c:v>3.3298420099864197E-4</c:v>
                </c:pt>
                <c:pt idx="10800">
                  <c:v>3.3298425131441999E-4</c:v>
                </c:pt>
                <c:pt idx="10801">
                  <c:v>3.3298430446248499E-4</c:v>
                </c:pt>
                <c:pt idx="10802">
                  <c:v>3.3298435214432898E-4</c:v>
                </c:pt>
                <c:pt idx="10803">
                  <c:v>3.3298439291548501E-4</c:v>
                </c:pt>
                <c:pt idx="10804">
                  <c:v>3.3298443506941001E-4</c:v>
                </c:pt>
                <c:pt idx="10805">
                  <c:v>3.3298447478137999E-4</c:v>
                </c:pt>
                <c:pt idx="10806">
                  <c:v>3.3298452328855998E-4</c:v>
                </c:pt>
                <c:pt idx="10807">
                  <c:v>3.32984560210345E-4</c:v>
                </c:pt>
                <c:pt idx="10808">
                  <c:v>3.3298460449544001E-4</c:v>
                </c:pt>
                <c:pt idx="10809">
                  <c:v>3.3298465123866898E-4</c:v>
                </c:pt>
                <c:pt idx="10810">
                  <c:v>3.3298471070930899E-4</c:v>
                </c:pt>
                <c:pt idx="10811">
                  <c:v>3.3298475507545299E-4</c:v>
                </c:pt>
                <c:pt idx="10812">
                  <c:v>3.3298480192564002E-4</c:v>
                </c:pt>
                <c:pt idx="10813">
                  <c:v>3.3298486156643097E-4</c:v>
                </c:pt>
                <c:pt idx="10814">
                  <c:v>3.3298490690494902E-4</c:v>
                </c:pt>
                <c:pt idx="10815">
                  <c:v>3.3298494738335399E-4</c:v>
                </c:pt>
                <c:pt idx="10816">
                  <c:v>3.3298498915926799E-4</c:v>
                </c:pt>
                <c:pt idx="10817">
                  <c:v>3.3298504083798002E-4</c:v>
                </c:pt>
                <c:pt idx="10818">
                  <c:v>3.3298508851167802E-4</c:v>
                </c:pt>
                <c:pt idx="10819">
                  <c:v>3.32985134826762E-4</c:v>
                </c:pt>
                <c:pt idx="10820">
                  <c:v>3.3298518777845999E-4</c:v>
                </c:pt>
                <c:pt idx="10821">
                  <c:v>3.3298523425797602E-4</c:v>
                </c:pt>
                <c:pt idx="10822">
                  <c:v>3.3298528391420399E-4</c:v>
                </c:pt>
                <c:pt idx="10823">
                  <c:v>3.3298533357983498E-4</c:v>
                </c:pt>
                <c:pt idx="10824">
                  <c:v>3.3298538232638301E-4</c:v>
                </c:pt>
                <c:pt idx="10825">
                  <c:v>3.3298542664325197E-4</c:v>
                </c:pt>
                <c:pt idx="10826">
                  <c:v>3.3298547342840498E-4</c:v>
                </c:pt>
                <c:pt idx="10827">
                  <c:v>3.32985532965729E-4</c:v>
                </c:pt>
                <c:pt idx="10828">
                  <c:v>3.3298557818140802E-4</c:v>
                </c:pt>
                <c:pt idx="10829">
                  <c:v>3.3298562615564198E-4</c:v>
                </c:pt>
                <c:pt idx="10830">
                  <c:v>3.32985667239555E-4</c:v>
                </c:pt>
                <c:pt idx="10831">
                  <c:v>3.3298571980475199E-4</c:v>
                </c:pt>
                <c:pt idx="10832">
                  <c:v>3.3298575525253298E-4</c:v>
                </c:pt>
                <c:pt idx="10833">
                  <c:v>3.3298578495161499E-4</c:v>
                </c:pt>
                <c:pt idx="10834">
                  <c:v>3.3298581140708703E-4</c:v>
                </c:pt>
                <c:pt idx="10835">
                  <c:v>3.3298583462448898E-4</c:v>
                </c:pt>
                <c:pt idx="10836">
                  <c:v>3.3298586411475902E-4</c:v>
                </c:pt>
                <c:pt idx="10837">
                  <c:v>3.3298589755371099E-4</c:v>
                </c:pt>
                <c:pt idx="10838">
                  <c:v>3.32985930454973E-4</c:v>
                </c:pt>
                <c:pt idx="10839">
                  <c:v>3.32985968796547E-4</c:v>
                </c:pt>
                <c:pt idx="10840">
                  <c:v>3.3298602100870401E-4</c:v>
                </c:pt>
                <c:pt idx="10841">
                  <c:v>3.3298607039235401E-4</c:v>
                </c:pt>
                <c:pt idx="10842">
                  <c:v>3.3298610230590898E-4</c:v>
                </c:pt>
                <c:pt idx="10843">
                  <c:v>3.3298612526426799E-4</c:v>
                </c:pt>
                <c:pt idx="10844">
                  <c:v>3.3298617960092898E-4</c:v>
                </c:pt>
                <c:pt idx="10845">
                  <c:v>3.3298621746981501E-4</c:v>
                </c:pt>
                <c:pt idx="10846">
                  <c:v>3.32986263179411E-4</c:v>
                </c:pt>
                <c:pt idx="10847">
                  <c:v>3.3298630185357801E-4</c:v>
                </c:pt>
                <c:pt idx="10848">
                  <c:v>3.32986348781404E-4</c:v>
                </c:pt>
                <c:pt idx="10849">
                  <c:v>3.3298638874824102E-4</c:v>
                </c:pt>
                <c:pt idx="10850">
                  <c:v>3.3298642986524302E-4</c:v>
                </c:pt>
                <c:pt idx="10851">
                  <c:v>3.3298648052709301E-4</c:v>
                </c:pt>
                <c:pt idx="10852">
                  <c:v>3.3298652427721698E-4</c:v>
                </c:pt>
                <c:pt idx="10853">
                  <c:v>3.3298657031568401E-4</c:v>
                </c:pt>
                <c:pt idx="10854">
                  <c:v>3.3298660391393298E-4</c:v>
                </c:pt>
                <c:pt idx="10855">
                  <c:v>3.3298662859461198E-4</c:v>
                </c:pt>
                <c:pt idx="10856">
                  <c:v>3.32986655361668E-4</c:v>
                </c:pt>
                <c:pt idx="10857">
                  <c:v>3.32986690591655E-4</c:v>
                </c:pt>
                <c:pt idx="10858">
                  <c:v>3.3298673235495702E-4</c:v>
                </c:pt>
                <c:pt idx="10859">
                  <c:v>3.3298676864392001E-4</c:v>
                </c:pt>
                <c:pt idx="10860">
                  <c:v>3.3298681198227603E-4</c:v>
                </c:pt>
                <c:pt idx="10861">
                  <c:v>3.3298685309388401E-4</c:v>
                </c:pt>
                <c:pt idx="10862">
                  <c:v>3.3298689568826402E-4</c:v>
                </c:pt>
                <c:pt idx="10863">
                  <c:v>3.3298693701085E-4</c:v>
                </c:pt>
                <c:pt idx="10864">
                  <c:v>3.32986989259682E-4</c:v>
                </c:pt>
                <c:pt idx="10865">
                  <c:v>3.3298702887928501E-4</c:v>
                </c:pt>
                <c:pt idx="10866">
                  <c:v>3.32987077245476E-4</c:v>
                </c:pt>
                <c:pt idx="10867">
                  <c:v>3.3298712440303001E-4</c:v>
                </c:pt>
                <c:pt idx="10868">
                  <c:v>3.3298716692156801E-4</c:v>
                </c:pt>
                <c:pt idx="10869">
                  <c:v>3.3298721914957102E-4</c:v>
                </c:pt>
                <c:pt idx="10870">
                  <c:v>3.3298726745751E-4</c:v>
                </c:pt>
                <c:pt idx="10871">
                  <c:v>3.3298731956736397E-4</c:v>
                </c:pt>
                <c:pt idx="10872">
                  <c:v>3.3298736269070801E-4</c:v>
                </c:pt>
                <c:pt idx="10873">
                  <c:v>3.3298740790620098E-4</c:v>
                </c:pt>
                <c:pt idx="10874">
                  <c:v>3.3298744824735501E-4</c:v>
                </c:pt>
                <c:pt idx="10875">
                  <c:v>3.32987497717095E-4</c:v>
                </c:pt>
                <c:pt idx="10876">
                  <c:v>3.3298753254959202E-4</c:v>
                </c:pt>
                <c:pt idx="10877">
                  <c:v>3.3298757372472298E-4</c:v>
                </c:pt>
                <c:pt idx="10878">
                  <c:v>3.3298761640138802E-4</c:v>
                </c:pt>
                <c:pt idx="10879">
                  <c:v>3.3298765672988302E-4</c:v>
                </c:pt>
                <c:pt idx="10880">
                  <c:v>3.3298770900448802E-4</c:v>
                </c:pt>
                <c:pt idx="10881">
                  <c:v>3.3298776651671601E-4</c:v>
                </c:pt>
                <c:pt idx="10882">
                  <c:v>3.3298781575655798E-4</c:v>
                </c:pt>
                <c:pt idx="10883">
                  <c:v>3.3298786912598502E-4</c:v>
                </c:pt>
                <c:pt idx="10884">
                  <c:v>3.3298791477022103E-4</c:v>
                </c:pt>
                <c:pt idx="10885">
                  <c:v>3.3298795559009498E-4</c:v>
                </c:pt>
                <c:pt idx="10886">
                  <c:v>3.3298800797309402E-4</c:v>
                </c:pt>
                <c:pt idx="10887">
                  <c:v>3.3298805382946399E-4</c:v>
                </c:pt>
                <c:pt idx="10888">
                  <c:v>3.3298810602607398E-4</c:v>
                </c:pt>
                <c:pt idx="10889">
                  <c:v>3.3298815799914203E-4</c:v>
                </c:pt>
                <c:pt idx="10890">
                  <c:v>3.3298820702990802E-4</c:v>
                </c:pt>
                <c:pt idx="10891">
                  <c:v>3.3298827016053098E-4</c:v>
                </c:pt>
                <c:pt idx="10892">
                  <c:v>3.3298831381486601E-4</c:v>
                </c:pt>
                <c:pt idx="10893">
                  <c:v>3.32988355301494E-4</c:v>
                </c:pt>
                <c:pt idx="10894">
                  <c:v>3.3298839838210898E-4</c:v>
                </c:pt>
                <c:pt idx="10895">
                  <c:v>3.3298843635656898E-4</c:v>
                </c:pt>
                <c:pt idx="10896">
                  <c:v>3.3298848222551201E-4</c:v>
                </c:pt>
                <c:pt idx="10897">
                  <c:v>3.3298852106827798E-4</c:v>
                </c:pt>
                <c:pt idx="10898">
                  <c:v>3.3298856825196902E-4</c:v>
                </c:pt>
                <c:pt idx="10899">
                  <c:v>3.3298861079996599E-4</c:v>
                </c:pt>
                <c:pt idx="10900">
                  <c:v>3.3298864818847402E-4</c:v>
                </c:pt>
                <c:pt idx="10901">
                  <c:v>3.32988691450815E-4</c:v>
                </c:pt>
                <c:pt idx="10902">
                  <c:v>3.3298872962561399E-4</c:v>
                </c:pt>
                <c:pt idx="10903">
                  <c:v>3.32988775797241E-4</c:v>
                </c:pt>
                <c:pt idx="10904">
                  <c:v>3.3298881496066898E-4</c:v>
                </c:pt>
                <c:pt idx="10905">
                  <c:v>3.3298886263176202E-4</c:v>
                </c:pt>
                <c:pt idx="10906">
                  <c:v>3.3298890572986003E-4</c:v>
                </c:pt>
                <c:pt idx="10907">
                  <c:v>3.3298894478457901E-4</c:v>
                </c:pt>
                <c:pt idx="10908">
                  <c:v>3.3298898473198898E-4</c:v>
                </c:pt>
                <c:pt idx="10909">
                  <c:v>3.3298903359891402E-4</c:v>
                </c:pt>
                <c:pt idx="10910">
                  <c:v>3.3298908203655399E-4</c:v>
                </c:pt>
                <c:pt idx="10911">
                  <c:v>3.3298913255185101E-4</c:v>
                </c:pt>
                <c:pt idx="10912">
                  <c:v>3.32989182343046E-4</c:v>
                </c:pt>
                <c:pt idx="10913">
                  <c:v>3.3298922538108002E-4</c:v>
                </c:pt>
                <c:pt idx="10914">
                  <c:v>3.3298927048478898E-4</c:v>
                </c:pt>
                <c:pt idx="10915">
                  <c:v>3.32989313700258E-4</c:v>
                </c:pt>
                <c:pt idx="10916">
                  <c:v>3.3298935182336401E-4</c:v>
                </c:pt>
                <c:pt idx="10917">
                  <c:v>3.3298939791685198E-4</c:v>
                </c:pt>
                <c:pt idx="10918">
                  <c:v>3.3298944015827501E-4</c:v>
                </c:pt>
                <c:pt idx="10919">
                  <c:v>3.3298949255780602E-4</c:v>
                </c:pt>
                <c:pt idx="10920">
                  <c:v>3.32989544681258E-4</c:v>
                </c:pt>
                <c:pt idx="10921">
                  <c:v>3.3298959634433302E-4</c:v>
                </c:pt>
                <c:pt idx="10922">
                  <c:v>3.3298964755368001E-4</c:v>
                </c:pt>
                <c:pt idx="10923">
                  <c:v>3.3298969820146502E-4</c:v>
                </c:pt>
                <c:pt idx="10924">
                  <c:v>3.3298974181570999E-4</c:v>
                </c:pt>
                <c:pt idx="10925">
                  <c:v>3.3298979635251302E-4</c:v>
                </c:pt>
                <c:pt idx="10926">
                  <c:v>3.3298984356631398E-4</c:v>
                </c:pt>
                <c:pt idx="10927">
                  <c:v>3.3298988614825401E-4</c:v>
                </c:pt>
                <c:pt idx="10928">
                  <c:v>3.3298993795006799E-4</c:v>
                </c:pt>
                <c:pt idx="10929">
                  <c:v>3.3298998672863397E-4</c:v>
                </c:pt>
                <c:pt idx="10930">
                  <c:v>3.3299004945361099E-4</c:v>
                </c:pt>
                <c:pt idx="10931">
                  <c:v>3.3299010433398299E-4</c:v>
                </c:pt>
                <c:pt idx="10932">
                  <c:v>3.32990155727761E-4</c:v>
                </c:pt>
                <c:pt idx="10933">
                  <c:v>3.3299022268421002E-4</c:v>
                </c:pt>
                <c:pt idx="10934">
                  <c:v>3.3299026208753101E-4</c:v>
                </c:pt>
                <c:pt idx="10935">
                  <c:v>3.3299029858728599E-4</c:v>
                </c:pt>
                <c:pt idx="10936">
                  <c:v>3.3299033175658902E-4</c:v>
                </c:pt>
                <c:pt idx="10937">
                  <c:v>3.32990370489012E-4</c:v>
                </c:pt>
                <c:pt idx="10938">
                  <c:v>3.3299040876495301E-4</c:v>
                </c:pt>
                <c:pt idx="10939">
                  <c:v>3.32990447719133E-4</c:v>
                </c:pt>
                <c:pt idx="10940">
                  <c:v>3.3299049507205802E-4</c:v>
                </c:pt>
                <c:pt idx="10941">
                  <c:v>3.3299054099793202E-4</c:v>
                </c:pt>
                <c:pt idx="10942">
                  <c:v>3.3299058991591302E-4</c:v>
                </c:pt>
                <c:pt idx="10943">
                  <c:v>3.32990634427685E-4</c:v>
                </c:pt>
                <c:pt idx="10944">
                  <c:v>3.3299067398554898E-4</c:v>
                </c:pt>
                <c:pt idx="10945">
                  <c:v>3.3299071457729802E-4</c:v>
                </c:pt>
                <c:pt idx="10946">
                  <c:v>3.3299075649948699E-4</c:v>
                </c:pt>
                <c:pt idx="10947">
                  <c:v>3.3299080014621201E-4</c:v>
                </c:pt>
                <c:pt idx="10948">
                  <c:v>3.3299083874545598E-4</c:v>
                </c:pt>
                <c:pt idx="10949">
                  <c:v>3.3299088555967103E-4</c:v>
                </c:pt>
                <c:pt idx="10950">
                  <c:v>3.3299092769160601E-4</c:v>
                </c:pt>
                <c:pt idx="10951">
                  <c:v>3.3299096737768303E-4</c:v>
                </c:pt>
                <c:pt idx="10952">
                  <c:v>3.3299100420513199E-4</c:v>
                </c:pt>
                <c:pt idx="10953">
                  <c:v>3.3299104834883501E-4</c:v>
                </c:pt>
                <c:pt idx="10954">
                  <c:v>3.3299109204385798E-4</c:v>
                </c:pt>
                <c:pt idx="10955">
                  <c:v>3.3299114338377998E-4</c:v>
                </c:pt>
                <c:pt idx="10956">
                  <c:v>3.3299119066713099E-4</c:v>
                </c:pt>
                <c:pt idx="10957">
                  <c:v>3.3299125099799299E-4</c:v>
                </c:pt>
                <c:pt idx="10958">
                  <c:v>3.3299130884936198E-4</c:v>
                </c:pt>
                <c:pt idx="10959">
                  <c:v>3.3299136253618601E-4</c:v>
                </c:pt>
                <c:pt idx="10960">
                  <c:v>3.3299142199707198E-4</c:v>
                </c:pt>
                <c:pt idx="10961">
                  <c:v>3.3299146452687599E-4</c:v>
                </c:pt>
                <c:pt idx="10962">
                  <c:v>3.3299151737395101E-4</c:v>
                </c:pt>
                <c:pt idx="10963">
                  <c:v>3.3299156373870099E-4</c:v>
                </c:pt>
                <c:pt idx="10964">
                  <c:v>3.3299161324171401E-4</c:v>
                </c:pt>
                <c:pt idx="10965">
                  <c:v>3.3299164856311297E-4</c:v>
                </c:pt>
                <c:pt idx="10966">
                  <c:v>3.32991690461915E-4</c:v>
                </c:pt>
                <c:pt idx="10967">
                  <c:v>3.3299174233071901E-4</c:v>
                </c:pt>
                <c:pt idx="10968">
                  <c:v>3.32991795497211E-4</c:v>
                </c:pt>
                <c:pt idx="10969">
                  <c:v>3.3299184857605001E-4</c:v>
                </c:pt>
                <c:pt idx="10970">
                  <c:v>3.3299189300320798E-4</c:v>
                </c:pt>
                <c:pt idx="10971">
                  <c:v>3.3299193032585101E-4</c:v>
                </c:pt>
                <c:pt idx="10972">
                  <c:v>3.3299198146091599E-4</c:v>
                </c:pt>
                <c:pt idx="10973">
                  <c:v>3.3299203240264301E-4</c:v>
                </c:pt>
                <c:pt idx="10974">
                  <c:v>3.3299208178869501E-4</c:v>
                </c:pt>
                <c:pt idx="10975">
                  <c:v>3.3299212438943202E-4</c:v>
                </c:pt>
                <c:pt idx="10976">
                  <c:v>3.3299216880379597E-4</c:v>
                </c:pt>
                <c:pt idx="10977">
                  <c:v>3.3299221992980202E-4</c:v>
                </c:pt>
                <c:pt idx="10978">
                  <c:v>3.3299227047457497E-4</c:v>
                </c:pt>
                <c:pt idx="10979">
                  <c:v>3.3299231684430199E-4</c:v>
                </c:pt>
                <c:pt idx="10980">
                  <c:v>3.3299235774776397E-4</c:v>
                </c:pt>
                <c:pt idx="10981">
                  <c:v>3.3299240007274799E-4</c:v>
                </c:pt>
                <c:pt idx="10982">
                  <c:v>3.3299244424430698E-4</c:v>
                </c:pt>
                <c:pt idx="10983">
                  <c:v>3.3299249083778703E-4</c:v>
                </c:pt>
                <c:pt idx="10984">
                  <c:v>3.3299253272154803E-4</c:v>
                </c:pt>
                <c:pt idx="10985">
                  <c:v>3.3299258378722299E-4</c:v>
                </c:pt>
                <c:pt idx="10986">
                  <c:v>3.3299263425745098E-4</c:v>
                </c:pt>
                <c:pt idx="10987">
                  <c:v>3.329926780304E-4</c:v>
                </c:pt>
                <c:pt idx="10988">
                  <c:v>3.3299272409889201E-4</c:v>
                </c:pt>
                <c:pt idx="10989">
                  <c:v>3.32992773206832E-4</c:v>
                </c:pt>
                <c:pt idx="10990">
                  <c:v>3.3299282201826699E-4</c:v>
                </c:pt>
                <c:pt idx="10991">
                  <c:v>3.3299286821557501E-4</c:v>
                </c:pt>
                <c:pt idx="10992">
                  <c:v>3.3299290965465097E-4</c:v>
                </c:pt>
                <c:pt idx="10993">
                  <c:v>3.3299296081303401E-4</c:v>
                </c:pt>
                <c:pt idx="10994">
                  <c:v>3.3299302738635801E-4</c:v>
                </c:pt>
                <c:pt idx="10995">
                  <c:v>3.3299308650735002E-4</c:v>
                </c:pt>
                <c:pt idx="10996">
                  <c:v>3.3299313747487801E-4</c:v>
                </c:pt>
                <c:pt idx="10997">
                  <c:v>3.3299318213553199E-4</c:v>
                </c:pt>
                <c:pt idx="10998">
                  <c:v>3.3299322185885601E-4</c:v>
                </c:pt>
                <c:pt idx="10999">
                  <c:v>3.3299325440478301E-4</c:v>
                </c:pt>
                <c:pt idx="11000">
                  <c:v>3.3299328492801501E-4</c:v>
                </c:pt>
                <c:pt idx="11001">
                  <c:v>3.3299331428320299E-4</c:v>
                </c:pt>
                <c:pt idx="11002">
                  <c:v>3.3299334224099202E-4</c:v>
                </c:pt>
                <c:pt idx="11003">
                  <c:v>3.3299337352214498E-4</c:v>
                </c:pt>
                <c:pt idx="11004">
                  <c:v>3.3299340951842998E-4</c:v>
                </c:pt>
                <c:pt idx="11005">
                  <c:v>3.3299344559446699E-4</c:v>
                </c:pt>
                <c:pt idx="11006">
                  <c:v>3.3299348861519498E-4</c:v>
                </c:pt>
                <c:pt idx="11007">
                  <c:v>3.3299354222588801E-4</c:v>
                </c:pt>
                <c:pt idx="11008">
                  <c:v>3.3299358989181E-4</c:v>
                </c:pt>
                <c:pt idx="11009">
                  <c:v>3.3299365083346298E-4</c:v>
                </c:pt>
                <c:pt idx="11010">
                  <c:v>3.3299370377044699E-4</c:v>
                </c:pt>
                <c:pt idx="11011">
                  <c:v>3.3299375434295698E-4</c:v>
                </c:pt>
                <c:pt idx="11012">
                  <c:v>3.3299379469897401E-4</c:v>
                </c:pt>
                <c:pt idx="11013">
                  <c:v>3.32993832305159E-4</c:v>
                </c:pt>
                <c:pt idx="11014">
                  <c:v>3.3299388265069799E-4</c:v>
                </c:pt>
                <c:pt idx="11015">
                  <c:v>3.32993932232826E-4</c:v>
                </c:pt>
                <c:pt idx="11016">
                  <c:v>3.3299397504508798E-4</c:v>
                </c:pt>
                <c:pt idx="11017">
                  <c:v>3.3299401985323199E-4</c:v>
                </c:pt>
                <c:pt idx="11018">
                  <c:v>3.3299406271500298E-4</c:v>
                </c:pt>
                <c:pt idx="11019">
                  <c:v>3.3299409882245698E-4</c:v>
                </c:pt>
                <c:pt idx="11020">
                  <c:v>3.3299414936148301E-4</c:v>
                </c:pt>
                <c:pt idx="11021">
                  <c:v>3.32994204496856E-4</c:v>
                </c:pt>
                <c:pt idx="11022">
                  <c:v>3.3299424246084299E-4</c:v>
                </c:pt>
                <c:pt idx="11023">
                  <c:v>3.3299428831397299E-4</c:v>
                </c:pt>
                <c:pt idx="11024">
                  <c:v>3.3299433242885802E-4</c:v>
                </c:pt>
                <c:pt idx="11025">
                  <c:v>3.3299437446330702E-4</c:v>
                </c:pt>
                <c:pt idx="11026">
                  <c:v>3.3299441494026702E-4</c:v>
                </c:pt>
                <c:pt idx="11027">
                  <c:v>3.3299445671431798E-4</c:v>
                </c:pt>
                <c:pt idx="11028">
                  <c:v>3.3299448899325201E-4</c:v>
                </c:pt>
                <c:pt idx="11029">
                  <c:v>3.3299452643044002E-4</c:v>
                </c:pt>
                <c:pt idx="11030">
                  <c:v>3.3299455829208902E-4</c:v>
                </c:pt>
                <c:pt idx="11031">
                  <c:v>3.32994586279275E-4</c:v>
                </c:pt>
                <c:pt idx="11032">
                  <c:v>3.32994617601548E-4</c:v>
                </c:pt>
                <c:pt idx="11033">
                  <c:v>3.3299464635071398E-4</c:v>
                </c:pt>
                <c:pt idx="11034">
                  <c:v>3.3299467874256598E-4</c:v>
                </c:pt>
                <c:pt idx="11035">
                  <c:v>3.3299472985112602E-4</c:v>
                </c:pt>
                <c:pt idx="11036">
                  <c:v>3.3299477431719899E-4</c:v>
                </c:pt>
                <c:pt idx="11037">
                  <c:v>3.3299483018868302E-4</c:v>
                </c:pt>
                <c:pt idx="11038">
                  <c:v>3.32994882745249E-4</c:v>
                </c:pt>
                <c:pt idx="11039">
                  <c:v>3.3299492450034599E-4</c:v>
                </c:pt>
                <c:pt idx="11040">
                  <c:v>3.3299496374321699E-4</c:v>
                </c:pt>
                <c:pt idx="11041">
                  <c:v>3.3299500005728398E-4</c:v>
                </c:pt>
                <c:pt idx="11042">
                  <c:v>3.3299503653186802E-4</c:v>
                </c:pt>
                <c:pt idx="11043">
                  <c:v>3.3299508014749898E-4</c:v>
                </c:pt>
                <c:pt idx="11044">
                  <c:v>3.3299511467725699E-4</c:v>
                </c:pt>
                <c:pt idx="11045">
                  <c:v>3.3299514892552598E-4</c:v>
                </c:pt>
                <c:pt idx="11046">
                  <c:v>3.32995189239213E-4</c:v>
                </c:pt>
                <c:pt idx="11047">
                  <c:v>3.3299523957601597E-4</c:v>
                </c:pt>
                <c:pt idx="11048">
                  <c:v>3.3299528320436398E-4</c:v>
                </c:pt>
                <c:pt idx="11049">
                  <c:v>3.32995329082704E-4</c:v>
                </c:pt>
                <c:pt idx="11050">
                  <c:v>3.3299537322790799E-4</c:v>
                </c:pt>
                <c:pt idx="11051">
                  <c:v>3.3299542859588198E-4</c:v>
                </c:pt>
                <c:pt idx="11052">
                  <c:v>3.32995480561074E-4</c:v>
                </c:pt>
                <c:pt idx="11053">
                  <c:v>3.3299552596071199E-4</c:v>
                </c:pt>
                <c:pt idx="11054">
                  <c:v>3.3299556953089699E-4</c:v>
                </c:pt>
                <c:pt idx="11055">
                  <c:v>3.3299561533279502E-4</c:v>
                </c:pt>
                <c:pt idx="11056">
                  <c:v>3.3299567331017502E-4</c:v>
                </c:pt>
                <c:pt idx="11057">
                  <c:v>3.3299571282333599E-4</c:v>
                </c:pt>
                <c:pt idx="11058">
                  <c:v>3.32995761027156E-4</c:v>
                </c:pt>
                <c:pt idx="11059">
                  <c:v>3.3299581299665702E-4</c:v>
                </c:pt>
                <c:pt idx="11060">
                  <c:v>3.3299586310351801E-4</c:v>
                </c:pt>
                <c:pt idx="11061">
                  <c:v>3.3299590648288701E-4</c:v>
                </c:pt>
                <c:pt idx="11062">
                  <c:v>3.3299593393665202E-4</c:v>
                </c:pt>
                <c:pt idx="11063">
                  <c:v>3.3299595867652699E-4</c:v>
                </c:pt>
                <c:pt idx="11064">
                  <c:v>3.3299598552385701E-4</c:v>
                </c:pt>
                <c:pt idx="11065">
                  <c:v>3.3299601052864101E-4</c:v>
                </c:pt>
                <c:pt idx="11066">
                  <c:v>3.3299603773579502E-4</c:v>
                </c:pt>
                <c:pt idx="11067">
                  <c:v>3.3299606070932901E-4</c:v>
                </c:pt>
                <c:pt idx="11068">
                  <c:v>3.32996089812914E-4</c:v>
                </c:pt>
                <c:pt idx="11069">
                  <c:v>3.3299611480525998E-4</c:v>
                </c:pt>
                <c:pt idx="11070">
                  <c:v>3.3299613937441301E-4</c:v>
                </c:pt>
                <c:pt idx="11071">
                  <c:v>3.3299616599036399E-4</c:v>
                </c:pt>
                <c:pt idx="11072">
                  <c:v>3.3299619072606299E-4</c:v>
                </c:pt>
                <c:pt idx="11073">
                  <c:v>3.3299621756773001E-4</c:v>
                </c:pt>
                <c:pt idx="11074">
                  <c:v>3.3299624256592102E-4</c:v>
                </c:pt>
                <c:pt idx="11075">
                  <c:v>3.3299626976410798E-4</c:v>
                </c:pt>
                <c:pt idx="11076">
                  <c:v>3.3299629517802802E-4</c:v>
                </c:pt>
                <c:pt idx="11077">
                  <c:v>3.32996320266315E-4</c:v>
                </c:pt>
                <c:pt idx="11078">
                  <c:v>3.3299634495342E-4</c:v>
                </c:pt>
                <c:pt idx="11079">
                  <c:v>3.3299637172918802E-4</c:v>
                </c:pt>
                <c:pt idx="11080">
                  <c:v>3.3299641258415798E-4</c:v>
                </c:pt>
                <c:pt idx="11081">
                  <c:v>3.3299644764745899E-4</c:v>
                </c:pt>
                <c:pt idx="11082">
                  <c:v>3.3299648916391002E-4</c:v>
                </c:pt>
                <c:pt idx="11083">
                  <c:v>3.3299653228324001E-4</c:v>
                </c:pt>
                <c:pt idx="11084">
                  <c:v>3.3299658604756899E-4</c:v>
                </c:pt>
                <c:pt idx="11085">
                  <c:v>3.3299664561577602E-4</c:v>
                </c:pt>
                <c:pt idx="11086">
                  <c:v>3.3299668683600897E-4</c:v>
                </c:pt>
                <c:pt idx="11087">
                  <c:v>3.3299672277180498E-4</c:v>
                </c:pt>
                <c:pt idx="11088">
                  <c:v>3.3299676558358899E-4</c:v>
                </c:pt>
                <c:pt idx="11089">
                  <c:v>3.3299681039110698E-4</c:v>
                </c:pt>
                <c:pt idx="11090">
                  <c:v>3.3299685325212901E-4</c:v>
                </c:pt>
                <c:pt idx="11091">
                  <c:v>3.32996898124073E-4</c:v>
                </c:pt>
                <c:pt idx="11092">
                  <c:v>3.3299694106214299E-4</c:v>
                </c:pt>
                <c:pt idx="11093">
                  <c:v>3.3299698169965099E-4</c:v>
                </c:pt>
                <c:pt idx="11094">
                  <c:v>3.3299703162407399E-4</c:v>
                </c:pt>
                <c:pt idx="11095">
                  <c:v>3.3299708592260201E-4</c:v>
                </c:pt>
                <c:pt idx="11096">
                  <c:v>3.32997136636186E-4</c:v>
                </c:pt>
                <c:pt idx="11097">
                  <c:v>3.3299718067312303E-4</c:v>
                </c:pt>
                <c:pt idx="11098">
                  <c:v>3.32997235871412E-4</c:v>
                </c:pt>
                <c:pt idx="11099">
                  <c:v>3.32997297432139E-4</c:v>
                </c:pt>
                <c:pt idx="11100">
                  <c:v>3.3299735104217501E-4</c:v>
                </c:pt>
                <c:pt idx="11101">
                  <c:v>3.3299740061776701E-4</c:v>
                </c:pt>
                <c:pt idx="11102">
                  <c:v>3.3299745299959099E-4</c:v>
                </c:pt>
                <c:pt idx="11103">
                  <c:v>3.3299750148544098E-4</c:v>
                </c:pt>
                <c:pt idx="11104">
                  <c:v>3.3299754550624702E-4</c:v>
                </c:pt>
                <c:pt idx="11105">
                  <c:v>3.32997577233055E-4</c:v>
                </c:pt>
                <c:pt idx="11106">
                  <c:v>3.3299760507226402E-4</c:v>
                </c:pt>
                <c:pt idx="11107">
                  <c:v>3.3299765367583901E-4</c:v>
                </c:pt>
                <c:pt idx="11108">
                  <c:v>3.3299770618462903E-4</c:v>
                </c:pt>
                <c:pt idx="11109">
                  <c:v>3.32997754817425E-4</c:v>
                </c:pt>
                <c:pt idx="11110">
                  <c:v>3.3299779900506201E-4</c:v>
                </c:pt>
                <c:pt idx="11111">
                  <c:v>3.3299783820317898E-4</c:v>
                </c:pt>
                <c:pt idx="11112">
                  <c:v>3.3299787833401698E-4</c:v>
                </c:pt>
                <c:pt idx="11113">
                  <c:v>3.3299792748158402E-4</c:v>
                </c:pt>
                <c:pt idx="11114">
                  <c:v>3.3299798072602402E-4</c:v>
                </c:pt>
                <c:pt idx="11115">
                  <c:v>3.3299803957508701E-4</c:v>
                </c:pt>
                <c:pt idx="11116">
                  <c:v>3.3299809024974901E-4</c:v>
                </c:pt>
                <c:pt idx="11117">
                  <c:v>3.3299812901356203E-4</c:v>
                </c:pt>
                <c:pt idx="11118">
                  <c:v>3.3299816858937498E-4</c:v>
                </c:pt>
                <c:pt idx="11119">
                  <c:v>3.32998194257822E-4</c:v>
                </c:pt>
                <c:pt idx="11120">
                  <c:v>3.3299822237059799E-4</c:v>
                </c:pt>
                <c:pt idx="11121">
                  <c:v>3.32998246651598E-4</c:v>
                </c:pt>
                <c:pt idx="11122">
                  <c:v>3.3299829625825403E-4</c:v>
                </c:pt>
                <c:pt idx="11123">
                  <c:v>3.3299835012511498E-4</c:v>
                </c:pt>
                <c:pt idx="11124">
                  <c:v>3.3299839549508502E-4</c:v>
                </c:pt>
                <c:pt idx="11125">
                  <c:v>3.3299843902968298E-4</c:v>
                </c:pt>
                <c:pt idx="11126">
                  <c:v>3.3299848478482398E-4</c:v>
                </c:pt>
                <c:pt idx="11127">
                  <c:v>3.32998533475591E-4</c:v>
                </c:pt>
                <c:pt idx="11128">
                  <c:v>3.3299858440396802E-4</c:v>
                </c:pt>
                <c:pt idx="11129">
                  <c:v>3.3299863470463302E-4</c:v>
                </c:pt>
                <c:pt idx="11130">
                  <c:v>3.3299868423152402E-4</c:v>
                </c:pt>
                <c:pt idx="11131">
                  <c:v>3.3299872486113199E-4</c:v>
                </c:pt>
                <c:pt idx="11132">
                  <c:v>3.3299876015445402E-4</c:v>
                </c:pt>
                <c:pt idx="11133">
                  <c:v>3.3299880201162599E-4</c:v>
                </c:pt>
                <c:pt idx="11134">
                  <c:v>3.3299883549013399E-4</c:v>
                </c:pt>
                <c:pt idx="11135">
                  <c:v>3.32998865263746E-4</c:v>
                </c:pt>
                <c:pt idx="11136">
                  <c:v>3.3299891497022002E-4</c:v>
                </c:pt>
                <c:pt idx="11137">
                  <c:v>3.3299896038062999E-4</c:v>
                </c:pt>
                <c:pt idx="11138">
                  <c:v>3.3299899350386E-4</c:v>
                </c:pt>
                <c:pt idx="11139">
                  <c:v>3.3299903216904298E-4</c:v>
                </c:pt>
                <c:pt idx="11140">
                  <c:v>3.32999069904435E-4</c:v>
                </c:pt>
                <c:pt idx="11141">
                  <c:v>3.3299910817217402E-4</c:v>
                </c:pt>
                <c:pt idx="11142">
                  <c:v>3.3299915718928199E-4</c:v>
                </c:pt>
                <c:pt idx="11143">
                  <c:v>3.32999201933123E-4</c:v>
                </c:pt>
                <c:pt idx="11144">
                  <c:v>3.3299923958470001E-4</c:v>
                </c:pt>
                <c:pt idx="11145">
                  <c:v>3.3299927044810499E-4</c:v>
                </c:pt>
                <c:pt idx="11146">
                  <c:v>3.32999309007949E-4</c:v>
                </c:pt>
                <c:pt idx="11147">
                  <c:v>3.3299934832363198E-4</c:v>
                </c:pt>
                <c:pt idx="11148">
                  <c:v>3.3299939622649801E-4</c:v>
                </c:pt>
                <c:pt idx="11149">
                  <c:v>3.3299945754705699E-4</c:v>
                </c:pt>
                <c:pt idx="11150">
                  <c:v>3.3299950033215201E-4</c:v>
                </c:pt>
                <c:pt idx="11151">
                  <c:v>3.3299954194419498E-4</c:v>
                </c:pt>
                <c:pt idx="11152">
                  <c:v>3.3299959096693701E-4</c:v>
                </c:pt>
                <c:pt idx="11153">
                  <c:v>3.3299963559789799E-4</c:v>
                </c:pt>
                <c:pt idx="11154">
                  <c:v>3.3299969172847702E-4</c:v>
                </c:pt>
                <c:pt idx="11155">
                  <c:v>3.32999739494141E-4</c:v>
                </c:pt>
                <c:pt idx="11156">
                  <c:v>3.32999768849843E-4</c:v>
                </c:pt>
                <c:pt idx="11157">
                  <c:v>3.3299980209817201E-4</c:v>
                </c:pt>
                <c:pt idx="11158">
                  <c:v>3.3299985148600502E-4</c:v>
                </c:pt>
                <c:pt idx="11159">
                  <c:v>3.3299989653283202E-4</c:v>
                </c:pt>
                <c:pt idx="11160">
                  <c:v>3.3299993968018599E-4</c:v>
                </c:pt>
                <c:pt idx="11161">
                  <c:v>3.32999980565433E-4</c:v>
                </c:pt>
                <c:pt idx="11162">
                  <c:v>3.3300001878908603E-4</c:v>
                </c:pt>
                <c:pt idx="11163">
                  <c:v>3.33000050388331E-4</c:v>
                </c:pt>
                <c:pt idx="11164">
                  <c:v>3.3300008684274297E-4</c:v>
                </c:pt>
                <c:pt idx="11165">
                  <c:v>3.3300011996054802E-4</c:v>
                </c:pt>
                <c:pt idx="11166">
                  <c:v>3.3300016861707502E-4</c:v>
                </c:pt>
                <c:pt idx="11167">
                  <c:v>3.3300023114594902E-4</c:v>
                </c:pt>
                <c:pt idx="11168">
                  <c:v>3.3300028581193398E-4</c:v>
                </c:pt>
                <c:pt idx="11169">
                  <c:v>3.33000346631484E-4</c:v>
                </c:pt>
                <c:pt idx="11170">
                  <c:v>3.3300040506920102E-4</c:v>
                </c:pt>
                <c:pt idx="11171">
                  <c:v>3.33000450931236E-4</c:v>
                </c:pt>
                <c:pt idx="11172">
                  <c:v>3.33000499764235E-4</c:v>
                </c:pt>
                <c:pt idx="11173">
                  <c:v>3.33000547491402E-4</c:v>
                </c:pt>
                <c:pt idx="11174">
                  <c:v>3.3300059626461599E-4</c:v>
                </c:pt>
                <c:pt idx="11175">
                  <c:v>3.3300064061178998E-4</c:v>
                </c:pt>
                <c:pt idx="11176">
                  <c:v>3.3300067998689E-4</c:v>
                </c:pt>
                <c:pt idx="11177">
                  <c:v>3.3300072798026799E-4</c:v>
                </c:pt>
                <c:pt idx="11178">
                  <c:v>3.33000769084674E-4</c:v>
                </c:pt>
                <c:pt idx="11179">
                  <c:v>3.33000804894293E-4</c:v>
                </c:pt>
                <c:pt idx="11180">
                  <c:v>3.33000840736633E-4</c:v>
                </c:pt>
                <c:pt idx="11181">
                  <c:v>3.3300087091075802E-4</c:v>
                </c:pt>
                <c:pt idx="11182">
                  <c:v>3.3300090532178002E-4</c:v>
                </c:pt>
                <c:pt idx="11183">
                  <c:v>3.3300095383484202E-4</c:v>
                </c:pt>
                <c:pt idx="11184">
                  <c:v>3.3300100117146498E-4</c:v>
                </c:pt>
                <c:pt idx="11185">
                  <c:v>3.3300106158730598E-4</c:v>
                </c:pt>
                <c:pt idx="11186">
                  <c:v>3.3300110154485502E-4</c:v>
                </c:pt>
                <c:pt idx="11187">
                  <c:v>3.3300115033227498E-4</c:v>
                </c:pt>
                <c:pt idx="11188">
                  <c:v>3.3300119800376598E-4</c:v>
                </c:pt>
                <c:pt idx="11189">
                  <c:v>3.3300124925686599E-4</c:v>
                </c:pt>
                <c:pt idx="11190">
                  <c:v>3.33001305367723E-4</c:v>
                </c:pt>
                <c:pt idx="11191">
                  <c:v>3.3300135820590502E-4</c:v>
                </c:pt>
                <c:pt idx="11192">
                  <c:v>3.3300140722034699E-4</c:v>
                </c:pt>
                <c:pt idx="11193">
                  <c:v>3.33001470324698E-4</c:v>
                </c:pt>
                <c:pt idx="11194">
                  <c:v>3.3300151879341597E-4</c:v>
                </c:pt>
                <c:pt idx="11195">
                  <c:v>3.3300156279478103E-4</c:v>
                </c:pt>
                <c:pt idx="11196">
                  <c:v>3.33001606269859E-4</c:v>
                </c:pt>
                <c:pt idx="11197">
                  <c:v>3.3300164893518698E-4</c:v>
                </c:pt>
                <c:pt idx="11198">
                  <c:v>3.3300168645261901E-4</c:v>
                </c:pt>
                <c:pt idx="11199">
                  <c:v>3.3300172444426503E-4</c:v>
                </c:pt>
                <c:pt idx="11200">
                  <c:v>3.3300177278447398E-4</c:v>
                </c:pt>
                <c:pt idx="11201">
                  <c:v>3.3300181664005601E-4</c:v>
                </c:pt>
                <c:pt idx="11202">
                  <c:v>3.3300185836588898E-4</c:v>
                </c:pt>
                <c:pt idx="11203">
                  <c:v>3.3300189837946401E-4</c:v>
                </c:pt>
                <c:pt idx="11204">
                  <c:v>3.3300193558718903E-4</c:v>
                </c:pt>
                <c:pt idx="11205">
                  <c:v>3.3300198030140503E-4</c:v>
                </c:pt>
                <c:pt idx="11206">
                  <c:v>3.3300202873812998E-4</c:v>
                </c:pt>
                <c:pt idx="11207">
                  <c:v>3.3300207651113802E-4</c:v>
                </c:pt>
                <c:pt idx="11208">
                  <c:v>3.3300212790070603E-4</c:v>
                </c:pt>
                <c:pt idx="11209">
                  <c:v>3.3300217626512499E-4</c:v>
                </c:pt>
                <c:pt idx="11210">
                  <c:v>3.3300221634361402E-4</c:v>
                </c:pt>
                <c:pt idx="11211">
                  <c:v>3.3300225760424902E-4</c:v>
                </c:pt>
                <c:pt idx="11212">
                  <c:v>3.3300230039171898E-4</c:v>
                </c:pt>
                <c:pt idx="11213">
                  <c:v>3.3300234200737299E-4</c:v>
                </c:pt>
                <c:pt idx="11214">
                  <c:v>3.3300237969386001E-4</c:v>
                </c:pt>
                <c:pt idx="11215">
                  <c:v>3.3300241182094301E-4</c:v>
                </c:pt>
                <c:pt idx="11216">
                  <c:v>3.33002449038113E-4</c:v>
                </c:pt>
                <c:pt idx="11217">
                  <c:v>3.3300249376651899E-4</c:v>
                </c:pt>
                <c:pt idx="11218">
                  <c:v>3.33002529353464E-4</c:v>
                </c:pt>
                <c:pt idx="11219">
                  <c:v>3.3300255925906998E-4</c:v>
                </c:pt>
                <c:pt idx="11220">
                  <c:v>3.3300258081564601E-4</c:v>
                </c:pt>
                <c:pt idx="11221">
                  <c:v>3.33002599035089E-4</c:v>
                </c:pt>
                <c:pt idx="11222">
                  <c:v>3.3300261735077201E-4</c:v>
                </c:pt>
                <c:pt idx="11223">
                  <c:v>3.3300263367433598E-4</c:v>
                </c:pt>
                <c:pt idx="11224">
                  <c:v>3.3300267006700101E-4</c:v>
                </c:pt>
                <c:pt idx="11225">
                  <c:v>3.3300270664029299E-4</c:v>
                </c:pt>
                <c:pt idx="11226">
                  <c:v>3.3300274344063099E-4</c:v>
                </c:pt>
                <c:pt idx="11227">
                  <c:v>3.33002780526759E-4</c:v>
                </c:pt>
                <c:pt idx="11228">
                  <c:v>3.3300281436348002E-4</c:v>
                </c:pt>
                <c:pt idx="11229">
                  <c:v>3.33002854072536E-4</c:v>
                </c:pt>
                <c:pt idx="11230">
                  <c:v>3.3300288361992299E-4</c:v>
                </c:pt>
                <c:pt idx="11231">
                  <c:v>3.3300291713985098E-4</c:v>
                </c:pt>
                <c:pt idx="11232">
                  <c:v>3.3300295638473702E-4</c:v>
                </c:pt>
                <c:pt idx="11233">
                  <c:v>3.3300299545490199E-4</c:v>
                </c:pt>
                <c:pt idx="11234">
                  <c:v>3.3300303542206302E-4</c:v>
                </c:pt>
                <c:pt idx="11235">
                  <c:v>3.3300307653948201E-4</c:v>
                </c:pt>
                <c:pt idx="11236">
                  <c:v>3.3300311914138898E-4</c:v>
                </c:pt>
                <c:pt idx="11237">
                  <c:v>3.3300316367450002E-4</c:v>
                </c:pt>
                <c:pt idx="11238">
                  <c:v>3.3300320110843802E-4</c:v>
                </c:pt>
                <c:pt idx="11239">
                  <c:v>3.3300324915140498E-4</c:v>
                </c:pt>
                <c:pt idx="11240">
                  <c:v>3.33003310696225E-4</c:v>
                </c:pt>
                <c:pt idx="11241">
                  <c:v>3.33003358731398E-4</c:v>
                </c:pt>
                <c:pt idx="11242">
                  <c:v>3.3300340378590202E-4</c:v>
                </c:pt>
                <c:pt idx="11243">
                  <c:v>3.33003443947593E-4</c:v>
                </c:pt>
                <c:pt idx="11244">
                  <c:v>3.33003484453227E-4</c:v>
                </c:pt>
                <c:pt idx="11245">
                  <c:v>3.3300352223377202E-4</c:v>
                </c:pt>
                <c:pt idx="11246">
                  <c:v>3.33003554461115E-4</c:v>
                </c:pt>
                <c:pt idx="11247">
                  <c:v>3.33003591823522E-4</c:v>
                </c:pt>
                <c:pt idx="11248">
                  <c:v>3.3300362360563697E-4</c:v>
                </c:pt>
                <c:pt idx="11249">
                  <c:v>3.3300367142405699E-4</c:v>
                </c:pt>
                <c:pt idx="11250">
                  <c:v>3.3300371468871198E-4</c:v>
                </c:pt>
                <c:pt idx="11251">
                  <c:v>3.3300376008949E-4</c:v>
                </c:pt>
                <c:pt idx="11252">
                  <c:v>3.3300381743287699E-4</c:v>
                </c:pt>
                <c:pt idx="11253">
                  <c:v>3.3300387172582402E-4</c:v>
                </c:pt>
                <c:pt idx="11254">
                  <c:v>3.3300393202702902E-4</c:v>
                </c:pt>
                <c:pt idx="11255">
                  <c:v>3.3300398426952402E-4</c:v>
                </c:pt>
                <c:pt idx="11256">
                  <c:v>3.3300403211102702E-4</c:v>
                </c:pt>
                <c:pt idx="11257">
                  <c:v>3.33004073052903E-4</c:v>
                </c:pt>
                <c:pt idx="11258">
                  <c:v>3.3300411542758001E-4</c:v>
                </c:pt>
                <c:pt idx="11259">
                  <c:v>3.3300415291853398E-4</c:v>
                </c:pt>
                <c:pt idx="11260">
                  <c:v>3.33004179120609E-4</c:v>
                </c:pt>
                <c:pt idx="11261">
                  <c:v>3.3300420337644998E-4</c:v>
                </c:pt>
                <c:pt idx="11262">
                  <c:v>3.3300423452459302E-4</c:v>
                </c:pt>
                <c:pt idx="11263">
                  <c:v>3.3300427032965398E-4</c:v>
                </c:pt>
                <c:pt idx="11264">
                  <c:v>3.3300431294683801E-4</c:v>
                </c:pt>
                <c:pt idx="11265">
                  <c:v>3.3300435749991202E-4</c:v>
                </c:pt>
                <c:pt idx="11266">
                  <c:v>3.3300439495482701E-4</c:v>
                </c:pt>
                <c:pt idx="11267">
                  <c:v>3.33004432867355E-4</c:v>
                </c:pt>
                <c:pt idx="11268">
                  <c:v>3.3300446764917901E-4</c:v>
                </c:pt>
                <c:pt idx="11269">
                  <c:v>3.3300450874944901E-4</c:v>
                </c:pt>
                <c:pt idx="11270">
                  <c:v>3.3300455132914599E-4</c:v>
                </c:pt>
                <c:pt idx="11271">
                  <c:v>3.3300460425372803E-4</c:v>
                </c:pt>
                <c:pt idx="11272">
                  <c:v>3.3300465336837598E-4</c:v>
                </c:pt>
                <c:pt idx="11273">
                  <c:v>3.3300469567667E-4</c:v>
                </c:pt>
                <c:pt idx="11274">
                  <c:v>3.3300474817991301E-4</c:v>
                </c:pt>
                <c:pt idx="11275">
                  <c:v>3.3300479680628699E-4</c:v>
                </c:pt>
                <c:pt idx="11276">
                  <c:v>3.3300483386992902E-4</c:v>
                </c:pt>
                <c:pt idx="11277">
                  <c:v>3.3300487836781102E-4</c:v>
                </c:pt>
                <c:pt idx="11278">
                  <c:v>3.3300491791024599E-4</c:v>
                </c:pt>
                <c:pt idx="11279">
                  <c:v>3.33004966158711E-4</c:v>
                </c:pt>
                <c:pt idx="11280">
                  <c:v>3.3300500991027598E-4</c:v>
                </c:pt>
                <c:pt idx="11281">
                  <c:v>3.3300505595063799E-4</c:v>
                </c:pt>
                <c:pt idx="11282">
                  <c:v>3.3300511430558002E-4</c:v>
                </c:pt>
                <c:pt idx="11283">
                  <c:v>3.3300514856387798E-4</c:v>
                </c:pt>
                <c:pt idx="11284">
                  <c:v>3.33005182475922E-4</c:v>
                </c:pt>
                <c:pt idx="11285">
                  <c:v>3.3300520440143798E-4</c:v>
                </c:pt>
                <c:pt idx="11286">
                  <c:v>3.3300522748705501E-4</c:v>
                </c:pt>
                <c:pt idx="11287">
                  <c:v>3.3300524973594101E-4</c:v>
                </c:pt>
                <c:pt idx="11288">
                  <c:v>3.3300527769657899E-4</c:v>
                </c:pt>
                <c:pt idx="11289">
                  <c:v>3.3300532452456899E-4</c:v>
                </c:pt>
                <c:pt idx="11290">
                  <c:v>3.3300536667200199E-4</c:v>
                </c:pt>
                <c:pt idx="11291">
                  <c:v>3.3300539631455798E-4</c:v>
                </c:pt>
                <c:pt idx="11292">
                  <c:v>3.3300542420466899E-4</c:v>
                </c:pt>
                <c:pt idx="11293">
                  <c:v>3.3300545042930701E-4</c:v>
                </c:pt>
                <c:pt idx="11294">
                  <c:v>3.3300547930557899E-4</c:v>
                </c:pt>
                <c:pt idx="11295">
                  <c:v>3.3300551187654499E-4</c:v>
                </c:pt>
                <c:pt idx="11296">
                  <c:v>3.3300555941479702E-4</c:v>
                </c:pt>
                <c:pt idx="11297">
                  <c:v>3.33005593302934E-4</c:v>
                </c:pt>
                <c:pt idx="11298">
                  <c:v>3.3300562353261301E-4</c:v>
                </c:pt>
                <c:pt idx="11299">
                  <c:v>3.3300565802284697E-4</c:v>
                </c:pt>
                <c:pt idx="11300">
                  <c:v>3.3300569222212298E-4</c:v>
                </c:pt>
                <c:pt idx="11301">
                  <c:v>3.3300572279913498E-4</c:v>
                </c:pt>
                <c:pt idx="11302">
                  <c:v>3.3300574938297602E-4</c:v>
                </c:pt>
                <c:pt idx="11303">
                  <c:v>3.3300577290892798E-4</c:v>
                </c:pt>
                <c:pt idx="11304">
                  <c:v>3.3300582001679301E-4</c:v>
                </c:pt>
                <c:pt idx="11305">
                  <c:v>3.3300587051355202E-4</c:v>
                </c:pt>
                <c:pt idx="11306">
                  <c:v>3.3300591785514799E-4</c:v>
                </c:pt>
                <c:pt idx="11307">
                  <c:v>3.3300595710334101E-4</c:v>
                </c:pt>
                <c:pt idx="11308">
                  <c:v>3.3300599342356302E-4</c:v>
                </c:pt>
                <c:pt idx="11309">
                  <c:v>3.3300602804070599E-4</c:v>
                </c:pt>
                <c:pt idx="11310">
                  <c:v>3.3300607572314802E-4</c:v>
                </c:pt>
                <c:pt idx="11311">
                  <c:v>3.3300611166876099E-4</c:v>
                </c:pt>
                <c:pt idx="11312">
                  <c:v>3.3300614195160098E-4</c:v>
                </c:pt>
                <c:pt idx="11313">
                  <c:v>3.3300617651766897E-4</c:v>
                </c:pt>
                <c:pt idx="11314">
                  <c:v>3.3300622377341403E-4</c:v>
                </c:pt>
                <c:pt idx="11315">
                  <c:v>3.3300626408965098E-4</c:v>
                </c:pt>
                <c:pt idx="11316">
                  <c:v>3.3300629843319602E-4</c:v>
                </c:pt>
                <c:pt idx="11317">
                  <c:v>3.33006338887119E-4</c:v>
                </c:pt>
                <c:pt idx="11318">
                  <c:v>3.3300638063145198E-4</c:v>
                </c:pt>
                <c:pt idx="11319">
                  <c:v>3.3300642404683601E-4</c:v>
                </c:pt>
                <c:pt idx="11320">
                  <c:v>3.3300646239051499E-4</c:v>
                </c:pt>
                <c:pt idx="11321">
                  <c:v>3.3300650881760502E-4</c:v>
                </c:pt>
                <c:pt idx="11322">
                  <c:v>3.3300655352994698E-4</c:v>
                </c:pt>
                <c:pt idx="11323">
                  <c:v>3.3300660074560702E-4</c:v>
                </c:pt>
                <c:pt idx="11324">
                  <c:v>3.3300663109527001E-4</c:v>
                </c:pt>
                <c:pt idx="11325">
                  <c:v>3.3300666003186499E-4</c:v>
                </c:pt>
                <c:pt idx="11326">
                  <c:v>3.3300669268790498E-4</c:v>
                </c:pt>
                <c:pt idx="11327">
                  <c:v>3.3300674015266502E-4</c:v>
                </c:pt>
                <c:pt idx="11328">
                  <c:v>3.3300678301771599E-4</c:v>
                </c:pt>
                <c:pt idx="11329">
                  <c:v>3.3300682789493197E-4</c:v>
                </c:pt>
                <c:pt idx="11330">
                  <c:v>3.3300687083930898E-4</c:v>
                </c:pt>
                <c:pt idx="11331">
                  <c:v>3.3300691582036101E-4</c:v>
                </c:pt>
                <c:pt idx="11332">
                  <c:v>3.3300695888897799E-4</c:v>
                </c:pt>
                <c:pt idx="11333">
                  <c:v>3.3300699685021799E-4</c:v>
                </c:pt>
                <c:pt idx="11334">
                  <c:v>3.3300703168791202E-4</c:v>
                </c:pt>
                <c:pt idx="11335">
                  <c:v>3.3300707287072298E-4</c:v>
                </c:pt>
                <c:pt idx="11336">
                  <c:v>3.3300712363394902E-4</c:v>
                </c:pt>
                <c:pt idx="11337">
                  <c:v>3.3300716150750601E-4</c:v>
                </c:pt>
                <c:pt idx="11338">
                  <c:v>3.3300718802841501E-4</c:v>
                </c:pt>
                <c:pt idx="11339">
                  <c:v>3.3300721731304599E-4</c:v>
                </c:pt>
                <c:pt idx="11340">
                  <c:v>3.3300724518686199E-4</c:v>
                </c:pt>
                <c:pt idx="11341">
                  <c:v>3.3300727139235002E-4</c:v>
                </c:pt>
                <c:pt idx="11342">
                  <c:v>3.3300730024226602E-4</c:v>
                </c:pt>
                <c:pt idx="11343">
                  <c:v>3.3300734719727301E-4</c:v>
                </c:pt>
                <c:pt idx="11344">
                  <c:v>3.3300738948765498E-4</c:v>
                </c:pt>
                <c:pt idx="11345">
                  <c:v>3.3300743361407999E-4</c:v>
                </c:pt>
                <c:pt idx="11346">
                  <c:v>3.3300746369407702E-4</c:v>
                </c:pt>
                <c:pt idx="11347">
                  <c:v>3.33007492517395E-4</c:v>
                </c:pt>
                <c:pt idx="11348">
                  <c:v>3.33007517209259E-4</c:v>
                </c:pt>
                <c:pt idx="11349">
                  <c:v>3.3300756298403701E-4</c:v>
                </c:pt>
                <c:pt idx="11350">
                  <c:v>3.3300760394989299E-4</c:v>
                </c:pt>
                <c:pt idx="11351">
                  <c:v>3.3300764635559802E-4</c:v>
                </c:pt>
                <c:pt idx="11352">
                  <c:v>3.3300767628246099E-4</c:v>
                </c:pt>
                <c:pt idx="11353">
                  <c:v>3.3300770216163598E-4</c:v>
                </c:pt>
                <c:pt idx="11354">
                  <c:v>3.3300772604440902E-4</c:v>
                </c:pt>
                <c:pt idx="11355">
                  <c:v>3.3300774742767999E-4</c:v>
                </c:pt>
                <c:pt idx="11356">
                  <c:v>3.3300777403519999E-4</c:v>
                </c:pt>
                <c:pt idx="11357">
                  <c:v>3.33007803439424E-4</c:v>
                </c:pt>
                <c:pt idx="11358">
                  <c:v>3.3300783675646199E-4</c:v>
                </c:pt>
                <c:pt idx="11359">
                  <c:v>3.3300788363318601E-4</c:v>
                </c:pt>
                <c:pt idx="11360">
                  <c:v>3.3300792898247397E-4</c:v>
                </c:pt>
                <c:pt idx="11361">
                  <c:v>3.3300797713397401E-4</c:v>
                </c:pt>
                <c:pt idx="11362">
                  <c:v>3.33008001989796E-4</c:v>
                </c:pt>
                <c:pt idx="11363">
                  <c:v>3.3300802469795297E-4</c:v>
                </c:pt>
                <c:pt idx="11364">
                  <c:v>3.3300804881819101E-4</c:v>
                </c:pt>
                <c:pt idx="11365">
                  <c:v>3.3300807068944598E-4</c:v>
                </c:pt>
                <c:pt idx="11366">
                  <c:v>3.3300811786471298E-4</c:v>
                </c:pt>
                <c:pt idx="11367">
                  <c:v>3.3300816845180099E-4</c:v>
                </c:pt>
                <c:pt idx="11368">
                  <c:v>3.3300821487005901E-4</c:v>
                </c:pt>
                <c:pt idx="11369">
                  <c:v>3.3300827382433E-4</c:v>
                </c:pt>
                <c:pt idx="11370">
                  <c:v>3.3300834066500497E-4</c:v>
                </c:pt>
                <c:pt idx="11371">
                  <c:v>3.3300838079979901E-4</c:v>
                </c:pt>
                <c:pt idx="11372">
                  <c:v>3.3300841845510198E-4</c:v>
                </c:pt>
                <c:pt idx="11373">
                  <c:v>3.3300846384266998E-4</c:v>
                </c:pt>
                <c:pt idx="11374">
                  <c:v>3.3300850217655802E-4</c:v>
                </c:pt>
                <c:pt idx="11375">
                  <c:v>3.3300853250398501E-4</c:v>
                </c:pt>
                <c:pt idx="11376">
                  <c:v>3.3300855577836998E-4</c:v>
                </c:pt>
                <c:pt idx="11377">
                  <c:v>3.3300857825489501E-4</c:v>
                </c:pt>
                <c:pt idx="11378">
                  <c:v>3.33008598279235E-4</c:v>
                </c:pt>
                <c:pt idx="11379">
                  <c:v>3.3300861690350097E-4</c:v>
                </c:pt>
                <c:pt idx="11380">
                  <c:v>3.3300863572928999E-4</c:v>
                </c:pt>
                <c:pt idx="11381">
                  <c:v>3.3300865481005203E-4</c:v>
                </c:pt>
                <c:pt idx="11382">
                  <c:v>3.3300867234385299E-4</c:v>
                </c:pt>
                <c:pt idx="11383">
                  <c:v>3.3300869310526001E-4</c:v>
                </c:pt>
                <c:pt idx="11384">
                  <c:v>3.3300871444073599E-4</c:v>
                </c:pt>
                <c:pt idx="11385">
                  <c:v>3.3300873460160799E-4</c:v>
                </c:pt>
                <c:pt idx="11386">
                  <c:v>3.3300875538856299E-4</c:v>
                </c:pt>
                <c:pt idx="11387">
                  <c:v>3.3300877490362898E-4</c:v>
                </c:pt>
                <c:pt idx="11388">
                  <c:v>3.3300879353972799E-4</c:v>
                </c:pt>
                <c:pt idx="11389">
                  <c:v>3.3300881594527302E-4</c:v>
                </c:pt>
                <c:pt idx="11390">
                  <c:v>3.3300883966439501E-4</c:v>
                </c:pt>
                <c:pt idx="11391">
                  <c:v>3.3300886513430998E-4</c:v>
                </c:pt>
                <c:pt idx="11392">
                  <c:v>3.3300889297555101E-4</c:v>
                </c:pt>
                <c:pt idx="11393">
                  <c:v>3.3300893955372099E-4</c:v>
                </c:pt>
                <c:pt idx="11394">
                  <c:v>3.3300898619139101E-4</c:v>
                </c:pt>
                <c:pt idx="11395">
                  <c:v>3.3300901996873001E-4</c:v>
                </c:pt>
                <c:pt idx="11396">
                  <c:v>3.3300905007491399E-4</c:v>
                </c:pt>
                <c:pt idx="11397">
                  <c:v>3.3300907308454601E-4</c:v>
                </c:pt>
                <c:pt idx="11398">
                  <c:v>3.3300910224530602E-4</c:v>
                </c:pt>
                <c:pt idx="11399">
                  <c:v>3.3300913521787498E-4</c:v>
                </c:pt>
                <c:pt idx="11400">
                  <c:v>3.3300916754653502E-4</c:v>
                </c:pt>
                <c:pt idx="11401">
                  <c:v>3.3300919521002902E-4</c:v>
                </c:pt>
                <c:pt idx="11402">
                  <c:v>3.3300923363232897E-4</c:v>
                </c:pt>
                <c:pt idx="11403">
                  <c:v>3.3300927277278997E-4</c:v>
                </c:pt>
                <c:pt idx="11404">
                  <c:v>3.3300930645663399E-4</c:v>
                </c:pt>
                <c:pt idx="11405">
                  <c:v>3.3300933965936302E-4</c:v>
                </c:pt>
                <c:pt idx="11406">
                  <c:v>3.3300936912671801E-4</c:v>
                </c:pt>
                <c:pt idx="11407">
                  <c:v>3.33009397218104E-4</c:v>
                </c:pt>
                <c:pt idx="11408">
                  <c:v>3.3300942868621602E-4</c:v>
                </c:pt>
                <c:pt idx="11409">
                  <c:v>3.3300945624196901E-4</c:v>
                </c:pt>
                <c:pt idx="11410">
                  <c:v>3.3300947449400398E-4</c:v>
                </c:pt>
                <c:pt idx="11411">
                  <c:v>3.3300949632385902E-4</c:v>
                </c:pt>
                <c:pt idx="11412">
                  <c:v>3.3300951928364299E-4</c:v>
                </c:pt>
                <c:pt idx="11413">
                  <c:v>3.3300954836545498E-4</c:v>
                </c:pt>
                <c:pt idx="11414">
                  <c:v>3.3300957599817E-4</c:v>
                </c:pt>
                <c:pt idx="11415">
                  <c:v>3.3300962236967299E-4</c:v>
                </c:pt>
                <c:pt idx="11416">
                  <c:v>3.3300966400415802E-4</c:v>
                </c:pt>
                <c:pt idx="11417">
                  <c:v>3.33009703105387E-4</c:v>
                </c:pt>
                <c:pt idx="11418">
                  <c:v>3.3300974311227202E-4</c:v>
                </c:pt>
                <c:pt idx="11419">
                  <c:v>3.33009784280783E-4</c:v>
                </c:pt>
                <c:pt idx="11420">
                  <c:v>3.3300983502197599E-4</c:v>
                </c:pt>
                <c:pt idx="11421">
                  <c:v>3.3300988161705702E-4</c:v>
                </c:pt>
                <c:pt idx="11422">
                  <c:v>3.3300992295476301E-4</c:v>
                </c:pt>
                <c:pt idx="11423">
                  <c:v>3.33009944624403E-4</c:v>
                </c:pt>
                <c:pt idx="11424">
                  <c:v>3.3300996375424302E-4</c:v>
                </c:pt>
                <c:pt idx="11425">
                  <c:v>3.3300998690423899E-4</c:v>
                </c:pt>
                <c:pt idx="11426">
                  <c:v>3.33010033072981E-4</c:v>
                </c:pt>
                <c:pt idx="11427">
                  <c:v>3.3301006725160599E-4</c:v>
                </c:pt>
                <c:pt idx="11428">
                  <c:v>3.3301011360328201E-4</c:v>
                </c:pt>
                <c:pt idx="11429">
                  <c:v>3.3301015831853798E-4</c:v>
                </c:pt>
                <c:pt idx="11430">
                  <c:v>3.3301019083084902E-4</c:v>
                </c:pt>
                <c:pt idx="11431">
                  <c:v>3.3301021953427299E-4</c:v>
                </c:pt>
                <c:pt idx="11432">
                  <c:v>3.3301024671830498E-4</c:v>
                </c:pt>
                <c:pt idx="11433">
                  <c:v>3.33010292858782E-4</c:v>
                </c:pt>
                <c:pt idx="11434">
                  <c:v>3.33010337319506E-4</c:v>
                </c:pt>
                <c:pt idx="11435">
                  <c:v>3.3301037467740001E-4</c:v>
                </c:pt>
                <c:pt idx="11436">
                  <c:v>3.3301042078677197E-4</c:v>
                </c:pt>
                <c:pt idx="11437">
                  <c:v>3.3301046212727298E-4</c:v>
                </c:pt>
                <c:pt idx="11438">
                  <c:v>3.3301050836794102E-4</c:v>
                </c:pt>
                <c:pt idx="11439">
                  <c:v>3.3301055770540699E-4</c:v>
                </c:pt>
                <c:pt idx="11440">
                  <c:v>3.33010602694816E-4</c:v>
                </c:pt>
                <c:pt idx="11441">
                  <c:v>3.3301064577343599E-4</c:v>
                </c:pt>
                <c:pt idx="11442">
                  <c:v>3.3301068079089698E-4</c:v>
                </c:pt>
                <c:pt idx="11443">
                  <c:v>3.3301070537904701E-4</c:v>
                </c:pt>
                <c:pt idx="11444">
                  <c:v>3.3301073202072302E-4</c:v>
                </c:pt>
                <c:pt idx="11445">
                  <c:v>3.3301075678631201E-4</c:v>
                </c:pt>
                <c:pt idx="11446">
                  <c:v>3.3301078366852798E-4</c:v>
                </c:pt>
                <c:pt idx="11447">
                  <c:v>3.33010806299605E-4</c:v>
                </c:pt>
                <c:pt idx="11448">
                  <c:v>3.3301082649620601E-4</c:v>
                </c:pt>
                <c:pt idx="11449">
                  <c:v>3.3301085946784998E-4</c:v>
                </c:pt>
                <c:pt idx="11450">
                  <c:v>3.3301088867906801E-4</c:v>
                </c:pt>
                <c:pt idx="11451">
                  <c:v>3.3301093487807102E-4</c:v>
                </c:pt>
                <c:pt idx="11452">
                  <c:v>3.33010984159977E-4</c:v>
                </c:pt>
                <c:pt idx="11453">
                  <c:v>3.3301102368292598E-4</c:v>
                </c:pt>
                <c:pt idx="11454">
                  <c:v>3.3301106032124998E-4</c:v>
                </c:pt>
                <c:pt idx="11455">
                  <c:v>3.3301109720339998E-4</c:v>
                </c:pt>
                <c:pt idx="11456">
                  <c:v>3.3301114313682501E-4</c:v>
                </c:pt>
                <c:pt idx="11457">
                  <c:v>3.33011187348295E-4</c:v>
                </c:pt>
                <c:pt idx="11458">
                  <c:v>3.3301122657284097E-4</c:v>
                </c:pt>
                <c:pt idx="11459">
                  <c:v>3.3301126290228699E-4</c:v>
                </c:pt>
                <c:pt idx="11460">
                  <c:v>3.33011299396181E-4</c:v>
                </c:pt>
                <c:pt idx="11461">
                  <c:v>3.3301133255882702E-4</c:v>
                </c:pt>
                <c:pt idx="11462">
                  <c:v>3.3301136967312298E-4</c:v>
                </c:pt>
                <c:pt idx="11463">
                  <c:v>3.33011397784996E-4</c:v>
                </c:pt>
                <c:pt idx="11464">
                  <c:v>3.3301142427054402E-4</c:v>
                </c:pt>
                <c:pt idx="11465">
                  <c:v>3.3301144639160898E-4</c:v>
                </c:pt>
                <c:pt idx="11466">
                  <c:v>3.3301146474899501E-4</c:v>
                </c:pt>
                <c:pt idx="11467">
                  <c:v>3.3301148145586099E-4</c:v>
                </c:pt>
                <c:pt idx="11468">
                  <c:v>3.3301150642379897E-4</c:v>
                </c:pt>
                <c:pt idx="11469">
                  <c:v>3.33011552839216E-4</c:v>
                </c:pt>
                <c:pt idx="11470">
                  <c:v>3.3301159763134797E-4</c:v>
                </c:pt>
                <c:pt idx="11471">
                  <c:v>3.33011633297548E-4</c:v>
                </c:pt>
                <c:pt idx="11472">
                  <c:v>3.3301166851482903E-4</c:v>
                </c:pt>
                <c:pt idx="11473">
                  <c:v>3.33011714424003E-4</c:v>
                </c:pt>
                <c:pt idx="11474">
                  <c:v>3.3301175330935898E-4</c:v>
                </c:pt>
                <c:pt idx="11475">
                  <c:v>3.3301179304034398E-4</c:v>
                </c:pt>
                <c:pt idx="11476">
                  <c:v>3.3301182736063001E-4</c:v>
                </c:pt>
                <c:pt idx="11477">
                  <c:v>3.3301186778030798E-4</c:v>
                </c:pt>
                <c:pt idx="11478">
                  <c:v>3.3301189680449999E-4</c:v>
                </c:pt>
                <c:pt idx="11479">
                  <c:v>3.3301192958415599E-4</c:v>
                </c:pt>
                <c:pt idx="11480">
                  <c:v>3.3301196774867002E-4</c:v>
                </c:pt>
                <c:pt idx="11481">
                  <c:v>3.3301200479338801E-4</c:v>
                </c:pt>
                <c:pt idx="11482">
                  <c:v>3.3301204218761803E-4</c:v>
                </c:pt>
                <c:pt idx="11483">
                  <c:v>3.3301207400357398E-4</c:v>
                </c:pt>
                <c:pt idx="11484">
                  <c:v>3.33012110770765E-4</c:v>
                </c:pt>
                <c:pt idx="11485">
                  <c:v>3.3301214781514201E-4</c:v>
                </c:pt>
                <c:pt idx="11486">
                  <c:v>3.3301218520894198E-4</c:v>
                </c:pt>
                <c:pt idx="11487">
                  <c:v>3.3301222304415898E-4</c:v>
                </c:pt>
                <c:pt idx="11488">
                  <c:v>3.3301225414309198E-4</c:v>
                </c:pt>
                <c:pt idx="11489">
                  <c:v>3.3301228987745899E-4</c:v>
                </c:pt>
                <c:pt idx="11490">
                  <c:v>3.3301233238949E-4</c:v>
                </c:pt>
                <c:pt idx="11491">
                  <c:v>3.3301238520896102E-4</c:v>
                </c:pt>
                <c:pt idx="11492">
                  <c:v>3.33012434201708E-4</c:v>
                </c:pt>
                <c:pt idx="11493">
                  <c:v>3.3301248723657199E-4</c:v>
                </c:pt>
                <c:pt idx="11494">
                  <c:v>3.3301252798589702E-4</c:v>
                </c:pt>
                <c:pt idx="11495">
                  <c:v>3.3301257808209401E-4</c:v>
                </c:pt>
                <c:pt idx="11496">
                  <c:v>3.3301262393798899E-4</c:v>
                </c:pt>
                <c:pt idx="11497">
                  <c:v>3.33012657951548E-4</c:v>
                </c:pt>
                <c:pt idx="11498">
                  <c:v>3.3301270371120301E-4</c:v>
                </c:pt>
                <c:pt idx="11499">
                  <c:v>3.3301274771370301E-4</c:v>
                </c:pt>
                <c:pt idx="11500">
                  <c:v>3.3301279324111899E-4</c:v>
                </c:pt>
                <c:pt idx="11501">
                  <c:v>3.3301282442843198E-4</c:v>
                </c:pt>
                <c:pt idx="11502">
                  <c:v>3.3301284468634403E-4</c:v>
                </c:pt>
                <c:pt idx="11503">
                  <c:v>3.3301286955515899E-4</c:v>
                </c:pt>
                <c:pt idx="11504">
                  <c:v>3.3301291536329801E-4</c:v>
                </c:pt>
                <c:pt idx="11505">
                  <c:v>3.3301295636647802E-4</c:v>
                </c:pt>
                <c:pt idx="11506">
                  <c:v>3.3301300192706702E-4</c:v>
                </c:pt>
                <c:pt idx="11507">
                  <c:v>3.33013033548519E-4</c:v>
                </c:pt>
                <c:pt idx="11508">
                  <c:v>3.3301306422983603E-4</c:v>
                </c:pt>
                <c:pt idx="11509">
                  <c:v>3.3301309092707902E-4</c:v>
                </c:pt>
                <c:pt idx="11510">
                  <c:v>3.3301311575725199E-4</c:v>
                </c:pt>
                <c:pt idx="11511">
                  <c:v>3.3301312914250897E-4</c:v>
                </c:pt>
                <c:pt idx="11512">
                  <c:v>3.33013141600202E-4</c:v>
                </c:pt>
                <c:pt idx="11513">
                  <c:v>3.3301315298830199E-4</c:v>
                </c:pt>
                <c:pt idx="11514">
                  <c:v>3.3301316738402001E-4</c:v>
                </c:pt>
                <c:pt idx="11515">
                  <c:v>3.3301318102815102E-4</c:v>
                </c:pt>
                <c:pt idx="11516">
                  <c:v>3.3301319255773799E-4</c:v>
                </c:pt>
                <c:pt idx="11517">
                  <c:v>3.33013204851333E-4</c:v>
                </c:pt>
                <c:pt idx="11518">
                  <c:v>3.3301321386076699E-4</c:v>
                </c:pt>
                <c:pt idx="11519">
                  <c:v>3.33013222892761E-4</c:v>
                </c:pt>
                <c:pt idx="11520">
                  <c:v>3.3301323195303301E-4</c:v>
                </c:pt>
                <c:pt idx="11521">
                  <c:v>3.3301324104877898E-4</c:v>
                </c:pt>
                <c:pt idx="11522">
                  <c:v>3.3301325191846699E-4</c:v>
                </c:pt>
                <c:pt idx="11523">
                  <c:v>3.3301326549974399E-4</c:v>
                </c:pt>
                <c:pt idx="11524">
                  <c:v>3.3301327818589902E-4</c:v>
                </c:pt>
                <c:pt idx="11525">
                  <c:v>3.33013320292858E-4</c:v>
                </c:pt>
                <c:pt idx="11526">
                  <c:v>3.33013357197551E-4</c:v>
                </c:pt>
                <c:pt idx="11527">
                  <c:v>3.3301339082747602E-4</c:v>
                </c:pt>
                <c:pt idx="11528">
                  <c:v>3.3301342396378298E-4</c:v>
                </c:pt>
                <c:pt idx="11529">
                  <c:v>3.3301346886825298E-4</c:v>
                </c:pt>
                <c:pt idx="11530">
                  <c:v>3.3301350669279699E-4</c:v>
                </c:pt>
                <c:pt idx="11531">
                  <c:v>3.3301354137375101E-4</c:v>
                </c:pt>
                <c:pt idx="11532">
                  <c:v>3.33013575809579E-4</c:v>
                </c:pt>
                <c:pt idx="11533">
                  <c:v>3.33013621110433E-4</c:v>
                </c:pt>
                <c:pt idx="11534">
                  <c:v>3.3301366047935898E-4</c:v>
                </c:pt>
                <c:pt idx="11535">
                  <c:v>3.3301370846333E-4</c:v>
                </c:pt>
                <c:pt idx="11536">
                  <c:v>3.3301375191529999E-4</c:v>
                </c:pt>
                <c:pt idx="11537">
                  <c:v>3.3301379223217001E-4</c:v>
                </c:pt>
                <c:pt idx="11538">
                  <c:v>3.3301382718623997E-4</c:v>
                </c:pt>
                <c:pt idx="11539">
                  <c:v>3.33013861961382E-4</c:v>
                </c:pt>
                <c:pt idx="11540">
                  <c:v>3.3301389651415101E-4</c:v>
                </c:pt>
                <c:pt idx="11541">
                  <c:v>3.33013930790955E-4</c:v>
                </c:pt>
                <c:pt idx="11542">
                  <c:v>3.3301397596798899E-4</c:v>
                </c:pt>
                <c:pt idx="11543">
                  <c:v>3.33014016266256E-4</c:v>
                </c:pt>
                <c:pt idx="11544">
                  <c:v>3.3301404694181401E-4</c:v>
                </c:pt>
                <c:pt idx="11545">
                  <c:v>3.3301408367401701E-4</c:v>
                </c:pt>
                <c:pt idx="11546">
                  <c:v>3.3301412767506E-4</c:v>
                </c:pt>
                <c:pt idx="11547">
                  <c:v>3.33014174043814E-4</c:v>
                </c:pt>
                <c:pt idx="11548">
                  <c:v>3.3301421567521501E-4</c:v>
                </c:pt>
                <c:pt idx="11549">
                  <c:v>3.33014258943832E-4</c:v>
                </c:pt>
                <c:pt idx="11550">
                  <c:v>3.3301430434980498E-4</c:v>
                </c:pt>
                <c:pt idx="11551">
                  <c:v>3.3301435257655201E-4</c:v>
                </c:pt>
                <c:pt idx="11552">
                  <c:v>3.3301439771249799E-4</c:v>
                </c:pt>
                <c:pt idx="11553">
                  <c:v>3.3301443070401203E-4</c:v>
                </c:pt>
                <c:pt idx="11554">
                  <c:v>3.3301446917710002E-4</c:v>
                </c:pt>
                <c:pt idx="11555">
                  <c:v>3.3301450460294398E-4</c:v>
                </c:pt>
                <c:pt idx="11556">
                  <c:v>3.3301453996577302E-4</c:v>
                </c:pt>
                <c:pt idx="11557">
                  <c:v>3.3301458505498701E-4</c:v>
                </c:pt>
                <c:pt idx="11558">
                  <c:v>3.3301462525535798E-4</c:v>
                </c:pt>
                <c:pt idx="11559">
                  <c:v>3.3301466008321901E-4</c:v>
                </c:pt>
                <c:pt idx="11560">
                  <c:v>3.3301469633908201E-4</c:v>
                </c:pt>
                <c:pt idx="11561">
                  <c:v>3.3301473274060497E-4</c:v>
                </c:pt>
                <c:pt idx="11562">
                  <c:v>3.3301476001347898E-4</c:v>
                </c:pt>
                <c:pt idx="11563">
                  <c:v>3.3301478305640202E-4</c:v>
                </c:pt>
                <c:pt idx="11564">
                  <c:v>3.3301479933847699E-4</c:v>
                </c:pt>
                <c:pt idx="11565">
                  <c:v>3.3301481461344898E-4</c:v>
                </c:pt>
                <c:pt idx="11566">
                  <c:v>3.3301483208724299E-4</c:v>
                </c:pt>
                <c:pt idx="11567">
                  <c:v>3.3301486612516098E-4</c:v>
                </c:pt>
                <c:pt idx="11568">
                  <c:v>3.33014911188012E-4</c:v>
                </c:pt>
                <c:pt idx="11569">
                  <c:v>3.3301495435455298E-4</c:v>
                </c:pt>
                <c:pt idx="11570">
                  <c:v>3.33014999626669E-4</c:v>
                </c:pt>
                <c:pt idx="11571">
                  <c:v>3.3301504767576599E-4</c:v>
                </c:pt>
                <c:pt idx="11572">
                  <c:v>3.3301509120146498E-4</c:v>
                </c:pt>
                <c:pt idx="11573">
                  <c:v>3.3301512378506503E-4</c:v>
                </c:pt>
                <c:pt idx="11574">
                  <c:v>3.3301516166446202E-4</c:v>
                </c:pt>
                <c:pt idx="11575">
                  <c:v>3.3301519068706698E-4</c:v>
                </c:pt>
                <c:pt idx="11576">
                  <c:v>3.33015212415869E-4</c:v>
                </c:pt>
                <c:pt idx="11577">
                  <c:v>3.3301525806988001E-4</c:v>
                </c:pt>
                <c:pt idx="11578">
                  <c:v>3.3301529157920401E-4</c:v>
                </c:pt>
                <c:pt idx="11579">
                  <c:v>3.3301531916006002E-4</c:v>
                </c:pt>
                <c:pt idx="11580">
                  <c:v>3.3301534502172097E-4</c:v>
                </c:pt>
                <c:pt idx="11581">
                  <c:v>3.3301537339926098E-4</c:v>
                </c:pt>
                <c:pt idx="11582">
                  <c:v>3.3301540526857102E-4</c:v>
                </c:pt>
                <c:pt idx="11583">
                  <c:v>3.3301544211285E-4</c:v>
                </c:pt>
                <c:pt idx="11584">
                  <c:v>3.3301547334499399E-4</c:v>
                </c:pt>
                <c:pt idx="11585">
                  <c:v>3.33015500642701E-4</c:v>
                </c:pt>
                <c:pt idx="11586">
                  <c:v>3.3301552617291398E-4</c:v>
                </c:pt>
                <c:pt idx="11587">
                  <c:v>3.3301555409657102E-4</c:v>
                </c:pt>
                <c:pt idx="11588">
                  <c:v>3.3301558532999301E-4</c:v>
                </c:pt>
                <c:pt idx="11589">
                  <c:v>3.3301561262909701E-4</c:v>
                </c:pt>
                <c:pt idx="11590">
                  <c:v>3.3301565764134902E-4</c:v>
                </c:pt>
                <c:pt idx="11591">
                  <c:v>3.3301569680600302E-4</c:v>
                </c:pt>
                <c:pt idx="11592">
                  <c:v>3.3301573302961702E-4</c:v>
                </c:pt>
                <c:pt idx="11593">
                  <c:v>3.3301576360549598E-4</c:v>
                </c:pt>
                <c:pt idx="11594">
                  <c:v>3.33015791291427E-4</c:v>
                </c:pt>
                <c:pt idx="11595">
                  <c:v>3.3301580522706199E-4</c:v>
                </c:pt>
                <c:pt idx="11596">
                  <c:v>3.3301582080715899E-4</c:v>
                </c:pt>
                <c:pt idx="11597">
                  <c:v>3.3301583871834801E-4</c:v>
                </c:pt>
                <c:pt idx="11598">
                  <c:v>3.33015853794909E-4</c:v>
                </c:pt>
                <c:pt idx="11599">
                  <c:v>3.3301587098544998E-4</c:v>
                </c:pt>
                <c:pt idx="11600">
                  <c:v>3.3301587932371902E-4</c:v>
                </c:pt>
                <c:pt idx="11601">
                  <c:v>3.3301591267679399E-4</c:v>
                </c:pt>
                <c:pt idx="11602">
                  <c:v>3.3301595710647403E-4</c:v>
                </c:pt>
                <c:pt idx="11603">
                  <c:v>3.3301599443176402E-4</c:v>
                </c:pt>
                <c:pt idx="11604">
                  <c:v>3.3301603932265602E-4</c:v>
                </c:pt>
                <c:pt idx="11605">
                  <c:v>3.3301608228339098E-4</c:v>
                </c:pt>
                <c:pt idx="11606">
                  <c:v>3.33016118521194E-4</c:v>
                </c:pt>
                <c:pt idx="11607">
                  <c:v>3.3301615139320298E-4</c:v>
                </c:pt>
                <c:pt idx="11608">
                  <c:v>3.3301618049412301E-4</c:v>
                </c:pt>
                <c:pt idx="11609">
                  <c:v>3.3301620814953602E-4</c:v>
                </c:pt>
                <c:pt idx="11610">
                  <c:v>3.3301625347567301E-4</c:v>
                </c:pt>
                <c:pt idx="11611">
                  <c:v>3.3301629813764001E-4</c:v>
                </c:pt>
                <c:pt idx="11612">
                  <c:v>3.33016340824698E-4</c:v>
                </c:pt>
                <c:pt idx="11613">
                  <c:v>3.3301639391613701E-4</c:v>
                </c:pt>
                <c:pt idx="11614">
                  <c:v>3.3301642599148102E-4</c:v>
                </c:pt>
                <c:pt idx="11615">
                  <c:v>3.3301645421349797E-4</c:v>
                </c:pt>
                <c:pt idx="11616">
                  <c:v>3.3301648586463498E-4</c:v>
                </c:pt>
                <c:pt idx="11617">
                  <c:v>3.3301651362086898E-4</c:v>
                </c:pt>
                <c:pt idx="11618">
                  <c:v>3.3301655817388298E-4</c:v>
                </c:pt>
                <c:pt idx="11619">
                  <c:v>3.33016600098342E-4</c:v>
                </c:pt>
                <c:pt idx="11620">
                  <c:v>3.3301664374802201E-4</c:v>
                </c:pt>
                <c:pt idx="11621">
                  <c:v>3.3301668235053301E-4</c:v>
                </c:pt>
                <c:pt idx="11622">
                  <c:v>3.3301672172060298E-4</c:v>
                </c:pt>
                <c:pt idx="11623">
                  <c:v>3.3301675087481301E-4</c:v>
                </c:pt>
                <c:pt idx="11624">
                  <c:v>3.3301678383812402E-4</c:v>
                </c:pt>
                <c:pt idx="11625">
                  <c:v>3.33016822270104E-4</c:v>
                </c:pt>
                <c:pt idx="11626">
                  <c:v>3.33016861422892E-4</c:v>
                </c:pt>
                <c:pt idx="11627">
                  <c:v>3.3301688935668801E-4</c:v>
                </c:pt>
                <c:pt idx="11628">
                  <c:v>3.3301692060429001E-4</c:v>
                </c:pt>
                <c:pt idx="11629">
                  <c:v>3.3301696552408402E-4</c:v>
                </c:pt>
                <c:pt idx="11630">
                  <c:v>3.3301701310621898E-4</c:v>
                </c:pt>
                <c:pt idx="11631">
                  <c:v>3.3301705266644701E-4</c:v>
                </c:pt>
                <c:pt idx="11632">
                  <c:v>3.3301709705969699E-4</c:v>
                </c:pt>
                <c:pt idx="11633">
                  <c:v>3.33017139425953E-4</c:v>
                </c:pt>
                <c:pt idx="11634">
                  <c:v>3.3301718365136101E-4</c:v>
                </c:pt>
                <c:pt idx="11635">
                  <c:v>3.3301721560887799E-4</c:v>
                </c:pt>
                <c:pt idx="11636">
                  <c:v>3.3301725258066999E-4</c:v>
                </c:pt>
                <c:pt idx="11637">
                  <c:v>3.3301729694075498E-4</c:v>
                </c:pt>
                <c:pt idx="11638">
                  <c:v>3.3301733633018399E-4</c:v>
                </c:pt>
                <c:pt idx="11639">
                  <c:v>3.3301738434539401E-4</c:v>
                </c:pt>
                <c:pt idx="11640">
                  <c:v>3.3301740955651101E-4</c:v>
                </c:pt>
                <c:pt idx="11641">
                  <c:v>3.3301742699455399E-4</c:v>
                </c:pt>
                <c:pt idx="11642">
                  <c:v>3.3301744761433E-4</c:v>
                </c:pt>
                <c:pt idx="11643">
                  <c:v>3.33017460784058E-4</c:v>
                </c:pt>
                <c:pt idx="11644">
                  <c:v>3.3301747530125198E-4</c:v>
                </c:pt>
                <c:pt idx="11645">
                  <c:v>3.3301749169827998E-4</c:v>
                </c:pt>
                <c:pt idx="11646">
                  <c:v>3.3301750775329098E-4</c:v>
                </c:pt>
                <c:pt idx="11647">
                  <c:v>3.3301752047677698E-4</c:v>
                </c:pt>
                <c:pt idx="11648">
                  <c:v>3.3301757137072001E-4</c:v>
                </c:pt>
                <c:pt idx="11649">
                  <c:v>3.3301760957912601E-4</c:v>
                </c:pt>
                <c:pt idx="11650">
                  <c:v>3.3301765400464901E-4</c:v>
                </c:pt>
                <c:pt idx="11651">
                  <c:v>3.33017693466724E-4</c:v>
                </c:pt>
                <c:pt idx="11652">
                  <c:v>3.33017730576951E-4</c:v>
                </c:pt>
                <c:pt idx="11653">
                  <c:v>3.3301777514475601E-4</c:v>
                </c:pt>
                <c:pt idx="11654">
                  <c:v>3.3301781943058899E-4</c:v>
                </c:pt>
                <c:pt idx="11655">
                  <c:v>3.3301786166874402E-4</c:v>
                </c:pt>
                <c:pt idx="11656">
                  <c:v>3.3301789144022601E-4</c:v>
                </c:pt>
                <c:pt idx="11657">
                  <c:v>3.3301791715155198E-4</c:v>
                </c:pt>
                <c:pt idx="11658">
                  <c:v>3.3301794084085798E-4</c:v>
                </c:pt>
                <c:pt idx="11659">
                  <c:v>3.3301796222476798E-4</c:v>
                </c:pt>
                <c:pt idx="11660">
                  <c:v>3.3301798244286801E-4</c:v>
                </c:pt>
                <c:pt idx="11661">
                  <c:v>3.3301800330360498E-4</c:v>
                </c:pt>
                <c:pt idx="11662">
                  <c:v>3.3301802910087799E-4</c:v>
                </c:pt>
                <c:pt idx="11663">
                  <c:v>3.3301805288920802E-4</c:v>
                </c:pt>
                <c:pt idx="11664">
                  <c:v>3.3301807845205299E-4</c:v>
                </c:pt>
                <c:pt idx="11665">
                  <c:v>3.3301810197047701E-4</c:v>
                </c:pt>
                <c:pt idx="11666">
                  <c:v>3.3301812717128699E-4</c:v>
                </c:pt>
                <c:pt idx="11667">
                  <c:v>3.33018154645316E-4</c:v>
                </c:pt>
                <c:pt idx="11668">
                  <c:v>3.3301817350779703E-4</c:v>
                </c:pt>
                <c:pt idx="11669">
                  <c:v>3.3301819079122698E-4</c:v>
                </c:pt>
                <c:pt idx="11670">
                  <c:v>3.3301820793836502E-4</c:v>
                </c:pt>
                <c:pt idx="11671">
                  <c:v>3.33018224916648E-4</c:v>
                </c:pt>
                <c:pt idx="11672">
                  <c:v>3.3301826364426899E-4</c:v>
                </c:pt>
                <c:pt idx="11673">
                  <c:v>3.3301830766215598E-4</c:v>
                </c:pt>
                <c:pt idx="11674">
                  <c:v>3.3301833682630901E-4</c:v>
                </c:pt>
                <c:pt idx="11675">
                  <c:v>3.3301836980367301E-4</c:v>
                </c:pt>
                <c:pt idx="11676">
                  <c:v>3.3301840825613401E-4</c:v>
                </c:pt>
                <c:pt idx="11677">
                  <c:v>3.3301845242381502E-4</c:v>
                </c:pt>
                <c:pt idx="11678">
                  <c:v>3.3301849452115501E-4</c:v>
                </c:pt>
                <c:pt idx="11679">
                  <c:v>3.33018531415308E-4</c:v>
                </c:pt>
                <c:pt idx="11680">
                  <c:v>3.3301856861965302E-4</c:v>
                </c:pt>
                <c:pt idx="11681">
                  <c:v>3.3301860023378903E-4</c:v>
                </c:pt>
                <c:pt idx="11682">
                  <c:v>3.3301863670967698E-4</c:v>
                </c:pt>
                <c:pt idx="11683">
                  <c:v>3.33018680586639E-4</c:v>
                </c:pt>
                <c:pt idx="11684">
                  <c:v>3.3301873553439102E-4</c:v>
                </c:pt>
                <c:pt idx="11685">
                  <c:v>3.3301878204519198E-4</c:v>
                </c:pt>
                <c:pt idx="11686">
                  <c:v>3.3301883174320299E-4</c:v>
                </c:pt>
                <c:pt idx="11687">
                  <c:v>3.3301886583975599E-4</c:v>
                </c:pt>
                <c:pt idx="11688">
                  <c:v>3.3301890593033398E-4</c:v>
                </c:pt>
                <c:pt idx="11689">
                  <c:v>3.3301894720652603E-4</c:v>
                </c:pt>
                <c:pt idx="11690">
                  <c:v>3.3301899001416399E-4</c:v>
                </c:pt>
                <c:pt idx="11691">
                  <c:v>3.3301902176175602E-4</c:v>
                </c:pt>
                <c:pt idx="11692">
                  <c:v>3.3301905685899298E-4</c:v>
                </c:pt>
                <c:pt idx="11693">
                  <c:v>3.33019098425677E-4</c:v>
                </c:pt>
                <c:pt idx="11694">
                  <c:v>3.3301913744732798E-4</c:v>
                </c:pt>
                <c:pt idx="11695">
                  <c:v>3.3301918490279798E-4</c:v>
                </c:pt>
                <c:pt idx="11696">
                  <c:v>3.3301922216104801E-4</c:v>
                </c:pt>
                <c:pt idx="11697">
                  <c:v>3.3301925568533899E-4</c:v>
                </c:pt>
                <c:pt idx="11698">
                  <c:v>3.3301929493661099E-4</c:v>
                </c:pt>
                <c:pt idx="11699">
                  <c:v>3.3301933126039497E-4</c:v>
                </c:pt>
                <c:pt idx="11700">
                  <c:v>3.3301934827898702E-4</c:v>
                </c:pt>
                <c:pt idx="11701">
                  <c:v>3.3301936509832E-4</c:v>
                </c:pt>
                <c:pt idx="11702">
                  <c:v>3.3301938480768798E-4</c:v>
                </c:pt>
                <c:pt idx="11703">
                  <c:v>3.3301940501437403E-4</c:v>
                </c:pt>
                <c:pt idx="11704">
                  <c:v>3.33019423850878E-4</c:v>
                </c:pt>
                <c:pt idx="11705">
                  <c:v>3.33019442945215E-4</c:v>
                </c:pt>
                <c:pt idx="11706">
                  <c:v>3.3301946236681301E-4</c:v>
                </c:pt>
                <c:pt idx="11707">
                  <c:v>3.33019479048998E-4</c:v>
                </c:pt>
                <c:pt idx="11708">
                  <c:v>3.3301949387239002E-4</c:v>
                </c:pt>
                <c:pt idx="11709">
                  <c:v>3.3301950666078097E-4</c:v>
                </c:pt>
                <c:pt idx="11710">
                  <c:v>3.3301954409330301E-4</c:v>
                </c:pt>
                <c:pt idx="11711">
                  <c:v>3.3301957832554001E-4</c:v>
                </c:pt>
                <c:pt idx="11712">
                  <c:v>3.3301961861563798E-4</c:v>
                </c:pt>
                <c:pt idx="11713">
                  <c:v>3.3301966800712899E-4</c:v>
                </c:pt>
                <c:pt idx="11714">
                  <c:v>3.33019711865568E-4</c:v>
                </c:pt>
                <c:pt idx="11715">
                  <c:v>3.3301975069899401E-4</c:v>
                </c:pt>
                <c:pt idx="11716">
                  <c:v>3.3301979444640102E-4</c:v>
                </c:pt>
                <c:pt idx="11717">
                  <c:v>3.3301984048129398E-4</c:v>
                </c:pt>
                <c:pt idx="11718">
                  <c:v>3.3301987601158699E-4</c:v>
                </c:pt>
                <c:pt idx="11719">
                  <c:v>3.3301991975115202E-4</c:v>
                </c:pt>
                <c:pt idx="11720">
                  <c:v>3.3301996577572902E-4</c:v>
                </c:pt>
                <c:pt idx="11721">
                  <c:v>3.3302000951083901E-4</c:v>
                </c:pt>
                <c:pt idx="11722">
                  <c:v>3.33020055529556E-4</c:v>
                </c:pt>
                <c:pt idx="11723">
                  <c:v>3.3302008801962502E-4</c:v>
                </c:pt>
                <c:pt idx="11724">
                  <c:v>3.33020125763155E-4</c:v>
                </c:pt>
                <c:pt idx="11725">
                  <c:v>3.3302016951406002E-4</c:v>
                </c:pt>
                <c:pt idx="11726">
                  <c:v>3.33020208228506E-4</c:v>
                </c:pt>
                <c:pt idx="11727">
                  <c:v>3.33020241454695E-4</c:v>
                </c:pt>
                <c:pt idx="11728">
                  <c:v>3.33020270437195E-4</c:v>
                </c:pt>
                <c:pt idx="11729">
                  <c:v>3.3302029795200498E-4</c:v>
                </c:pt>
                <c:pt idx="11730">
                  <c:v>3.33020323736279E-4</c:v>
                </c:pt>
                <c:pt idx="11731">
                  <c:v>3.3302035200771302E-4</c:v>
                </c:pt>
                <c:pt idx="11732">
                  <c:v>3.3302037868130702E-4</c:v>
                </c:pt>
                <c:pt idx="11733">
                  <c:v>3.3302040109306101E-4</c:v>
                </c:pt>
                <c:pt idx="11734">
                  <c:v>3.3302041813319501E-4</c:v>
                </c:pt>
                <c:pt idx="11735">
                  <c:v>3.3302046933380902E-4</c:v>
                </c:pt>
                <c:pt idx="11736">
                  <c:v>3.3302052537284902E-4</c:v>
                </c:pt>
                <c:pt idx="11737">
                  <c:v>3.3302057812650902E-4</c:v>
                </c:pt>
                <c:pt idx="11738">
                  <c:v>3.3302061128179299E-4</c:v>
                </c:pt>
                <c:pt idx="11739">
                  <c:v>3.33020654752697E-4</c:v>
                </c:pt>
                <c:pt idx="11740">
                  <c:v>3.3302069829031398E-4</c:v>
                </c:pt>
                <c:pt idx="11741">
                  <c:v>3.3302074404942099E-4</c:v>
                </c:pt>
                <c:pt idx="11742">
                  <c:v>3.3302077924768998E-4</c:v>
                </c:pt>
                <c:pt idx="11743">
                  <c:v>3.3302081094522802E-4</c:v>
                </c:pt>
                <c:pt idx="11744">
                  <c:v>3.3302084171885299E-4</c:v>
                </c:pt>
                <c:pt idx="11745">
                  <c:v>3.3302087698658698E-4</c:v>
                </c:pt>
                <c:pt idx="11746">
                  <c:v>3.3302091880582901E-4</c:v>
                </c:pt>
                <c:pt idx="11747">
                  <c:v>3.3302096231861998E-4</c:v>
                </c:pt>
                <c:pt idx="11748">
                  <c:v>3.3302100504179198E-4</c:v>
                </c:pt>
                <c:pt idx="11749">
                  <c:v>3.3302104655977098E-4</c:v>
                </c:pt>
                <c:pt idx="11750">
                  <c:v>3.3302107880826397E-4</c:v>
                </c:pt>
                <c:pt idx="11751">
                  <c:v>3.3302112206133898E-4</c:v>
                </c:pt>
                <c:pt idx="11752">
                  <c:v>3.3302116030665399E-4</c:v>
                </c:pt>
                <c:pt idx="11753">
                  <c:v>3.3302119193388298E-4</c:v>
                </c:pt>
                <c:pt idx="11754">
                  <c:v>3.33021235418909E-4</c:v>
                </c:pt>
                <c:pt idx="11755">
                  <c:v>3.3302127383948599E-4</c:v>
                </c:pt>
                <c:pt idx="11756">
                  <c:v>3.3302130675071502E-4</c:v>
                </c:pt>
                <c:pt idx="11757">
                  <c:v>3.33021345106806E-4</c:v>
                </c:pt>
                <c:pt idx="11758">
                  <c:v>3.3302138846784499E-4</c:v>
                </c:pt>
                <c:pt idx="11759">
                  <c:v>3.3302142686242699E-4</c:v>
                </c:pt>
                <c:pt idx="11760">
                  <c:v>3.3302146219793598E-4</c:v>
                </c:pt>
                <c:pt idx="11761">
                  <c:v>3.3302149405003799E-4</c:v>
                </c:pt>
                <c:pt idx="11762">
                  <c:v>3.3302153086945101E-4</c:v>
                </c:pt>
                <c:pt idx="11763">
                  <c:v>3.3302156797960901E-4</c:v>
                </c:pt>
                <c:pt idx="11764">
                  <c:v>3.3302160184373801E-4</c:v>
                </c:pt>
                <c:pt idx="11765">
                  <c:v>3.3302163204665001E-4</c:v>
                </c:pt>
                <c:pt idx="11766">
                  <c:v>3.3302166101726699E-4</c:v>
                </c:pt>
                <c:pt idx="11767">
                  <c:v>3.3302168851797801E-4</c:v>
                </c:pt>
                <c:pt idx="11768">
                  <c:v>3.3302171428573502E-4</c:v>
                </c:pt>
                <c:pt idx="11769">
                  <c:v>3.3302175791288802E-4</c:v>
                </c:pt>
                <c:pt idx="11770">
                  <c:v>3.3302179649049798E-4</c:v>
                </c:pt>
                <c:pt idx="11771">
                  <c:v>3.33021823785756E-4</c:v>
                </c:pt>
                <c:pt idx="11772">
                  <c:v>3.3302186638846799E-4</c:v>
                </c:pt>
                <c:pt idx="11773">
                  <c:v>3.33021906629626E-4</c:v>
                </c:pt>
                <c:pt idx="11774">
                  <c:v>3.3302194970104098E-4</c:v>
                </c:pt>
                <c:pt idx="11775">
                  <c:v>3.33021994848484E-4</c:v>
                </c:pt>
                <c:pt idx="11776">
                  <c:v>3.3302204273223597E-4</c:v>
                </c:pt>
                <c:pt idx="11777">
                  <c:v>3.33022086070793E-4</c:v>
                </c:pt>
                <c:pt idx="11778">
                  <c:v>3.3302213156852998E-4</c:v>
                </c:pt>
                <c:pt idx="11779">
                  <c:v>3.3302216845454099E-4</c:v>
                </c:pt>
                <c:pt idx="11780">
                  <c:v>3.3302221178368801E-4</c:v>
                </c:pt>
                <c:pt idx="11781">
                  <c:v>3.3302225003218803E-4</c:v>
                </c:pt>
                <c:pt idx="11782">
                  <c:v>3.3302228275926602E-4</c:v>
                </c:pt>
                <c:pt idx="11783">
                  <c:v>3.3302232614903799E-4</c:v>
                </c:pt>
                <c:pt idx="11784">
                  <c:v>3.3302236446444499E-4</c:v>
                </c:pt>
                <c:pt idx="11785">
                  <c:v>3.3302239970889401E-4</c:v>
                </c:pt>
                <c:pt idx="11786">
                  <c:v>3.3302242914222402E-4</c:v>
                </c:pt>
                <c:pt idx="11787">
                  <c:v>3.3302246250048998E-4</c:v>
                </c:pt>
                <c:pt idx="11788">
                  <c:v>3.3302249530254701E-4</c:v>
                </c:pt>
                <c:pt idx="11789">
                  <c:v>3.3302252620193899E-4</c:v>
                </c:pt>
                <c:pt idx="11790">
                  <c:v>3.3302256164993298E-4</c:v>
                </c:pt>
                <c:pt idx="11791">
                  <c:v>3.3302259704040001E-4</c:v>
                </c:pt>
                <c:pt idx="11792">
                  <c:v>3.3302262172289001E-4</c:v>
                </c:pt>
                <c:pt idx="11793">
                  <c:v>3.3302265684190301E-4</c:v>
                </c:pt>
                <c:pt idx="11794">
                  <c:v>3.3302269182228998E-4</c:v>
                </c:pt>
                <c:pt idx="11795">
                  <c:v>3.3302273321606098E-4</c:v>
                </c:pt>
                <c:pt idx="11796">
                  <c:v>3.3302277273319502E-4</c:v>
                </c:pt>
                <c:pt idx="11797">
                  <c:v>3.3302280936478102E-4</c:v>
                </c:pt>
                <c:pt idx="11798">
                  <c:v>3.3302285239827402E-4</c:v>
                </c:pt>
                <c:pt idx="11799">
                  <c:v>3.3302289531991601E-4</c:v>
                </c:pt>
                <c:pt idx="11800">
                  <c:v>3.3302293831034401E-4</c:v>
                </c:pt>
                <c:pt idx="11801">
                  <c:v>3.3302297618545803E-4</c:v>
                </c:pt>
                <c:pt idx="11802">
                  <c:v>3.33022999245324E-4</c:v>
                </c:pt>
                <c:pt idx="11803">
                  <c:v>3.3302302383343902E-4</c:v>
                </c:pt>
                <c:pt idx="11804">
                  <c:v>3.3302304623628802E-4</c:v>
                </c:pt>
                <c:pt idx="11805">
                  <c:v>3.3302308824602502E-4</c:v>
                </c:pt>
                <c:pt idx="11806">
                  <c:v>3.3302312001747301E-4</c:v>
                </c:pt>
                <c:pt idx="11807">
                  <c:v>3.3302315088081798E-4</c:v>
                </c:pt>
                <c:pt idx="11808">
                  <c:v>3.3302318064544798E-4</c:v>
                </c:pt>
                <c:pt idx="11809">
                  <c:v>3.3302322301769399E-4</c:v>
                </c:pt>
                <c:pt idx="11810">
                  <c:v>3.3302327562015701E-4</c:v>
                </c:pt>
                <c:pt idx="11811">
                  <c:v>3.3302331340164199E-4</c:v>
                </c:pt>
                <c:pt idx="11812">
                  <c:v>3.3302335620856601E-4</c:v>
                </c:pt>
                <c:pt idx="11813">
                  <c:v>3.3302339388170102E-4</c:v>
                </c:pt>
                <c:pt idx="11814">
                  <c:v>3.3302343053464201E-4</c:v>
                </c:pt>
                <c:pt idx="11815">
                  <c:v>3.3302347441703203E-4</c:v>
                </c:pt>
                <c:pt idx="11816">
                  <c:v>3.3302351327696601E-4</c:v>
                </c:pt>
                <c:pt idx="11817">
                  <c:v>3.33023556160922E-4</c:v>
                </c:pt>
                <c:pt idx="11818">
                  <c:v>3.3302359016534303E-4</c:v>
                </c:pt>
                <c:pt idx="11819">
                  <c:v>3.3302363012055599E-4</c:v>
                </c:pt>
                <c:pt idx="11820">
                  <c:v>3.3302366548408098E-4</c:v>
                </c:pt>
                <c:pt idx="11821">
                  <c:v>3.3302370744535398E-4</c:v>
                </c:pt>
                <c:pt idx="11822">
                  <c:v>3.3302373531425398E-4</c:v>
                </c:pt>
                <c:pt idx="11823">
                  <c:v>3.3302376151396598E-4</c:v>
                </c:pt>
                <c:pt idx="11824">
                  <c:v>3.3302378576707299E-4</c:v>
                </c:pt>
                <c:pt idx="11825">
                  <c:v>3.3302381195574401E-4</c:v>
                </c:pt>
                <c:pt idx="11826">
                  <c:v>3.3302383272215599E-4</c:v>
                </c:pt>
                <c:pt idx="11827">
                  <c:v>3.3302385221311702E-4</c:v>
                </c:pt>
                <c:pt idx="11828">
                  <c:v>3.3302387214029499E-4</c:v>
                </c:pt>
                <c:pt idx="11829">
                  <c:v>3.3302388936706898E-4</c:v>
                </c:pt>
                <c:pt idx="11830">
                  <c:v>3.3302390967504802E-4</c:v>
                </c:pt>
                <c:pt idx="11831">
                  <c:v>3.3302393065176897E-4</c:v>
                </c:pt>
                <c:pt idx="11832">
                  <c:v>3.3302395233398099E-4</c:v>
                </c:pt>
                <c:pt idx="11833">
                  <c:v>3.3302396782935198E-4</c:v>
                </c:pt>
                <c:pt idx="11834">
                  <c:v>3.3302398134646302E-4</c:v>
                </c:pt>
                <c:pt idx="11835">
                  <c:v>3.33024023765576E-4</c:v>
                </c:pt>
                <c:pt idx="11836">
                  <c:v>3.3302406642715801E-4</c:v>
                </c:pt>
                <c:pt idx="11837">
                  <c:v>3.3302410905745102E-4</c:v>
                </c:pt>
                <c:pt idx="11838">
                  <c:v>3.3302415175335702E-4</c:v>
                </c:pt>
                <c:pt idx="11839">
                  <c:v>3.3302419435730902E-4</c:v>
                </c:pt>
                <c:pt idx="11840">
                  <c:v>3.3302423180728898E-4</c:v>
                </c:pt>
                <c:pt idx="11841">
                  <c:v>3.3302427688571299E-4</c:v>
                </c:pt>
                <c:pt idx="11842">
                  <c:v>3.33024317074058E-4</c:v>
                </c:pt>
                <c:pt idx="11843">
                  <c:v>3.3302435188889803E-4</c:v>
                </c:pt>
                <c:pt idx="11844">
                  <c:v>3.3302439434035498E-4</c:v>
                </c:pt>
                <c:pt idx="11845">
                  <c:v>3.3302443162285097E-4</c:v>
                </c:pt>
                <c:pt idx="11846">
                  <c:v>3.3302445956290099E-4</c:v>
                </c:pt>
                <c:pt idx="11847">
                  <c:v>3.3302448499088698E-4</c:v>
                </c:pt>
                <c:pt idx="11848">
                  <c:v>3.3302451277484999E-4</c:v>
                </c:pt>
                <c:pt idx="11849">
                  <c:v>3.3302454381308198E-4</c:v>
                </c:pt>
                <c:pt idx="11850">
                  <c:v>3.3302457946028402E-4</c:v>
                </c:pt>
                <c:pt idx="11851">
                  <c:v>3.3302461509953198E-4</c:v>
                </c:pt>
                <c:pt idx="11852">
                  <c:v>3.3302464900035402E-4</c:v>
                </c:pt>
                <c:pt idx="11853">
                  <c:v>3.3302466766127697E-4</c:v>
                </c:pt>
                <c:pt idx="11854">
                  <c:v>3.3302468353077301E-4</c:v>
                </c:pt>
                <c:pt idx="11855">
                  <c:v>3.3302469894274202E-4</c:v>
                </c:pt>
                <c:pt idx="11856">
                  <c:v>3.3302471376586598E-4</c:v>
                </c:pt>
                <c:pt idx="11857">
                  <c:v>3.3302473059595501E-4</c:v>
                </c:pt>
                <c:pt idx="11858">
                  <c:v>3.3302475032107802E-4</c:v>
                </c:pt>
                <c:pt idx="11859">
                  <c:v>3.3302477054795797E-4</c:v>
                </c:pt>
                <c:pt idx="11860">
                  <c:v>3.33024791420019E-4</c:v>
                </c:pt>
                <c:pt idx="11861">
                  <c:v>3.3302481103500902E-4</c:v>
                </c:pt>
                <c:pt idx="11862">
                  <c:v>3.3302483112081899E-4</c:v>
                </c:pt>
                <c:pt idx="11863">
                  <c:v>3.3302484981657802E-4</c:v>
                </c:pt>
                <c:pt idx="11864">
                  <c:v>3.3302486873274298E-4</c:v>
                </c:pt>
                <c:pt idx="11865">
                  <c:v>3.33024894860377E-4</c:v>
                </c:pt>
                <c:pt idx="11866">
                  <c:v>3.3302491903011E-4</c:v>
                </c:pt>
                <c:pt idx="11867">
                  <c:v>3.33024940957479E-4</c:v>
                </c:pt>
                <c:pt idx="11868">
                  <c:v>3.3302496709526901E-4</c:v>
                </c:pt>
                <c:pt idx="11869">
                  <c:v>3.33024991276745E-4</c:v>
                </c:pt>
                <c:pt idx="11870">
                  <c:v>3.3302501307936098E-4</c:v>
                </c:pt>
                <c:pt idx="11871">
                  <c:v>3.3302502747227801E-4</c:v>
                </c:pt>
                <c:pt idx="11872">
                  <c:v>3.3302506736404401E-4</c:v>
                </c:pt>
                <c:pt idx="11873">
                  <c:v>3.3302510443023798E-4</c:v>
                </c:pt>
                <c:pt idx="11874">
                  <c:v>3.3302513824422599E-4</c:v>
                </c:pt>
                <c:pt idx="11875">
                  <c:v>3.3302518034081301E-4</c:v>
                </c:pt>
                <c:pt idx="11876">
                  <c:v>3.33025215614492E-4</c:v>
                </c:pt>
                <c:pt idx="11877">
                  <c:v>3.3302524739694199E-4</c:v>
                </c:pt>
                <c:pt idx="11878">
                  <c:v>3.3302527108068798E-4</c:v>
                </c:pt>
                <c:pt idx="11879">
                  <c:v>3.3302529245832701E-4</c:v>
                </c:pt>
                <c:pt idx="11880">
                  <c:v>3.3302531126649102E-4</c:v>
                </c:pt>
                <c:pt idx="11881">
                  <c:v>3.3302533032492603E-4</c:v>
                </c:pt>
                <c:pt idx="11882">
                  <c:v>3.3302534970088699E-4</c:v>
                </c:pt>
                <c:pt idx="11883">
                  <c:v>3.3302536392195901E-4</c:v>
                </c:pt>
                <c:pt idx="11884">
                  <c:v>3.33025377359496E-4</c:v>
                </c:pt>
                <c:pt idx="11885">
                  <c:v>3.3302538648055202E-4</c:v>
                </c:pt>
                <c:pt idx="11886">
                  <c:v>3.3302539738806303E-4</c:v>
                </c:pt>
                <c:pt idx="11887">
                  <c:v>3.3302544101810699E-4</c:v>
                </c:pt>
                <c:pt idx="11888">
                  <c:v>3.3302548689867598E-4</c:v>
                </c:pt>
                <c:pt idx="11889">
                  <c:v>3.33025527057623E-4</c:v>
                </c:pt>
                <c:pt idx="11890">
                  <c:v>3.3302557624822397E-4</c:v>
                </c:pt>
                <c:pt idx="11891">
                  <c:v>3.3302562107029098E-4</c:v>
                </c:pt>
                <c:pt idx="11892">
                  <c:v>3.3302565710397998E-4</c:v>
                </c:pt>
                <c:pt idx="11893">
                  <c:v>3.3302568974470702E-4</c:v>
                </c:pt>
                <c:pt idx="11894">
                  <c:v>3.3302571858991498E-4</c:v>
                </c:pt>
                <c:pt idx="11895">
                  <c:v>3.3302575111709E-4</c:v>
                </c:pt>
                <c:pt idx="11896">
                  <c:v>3.3302578025404099E-4</c:v>
                </c:pt>
                <c:pt idx="11897">
                  <c:v>3.3302582234623302E-4</c:v>
                </c:pt>
                <c:pt idx="11898">
                  <c:v>3.3302585923474702E-4</c:v>
                </c:pt>
                <c:pt idx="11899">
                  <c:v>3.3302589284624499E-4</c:v>
                </c:pt>
                <c:pt idx="11900">
                  <c:v>3.3302592494526798E-4</c:v>
                </c:pt>
                <c:pt idx="11901">
                  <c:v>3.3302595319333099E-4</c:v>
                </c:pt>
                <c:pt idx="11902">
                  <c:v>3.3302599584405498E-4</c:v>
                </c:pt>
                <c:pt idx="11903">
                  <c:v>3.3302603334543502E-4</c:v>
                </c:pt>
                <c:pt idx="11904">
                  <c:v>3.33026069737612E-4</c:v>
                </c:pt>
                <c:pt idx="11905">
                  <c:v>3.3302611323010101E-4</c:v>
                </c:pt>
                <c:pt idx="11906">
                  <c:v>3.3302615165892201E-4</c:v>
                </c:pt>
                <c:pt idx="11907">
                  <c:v>3.3302618521537802E-4</c:v>
                </c:pt>
                <c:pt idx="11908">
                  <c:v>3.3302621507566799E-4</c:v>
                </c:pt>
                <c:pt idx="11909">
                  <c:v>3.3302625712170901E-4</c:v>
                </c:pt>
                <c:pt idx="11910">
                  <c:v>3.3302629395967398E-4</c:v>
                </c:pt>
                <c:pt idx="11911">
                  <c:v>3.3302632378735998E-4</c:v>
                </c:pt>
                <c:pt idx="11912">
                  <c:v>3.33026352308783E-4</c:v>
                </c:pt>
                <c:pt idx="11913">
                  <c:v>3.3302638438020398E-4</c:v>
                </c:pt>
                <c:pt idx="11914">
                  <c:v>3.3302642151679097E-4</c:v>
                </c:pt>
                <c:pt idx="11915">
                  <c:v>3.3302646612417002E-4</c:v>
                </c:pt>
                <c:pt idx="11916">
                  <c:v>3.3302650578827199E-4</c:v>
                </c:pt>
                <c:pt idx="11917">
                  <c:v>3.3302654259023201E-4</c:v>
                </c:pt>
                <c:pt idx="11918">
                  <c:v>3.3302657967840201E-4</c:v>
                </c:pt>
                <c:pt idx="11919">
                  <c:v>3.3302662166611598E-4</c:v>
                </c:pt>
                <c:pt idx="11920">
                  <c:v>3.3302666539813399E-4</c:v>
                </c:pt>
                <c:pt idx="11921">
                  <c:v>3.3302671141278398E-4</c:v>
                </c:pt>
                <c:pt idx="11922">
                  <c:v>3.3302675264715699E-4</c:v>
                </c:pt>
                <c:pt idx="11923">
                  <c:v>3.3302678663551101E-4</c:v>
                </c:pt>
                <c:pt idx="11924">
                  <c:v>3.3302682656712702E-4</c:v>
                </c:pt>
                <c:pt idx="11925">
                  <c:v>3.3302686110418502E-4</c:v>
                </c:pt>
                <c:pt idx="11926">
                  <c:v>3.3302689536150601E-4</c:v>
                </c:pt>
                <c:pt idx="11927">
                  <c:v>3.3302692600340502E-4</c:v>
                </c:pt>
                <c:pt idx="11928">
                  <c:v>3.3302695265778002E-4</c:v>
                </c:pt>
                <c:pt idx="11929">
                  <c:v>3.3302698212674402E-4</c:v>
                </c:pt>
                <c:pt idx="11930">
                  <c:v>3.3302700751190902E-4</c:v>
                </c:pt>
                <c:pt idx="11931">
                  <c:v>3.3302703082617398E-4</c:v>
                </c:pt>
                <c:pt idx="11932">
                  <c:v>3.3302705178774798E-4</c:v>
                </c:pt>
                <c:pt idx="11933">
                  <c:v>3.3302709477917302E-4</c:v>
                </c:pt>
                <c:pt idx="11934">
                  <c:v>3.33027132655385E-4</c:v>
                </c:pt>
                <c:pt idx="11935">
                  <c:v>3.3302716380698399E-4</c:v>
                </c:pt>
                <c:pt idx="11936">
                  <c:v>3.3302719961701298E-4</c:v>
                </c:pt>
                <c:pt idx="11937">
                  <c:v>3.3302722815444901E-4</c:v>
                </c:pt>
                <c:pt idx="11938">
                  <c:v>3.3302725514212E-4</c:v>
                </c:pt>
                <c:pt idx="11939">
                  <c:v>3.3302727788422502E-4</c:v>
                </c:pt>
                <c:pt idx="11940">
                  <c:v>3.3302729820475701E-4</c:v>
                </c:pt>
                <c:pt idx="11941">
                  <c:v>3.3302732316969999E-4</c:v>
                </c:pt>
                <c:pt idx="11942">
                  <c:v>3.33027365340735E-4</c:v>
                </c:pt>
                <c:pt idx="11943">
                  <c:v>3.33027398100247E-4</c:v>
                </c:pt>
                <c:pt idx="11944">
                  <c:v>3.3302742123135102E-4</c:v>
                </c:pt>
                <c:pt idx="11945">
                  <c:v>3.3302744198728001E-4</c:v>
                </c:pt>
                <c:pt idx="11946">
                  <c:v>3.33027470491983E-4</c:v>
                </c:pt>
                <c:pt idx="11947">
                  <c:v>3.3302749420819001E-4</c:v>
                </c:pt>
                <c:pt idx="11948">
                  <c:v>3.3302753639250703E-4</c:v>
                </c:pt>
                <c:pt idx="11949">
                  <c:v>3.3302757338197E-4</c:v>
                </c:pt>
                <c:pt idx="11950">
                  <c:v>3.3302760710848198E-4</c:v>
                </c:pt>
                <c:pt idx="11951">
                  <c:v>3.3302764036379401E-4</c:v>
                </c:pt>
                <c:pt idx="11952">
                  <c:v>3.3302767303935201E-4</c:v>
                </c:pt>
                <c:pt idx="11953">
                  <c:v>3.3302771105242702E-4</c:v>
                </c:pt>
                <c:pt idx="11954">
                  <c:v>3.3302775697968001E-4</c:v>
                </c:pt>
                <c:pt idx="11955">
                  <c:v>3.33027785485818E-4</c:v>
                </c:pt>
                <c:pt idx="11956">
                  <c:v>3.33027809838506E-4</c:v>
                </c:pt>
                <c:pt idx="11957">
                  <c:v>3.33027826357731E-4</c:v>
                </c:pt>
                <c:pt idx="11958">
                  <c:v>3.3302784100034099E-4</c:v>
                </c:pt>
                <c:pt idx="11959">
                  <c:v>3.3302785757462802E-4</c:v>
                </c:pt>
                <c:pt idx="11960">
                  <c:v>3.3302787227827197E-4</c:v>
                </c:pt>
                <c:pt idx="11961">
                  <c:v>3.3302791684496899E-4</c:v>
                </c:pt>
                <c:pt idx="11962">
                  <c:v>3.3302794654104802E-4</c:v>
                </c:pt>
                <c:pt idx="11963">
                  <c:v>3.3302798027196197E-4</c:v>
                </c:pt>
                <c:pt idx="11964">
                  <c:v>3.3302801353269902E-4</c:v>
                </c:pt>
                <c:pt idx="11965">
                  <c:v>3.3302802673898399E-4</c:v>
                </c:pt>
                <c:pt idx="11966">
                  <c:v>3.3302803898881302E-4</c:v>
                </c:pt>
                <c:pt idx="11967">
                  <c:v>3.3302805013988999E-4</c:v>
                </c:pt>
                <c:pt idx="11968">
                  <c:v>3.3302806193108198E-4</c:v>
                </c:pt>
                <c:pt idx="11969">
                  <c:v>3.3302807256274902E-4</c:v>
                </c:pt>
                <c:pt idx="11970">
                  <c:v>3.3302808007783799E-4</c:v>
                </c:pt>
                <c:pt idx="11971">
                  <c:v>3.3302808485929301E-4</c:v>
                </c:pt>
                <c:pt idx="11972">
                  <c:v>3.3302809064527001E-4</c:v>
                </c:pt>
                <c:pt idx="11973">
                  <c:v>3.3302809682031497E-4</c:v>
                </c:pt>
                <c:pt idx="11974">
                  <c:v>3.3302810206375E-4</c:v>
                </c:pt>
                <c:pt idx="11975">
                  <c:v>3.3302810665500798E-4</c:v>
                </c:pt>
                <c:pt idx="11976">
                  <c:v>3.3302811034632298E-4</c:v>
                </c:pt>
                <c:pt idx="11977">
                  <c:v>3.3302811453332501E-4</c:v>
                </c:pt>
                <c:pt idx="11978">
                  <c:v>3.33028118654757E-4</c:v>
                </c:pt>
                <c:pt idx="11979">
                  <c:v>3.3302813514048699E-4</c:v>
                </c:pt>
                <c:pt idx="11980">
                  <c:v>3.3302817645109898E-4</c:v>
                </c:pt>
                <c:pt idx="11981">
                  <c:v>3.3302821248541302E-4</c:v>
                </c:pt>
                <c:pt idx="11982">
                  <c:v>3.3302824860909801E-4</c:v>
                </c:pt>
                <c:pt idx="11983">
                  <c:v>3.3302828484480998E-4</c:v>
                </c:pt>
                <c:pt idx="11984">
                  <c:v>3.3302832810368601E-4</c:v>
                </c:pt>
                <c:pt idx="11985">
                  <c:v>3.33028369730542E-4</c:v>
                </c:pt>
                <c:pt idx="11986">
                  <c:v>3.3302840611000199E-4</c:v>
                </c:pt>
                <c:pt idx="11987">
                  <c:v>3.3302844266670703E-4</c:v>
                </c:pt>
                <c:pt idx="11988">
                  <c:v>3.3302848640511998E-4</c:v>
                </c:pt>
                <c:pt idx="11989">
                  <c:v>3.3302851920510401E-4</c:v>
                </c:pt>
                <c:pt idx="11990">
                  <c:v>3.3302854822634298E-4</c:v>
                </c:pt>
                <c:pt idx="11991">
                  <c:v>3.3302858978871702E-4</c:v>
                </c:pt>
                <c:pt idx="11992">
                  <c:v>3.3302863296767699E-4</c:v>
                </c:pt>
                <c:pt idx="11993">
                  <c:v>3.3302867105052702E-4</c:v>
                </c:pt>
                <c:pt idx="11994">
                  <c:v>3.33028706027782E-4</c:v>
                </c:pt>
                <c:pt idx="11995">
                  <c:v>3.3302874741692102E-4</c:v>
                </c:pt>
                <c:pt idx="11996">
                  <c:v>3.33028768171364E-4</c:v>
                </c:pt>
                <c:pt idx="11997">
                  <c:v>3.33028808941823E-4</c:v>
                </c:pt>
                <c:pt idx="11998">
                  <c:v>3.3302885109484501E-4</c:v>
                </c:pt>
                <c:pt idx="11999">
                  <c:v>3.3302889504218899E-4</c:v>
                </c:pt>
                <c:pt idx="12000">
                  <c:v>3.3302893258869802E-4</c:v>
                </c:pt>
                <c:pt idx="12001">
                  <c:v>3.3302896536459601E-4</c:v>
                </c:pt>
                <c:pt idx="12002">
                  <c:v>3.3302898725774297E-4</c:v>
                </c:pt>
                <c:pt idx="12003">
                  <c:v>3.3302901030076598E-4</c:v>
                </c:pt>
                <c:pt idx="12004">
                  <c:v>3.3302904352857602E-4</c:v>
                </c:pt>
                <c:pt idx="12005">
                  <c:v>3.3302907037315401E-4</c:v>
                </c:pt>
                <c:pt idx="12006">
                  <c:v>3.33029097396056E-4</c:v>
                </c:pt>
                <c:pt idx="12007">
                  <c:v>3.33029122605411E-4</c:v>
                </c:pt>
                <c:pt idx="12008">
                  <c:v>3.3302914571801598E-4</c:v>
                </c:pt>
                <c:pt idx="12009">
                  <c:v>3.33029170376442E-4</c:v>
                </c:pt>
                <c:pt idx="12010">
                  <c:v>3.3302918722085897E-4</c:v>
                </c:pt>
                <c:pt idx="12011">
                  <c:v>3.3302920696697599E-4</c:v>
                </c:pt>
                <c:pt idx="12012">
                  <c:v>3.3302922722077002E-4</c:v>
                </c:pt>
                <c:pt idx="12013">
                  <c:v>3.33029269367537E-4</c:v>
                </c:pt>
                <c:pt idx="12014">
                  <c:v>3.3302930197942902E-4</c:v>
                </c:pt>
                <c:pt idx="12015">
                  <c:v>3.3302934344817901E-4</c:v>
                </c:pt>
                <c:pt idx="12016">
                  <c:v>3.3302938490097702E-4</c:v>
                </c:pt>
                <c:pt idx="12017">
                  <c:v>3.3302942793768403E-4</c:v>
                </c:pt>
                <c:pt idx="12018">
                  <c:v>3.3302946049072898E-4</c:v>
                </c:pt>
                <c:pt idx="12019">
                  <c:v>3.3302949832573201E-4</c:v>
                </c:pt>
                <c:pt idx="12020">
                  <c:v>3.3302953061115098E-4</c:v>
                </c:pt>
                <c:pt idx="12021">
                  <c:v>3.3302956805774102E-4</c:v>
                </c:pt>
                <c:pt idx="12022">
                  <c:v>3.33029613131063E-4</c:v>
                </c:pt>
                <c:pt idx="12023">
                  <c:v>3.3302965331372401E-4</c:v>
                </c:pt>
                <c:pt idx="12024">
                  <c:v>3.3302968591755798E-4</c:v>
                </c:pt>
                <c:pt idx="12025">
                  <c:v>3.3302972382636098E-4</c:v>
                </c:pt>
                <c:pt idx="12026">
                  <c:v>3.3302975501985299E-4</c:v>
                </c:pt>
                <c:pt idx="12027">
                  <c:v>3.3302977650798398E-4</c:v>
                </c:pt>
                <c:pt idx="12028">
                  <c:v>3.3302979901938401E-4</c:v>
                </c:pt>
                <c:pt idx="12029">
                  <c:v>3.3302981617804701E-4</c:v>
                </c:pt>
                <c:pt idx="12030">
                  <c:v>3.3302983638570699E-4</c:v>
                </c:pt>
                <c:pt idx="12031">
                  <c:v>3.3302985723298098E-4</c:v>
                </c:pt>
                <c:pt idx="12032">
                  <c:v>3.3302989932576798E-4</c:v>
                </c:pt>
                <c:pt idx="12033">
                  <c:v>3.3302994319462601E-4</c:v>
                </c:pt>
                <c:pt idx="12034">
                  <c:v>3.3302997803813701E-4</c:v>
                </c:pt>
                <c:pt idx="12035">
                  <c:v>3.3303001910974103E-4</c:v>
                </c:pt>
                <c:pt idx="12036">
                  <c:v>3.33030061652321E-4</c:v>
                </c:pt>
                <c:pt idx="12037">
                  <c:v>3.3303009395993901E-4</c:v>
                </c:pt>
                <c:pt idx="12038">
                  <c:v>3.3303012654614298E-4</c:v>
                </c:pt>
                <c:pt idx="12039">
                  <c:v>3.3303016442932302E-4</c:v>
                </c:pt>
                <c:pt idx="12040">
                  <c:v>3.33030205539633E-4</c:v>
                </c:pt>
                <c:pt idx="12041">
                  <c:v>3.33030246754076E-4</c:v>
                </c:pt>
                <c:pt idx="12042">
                  <c:v>3.3303028948168E-4</c:v>
                </c:pt>
                <c:pt idx="12043">
                  <c:v>3.3303031732114202E-4</c:v>
                </c:pt>
                <c:pt idx="12044">
                  <c:v>3.3303034096399901E-4</c:v>
                </c:pt>
                <c:pt idx="12045">
                  <c:v>3.3303036229551401E-4</c:v>
                </c:pt>
                <c:pt idx="12046">
                  <c:v>3.3303038105296598E-4</c:v>
                </c:pt>
                <c:pt idx="12047">
                  <c:v>3.3303040364103097E-4</c:v>
                </c:pt>
                <c:pt idx="12048">
                  <c:v>3.3303042760192398E-4</c:v>
                </c:pt>
                <c:pt idx="12049">
                  <c:v>3.3303045339677401E-4</c:v>
                </c:pt>
                <c:pt idx="12050">
                  <c:v>3.3303048168270501E-4</c:v>
                </c:pt>
                <c:pt idx="12051">
                  <c:v>3.3303050837339601E-4</c:v>
                </c:pt>
                <c:pt idx="12052">
                  <c:v>3.3303053319595299E-4</c:v>
                </c:pt>
                <c:pt idx="12053">
                  <c:v>3.3303056015548602E-4</c:v>
                </c:pt>
                <c:pt idx="12054">
                  <c:v>3.33030579519627E-4</c:v>
                </c:pt>
                <c:pt idx="12055">
                  <c:v>3.33030599284863E-4</c:v>
                </c:pt>
                <c:pt idx="12056">
                  <c:v>3.3303064160122099E-4</c:v>
                </c:pt>
                <c:pt idx="12057">
                  <c:v>3.3303068576152802E-4</c:v>
                </c:pt>
                <c:pt idx="12058">
                  <c:v>3.3303071526739197E-4</c:v>
                </c:pt>
                <c:pt idx="12059">
                  <c:v>3.3303074069229602E-4</c:v>
                </c:pt>
                <c:pt idx="12060">
                  <c:v>3.3303076847204999E-4</c:v>
                </c:pt>
                <c:pt idx="12061">
                  <c:v>3.3303079367246098E-4</c:v>
                </c:pt>
                <c:pt idx="12062">
                  <c:v>3.3303083542313101E-4</c:v>
                </c:pt>
                <c:pt idx="12063">
                  <c:v>3.33030870078774E-4</c:v>
                </c:pt>
                <c:pt idx="12064">
                  <c:v>3.3303091099274999E-4</c:v>
                </c:pt>
                <c:pt idx="12065">
                  <c:v>3.3303095333133499E-4</c:v>
                </c:pt>
                <c:pt idx="12066">
                  <c:v>3.3303099428518901E-4</c:v>
                </c:pt>
                <c:pt idx="12067">
                  <c:v>3.33031029930934E-4</c:v>
                </c:pt>
                <c:pt idx="12068">
                  <c:v>3.3303107231121698E-4</c:v>
                </c:pt>
                <c:pt idx="12069">
                  <c:v>3.3303110951559501E-4</c:v>
                </c:pt>
                <c:pt idx="12070">
                  <c:v>3.3303115422478303E-4</c:v>
                </c:pt>
                <c:pt idx="12071">
                  <c:v>3.3303119508148001E-4</c:v>
                </c:pt>
                <c:pt idx="12072">
                  <c:v>3.3303123734598598E-4</c:v>
                </c:pt>
                <c:pt idx="12073">
                  <c:v>3.3303128143866297E-4</c:v>
                </c:pt>
                <c:pt idx="12074">
                  <c:v>3.3303132792815698E-4</c:v>
                </c:pt>
                <c:pt idx="12075">
                  <c:v>3.3303137759771001E-4</c:v>
                </c:pt>
                <c:pt idx="12076">
                  <c:v>3.3303142296596202E-4</c:v>
                </c:pt>
                <c:pt idx="12077">
                  <c:v>3.3303146373886498E-4</c:v>
                </c:pt>
                <c:pt idx="12078">
                  <c:v>3.3303150589504901E-4</c:v>
                </c:pt>
                <c:pt idx="12079">
                  <c:v>3.3303154984651198E-4</c:v>
                </c:pt>
                <c:pt idx="12080">
                  <c:v>3.3303159614996697E-4</c:v>
                </c:pt>
                <c:pt idx="12081">
                  <c:v>3.3303164557118903E-4</c:v>
                </c:pt>
                <c:pt idx="12082">
                  <c:v>3.3303167984377098E-4</c:v>
                </c:pt>
                <c:pt idx="12083">
                  <c:v>3.33031710502733E-4</c:v>
                </c:pt>
                <c:pt idx="12084">
                  <c:v>3.3303175154495698E-4</c:v>
                </c:pt>
                <c:pt idx="12085">
                  <c:v>3.3303179404949902E-4</c:v>
                </c:pt>
                <c:pt idx="12086">
                  <c:v>3.3303182166220601E-4</c:v>
                </c:pt>
                <c:pt idx="12087">
                  <c:v>3.3303184756120299E-4</c:v>
                </c:pt>
                <c:pt idx="12088">
                  <c:v>3.3303187598996298E-4</c:v>
                </c:pt>
                <c:pt idx="12089">
                  <c:v>3.3303191670161199E-4</c:v>
                </c:pt>
                <c:pt idx="12090">
                  <c:v>3.33031942516141E-4</c:v>
                </c:pt>
                <c:pt idx="12091">
                  <c:v>3.3303196196000798E-4</c:v>
                </c:pt>
                <c:pt idx="12092">
                  <c:v>3.3303198121802102E-4</c:v>
                </c:pt>
                <c:pt idx="12093">
                  <c:v>3.33032020790717E-4</c:v>
                </c:pt>
                <c:pt idx="12094">
                  <c:v>3.3303206140149102E-4</c:v>
                </c:pt>
                <c:pt idx="12095">
                  <c:v>3.3303209667436299E-4</c:v>
                </c:pt>
                <c:pt idx="12096">
                  <c:v>3.3303212845590399E-4</c:v>
                </c:pt>
                <c:pt idx="12097">
                  <c:v>3.33032158120373E-4</c:v>
                </c:pt>
                <c:pt idx="12098">
                  <c:v>3.3303218644684199E-4</c:v>
                </c:pt>
                <c:pt idx="12099">
                  <c:v>3.3303221824447499E-4</c:v>
                </c:pt>
                <c:pt idx="12100">
                  <c:v>3.3303224616138802E-4</c:v>
                </c:pt>
                <c:pt idx="12101">
                  <c:v>3.3303226577585502E-4</c:v>
                </c:pt>
                <c:pt idx="12102">
                  <c:v>3.3303227978522101E-4</c:v>
                </c:pt>
                <c:pt idx="12103">
                  <c:v>3.3303229546842499E-4</c:v>
                </c:pt>
                <c:pt idx="12104">
                  <c:v>3.3303231065457599E-4</c:v>
                </c:pt>
                <c:pt idx="12105">
                  <c:v>3.3303232221705803E-4</c:v>
                </c:pt>
                <c:pt idx="12106">
                  <c:v>3.3303232983533502E-4</c:v>
                </c:pt>
                <c:pt idx="12107">
                  <c:v>3.3303233569766398E-4</c:v>
                </c:pt>
                <c:pt idx="12108">
                  <c:v>3.3303234197473199E-4</c:v>
                </c:pt>
                <c:pt idx="12109">
                  <c:v>3.3303234881172899E-4</c:v>
                </c:pt>
                <c:pt idx="12110">
                  <c:v>3.3303235641938498E-4</c:v>
                </c:pt>
                <c:pt idx="12111">
                  <c:v>3.3303236511365001E-4</c:v>
                </c:pt>
                <c:pt idx="12112">
                  <c:v>3.3303239989070798E-4</c:v>
                </c:pt>
                <c:pt idx="12113">
                  <c:v>3.3303244098393901E-4</c:v>
                </c:pt>
                <c:pt idx="12114">
                  <c:v>3.33032483554521E-4</c:v>
                </c:pt>
                <c:pt idx="12115">
                  <c:v>3.3303251534165502E-4</c:v>
                </c:pt>
                <c:pt idx="12116">
                  <c:v>3.3303255206721701E-4</c:v>
                </c:pt>
                <c:pt idx="12117">
                  <c:v>3.3303259605831401E-4</c:v>
                </c:pt>
                <c:pt idx="12118">
                  <c:v>3.3303263503861802E-4</c:v>
                </c:pt>
                <c:pt idx="12119">
                  <c:v>3.3303267104922599E-4</c:v>
                </c:pt>
                <c:pt idx="12120">
                  <c:v>3.3303271161184701E-4</c:v>
                </c:pt>
                <c:pt idx="12121">
                  <c:v>3.3303275349643601E-4</c:v>
                </c:pt>
                <c:pt idx="12122">
                  <c:v>3.3303279015766698E-4</c:v>
                </c:pt>
                <c:pt idx="12123">
                  <c:v>3.33032807688972E-4</c:v>
                </c:pt>
                <c:pt idx="12124">
                  <c:v>3.33032823461425E-4</c:v>
                </c:pt>
                <c:pt idx="12125">
                  <c:v>3.3303283875567801E-4</c:v>
                </c:pt>
                <c:pt idx="12126">
                  <c:v>3.3303286860891302E-4</c:v>
                </c:pt>
                <c:pt idx="12127">
                  <c:v>3.33032897160876E-4</c:v>
                </c:pt>
                <c:pt idx="12128">
                  <c:v>3.3303292346435802E-4</c:v>
                </c:pt>
                <c:pt idx="12129">
                  <c:v>3.33032952449189E-4</c:v>
                </c:pt>
                <c:pt idx="12130">
                  <c:v>3.3303297996676603E-4</c:v>
                </c:pt>
                <c:pt idx="12131">
                  <c:v>3.3303299889487603E-4</c:v>
                </c:pt>
                <c:pt idx="12132">
                  <c:v>3.3303301445783098E-4</c:v>
                </c:pt>
                <c:pt idx="12133">
                  <c:v>3.3303303593566801E-4</c:v>
                </c:pt>
                <c:pt idx="12134">
                  <c:v>3.3303305843358999E-4</c:v>
                </c:pt>
                <c:pt idx="12135">
                  <c:v>3.3303309952894498E-4</c:v>
                </c:pt>
                <c:pt idx="12136">
                  <c:v>3.33033135328707E-4</c:v>
                </c:pt>
                <c:pt idx="12137">
                  <c:v>3.3303317550114199E-4</c:v>
                </c:pt>
                <c:pt idx="12138">
                  <c:v>3.3303321592989299E-4</c:v>
                </c:pt>
                <c:pt idx="12139">
                  <c:v>3.3303325622319001E-4</c:v>
                </c:pt>
                <c:pt idx="12140">
                  <c:v>3.3303329662550101E-4</c:v>
                </c:pt>
                <c:pt idx="12141">
                  <c:v>3.3303332726363898E-4</c:v>
                </c:pt>
                <c:pt idx="12142">
                  <c:v>3.3303334622620601E-4</c:v>
                </c:pt>
                <c:pt idx="12143">
                  <c:v>3.3303336059290302E-4</c:v>
                </c:pt>
                <c:pt idx="12144">
                  <c:v>3.3303337128861698E-4</c:v>
                </c:pt>
                <c:pt idx="12145">
                  <c:v>3.3303338070028E-4</c:v>
                </c:pt>
                <c:pt idx="12146">
                  <c:v>3.3303338872144202E-4</c:v>
                </c:pt>
                <c:pt idx="12147">
                  <c:v>3.3303341499450799E-4</c:v>
                </c:pt>
                <c:pt idx="12148">
                  <c:v>3.3303344393745201E-4</c:v>
                </c:pt>
                <c:pt idx="12149">
                  <c:v>3.3303347140532899E-4</c:v>
                </c:pt>
                <c:pt idx="12150">
                  <c:v>3.33033497134637E-4</c:v>
                </c:pt>
                <c:pt idx="12151">
                  <c:v>3.3303352533075703E-4</c:v>
                </c:pt>
                <c:pt idx="12152">
                  <c:v>3.3303356542131702E-4</c:v>
                </c:pt>
                <c:pt idx="12153">
                  <c:v>3.3303360564017901E-4</c:v>
                </c:pt>
                <c:pt idx="12154">
                  <c:v>3.3303364591406003E-4</c:v>
                </c:pt>
                <c:pt idx="12155">
                  <c:v>3.33033680821546E-4</c:v>
                </c:pt>
                <c:pt idx="12156">
                  <c:v>3.3303372210751202E-4</c:v>
                </c:pt>
                <c:pt idx="12157">
                  <c:v>3.33033764927821E-4</c:v>
                </c:pt>
                <c:pt idx="12158">
                  <c:v>3.3303380509037598E-4</c:v>
                </c:pt>
                <c:pt idx="12159">
                  <c:v>3.3303383987729E-4</c:v>
                </c:pt>
                <c:pt idx="12160">
                  <c:v>3.3303388098507801E-4</c:v>
                </c:pt>
                <c:pt idx="12161">
                  <c:v>3.3303391679837999E-4</c:v>
                </c:pt>
                <c:pt idx="12162">
                  <c:v>3.33033959427825E-4</c:v>
                </c:pt>
                <c:pt idx="12163">
                  <c:v>3.3303399690581901E-4</c:v>
                </c:pt>
                <c:pt idx="12164">
                  <c:v>3.3303403694149198E-4</c:v>
                </c:pt>
                <c:pt idx="12165">
                  <c:v>3.3303407814703502E-4</c:v>
                </c:pt>
                <c:pt idx="12166">
                  <c:v>3.3303412086310399E-4</c:v>
                </c:pt>
                <c:pt idx="12167">
                  <c:v>3.3303415843631697E-4</c:v>
                </c:pt>
                <c:pt idx="12168">
                  <c:v>3.33034192829457E-4</c:v>
                </c:pt>
                <c:pt idx="12169">
                  <c:v>3.3303423335641602E-4</c:v>
                </c:pt>
                <c:pt idx="12170">
                  <c:v>3.3303426853831399E-4</c:v>
                </c:pt>
                <c:pt idx="12171">
                  <c:v>3.3303430021742499E-4</c:v>
                </c:pt>
                <c:pt idx="12172">
                  <c:v>3.3303433096868801E-4</c:v>
                </c:pt>
                <c:pt idx="12173">
                  <c:v>3.3303436059826301E-4</c:v>
                </c:pt>
                <c:pt idx="12174">
                  <c:v>3.3303438304127498E-4</c:v>
                </c:pt>
                <c:pt idx="12175">
                  <c:v>3.3303442333386699E-4</c:v>
                </c:pt>
                <c:pt idx="12176">
                  <c:v>3.33034452186771E-4</c:v>
                </c:pt>
                <c:pt idx="12177">
                  <c:v>3.33034472569506E-4</c:v>
                </c:pt>
                <c:pt idx="12178">
                  <c:v>3.3303449364279402E-4</c:v>
                </c:pt>
                <c:pt idx="12179">
                  <c:v>3.3303451211684297E-4</c:v>
                </c:pt>
                <c:pt idx="12180">
                  <c:v>3.3303452895653098E-4</c:v>
                </c:pt>
                <c:pt idx="12181">
                  <c:v>3.3303454555514399E-4</c:v>
                </c:pt>
                <c:pt idx="12182">
                  <c:v>3.33034564941735E-4</c:v>
                </c:pt>
                <c:pt idx="12183">
                  <c:v>3.33034581061255E-4</c:v>
                </c:pt>
                <c:pt idx="12184">
                  <c:v>3.3303459488544002E-4</c:v>
                </c:pt>
                <c:pt idx="12185">
                  <c:v>3.33034606605527E-4</c:v>
                </c:pt>
                <c:pt idx="12186">
                  <c:v>3.3303461915354902E-4</c:v>
                </c:pt>
                <c:pt idx="12187">
                  <c:v>3.33034669345636E-4</c:v>
                </c:pt>
                <c:pt idx="12188">
                  <c:v>3.3303470655549701E-4</c:v>
                </c:pt>
                <c:pt idx="12189">
                  <c:v>3.33034728594151E-4</c:v>
                </c:pt>
                <c:pt idx="12190">
                  <c:v>3.3303474614542502E-4</c:v>
                </c:pt>
                <c:pt idx="12191">
                  <c:v>3.33034766932699E-4</c:v>
                </c:pt>
                <c:pt idx="12192">
                  <c:v>3.3303478853008401E-4</c:v>
                </c:pt>
                <c:pt idx="12193">
                  <c:v>3.3303482905579798E-4</c:v>
                </c:pt>
                <c:pt idx="12194">
                  <c:v>3.3303487089275397E-4</c:v>
                </c:pt>
                <c:pt idx="12195">
                  <c:v>3.3303490750187699E-4</c:v>
                </c:pt>
                <c:pt idx="12196">
                  <c:v>3.3303495131869999E-4</c:v>
                </c:pt>
                <c:pt idx="12197">
                  <c:v>3.3303499744491698E-4</c:v>
                </c:pt>
                <c:pt idx="12198">
                  <c:v>3.3303503149736399E-4</c:v>
                </c:pt>
                <c:pt idx="12199">
                  <c:v>3.3303506062506901E-4</c:v>
                </c:pt>
                <c:pt idx="12200">
                  <c:v>3.3303508154204598E-4</c:v>
                </c:pt>
                <c:pt idx="12201">
                  <c:v>3.33035099844965E-4</c:v>
                </c:pt>
                <c:pt idx="12202">
                  <c:v>3.33035139856961E-4</c:v>
                </c:pt>
                <c:pt idx="12203">
                  <c:v>3.33035179699663E-4</c:v>
                </c:pt>
                <c:pt idx="12204">
                  <c:v>3.3303522065709299E-4</c:v>
                </c:pt>
                <c:pt idx="12205">
                  <c:v>3.3303526305189502E-4</c:v>
                </c:pt>
                <c:pt idx="12206">
                  <c:v>3.3303529429117999E-4</c:v>
                </c:pt>
                <c:pt idx="12207">
                  <c:v>3.3303532159669001E-4</c:v>
                </c:pt>
                <c:pt idx="12208">
                  <c:v>3.33035344674084E-4</c:v>
                </c:pt>
                <c:pt idx="12209">
                  <c:v>3.3303536536978702E-4</c:v>
                </c:pt>
                <c:pt idx="12210">
                  <c:v>3.3303538684831301E-4</c:v>
                </c:pt>
                <c:pt idx="12211">
                  <c:v>3.3303540576749298E-4</c:v>
                </c:pt>
                <c:pt idx="12212">
                  <c:v>3.3303542496664897E-4</c:v>
                </c:pt>
                <c:pt idx="12213">
                  <c:v>3.3303546243188502E-4</c:v>
                </c:pt>
                <c:pt idx="12214">
                  <c:v>3.3303548941229902E-4</c:v>
                </c:pt>
                <c:pt idx="12215">
                  <c:v>3.3303552894487903E-4</c:v>
                </c:pt>
                <c:pt idx="12216">
                  <c:v>3.3303556853514298E-4</c:v>
                </c:pt>
                <c:pt idx="12217">
                  <c:v>3.3303560837541398E-4</c:v>
                </c:pt>
                <c:pt idx="12218">
                  <c:v>3.3303564932972001E-4</c:v>
                </c:pt>
                <c:pt idx="12219">
                  <c:v>3.3303568497595798E-4</c:v>
                </c:pt>
                <c:pt idx="12220">
                  <c:v>3.33035724780476E-4</c:v>
                </c:pt>
                <c:pt idx="12221">
                  <c:v>3.3303575918018001E-4</c:v>
                </c:pt>
                <c:pt idx="12222">
                  <c:v>3.3303578414614399E-4</c:v>
                </c:pt>
                <c:pt idx="12223">
                  <c:v>3.33035806980152E-4</c:v>
                </c:pt>
                <c:pt idx="12224">
                  <c:v>3.3303583877693698E-4</c:v>
                </c:pt>
                <c:pt idx="12225">
                  <c:v>3.3303586669291999E-4</c:v>
                </c:pt>
                <c:pt idx="12226">
                  <c:v>3.3303590618685198E-4</c:v>
                </c:pt>
                <c:pt idx="12227">
                  <c:v>3.33035945870216E-4</c:v>
                </c:pt>
                <c:pt idx="12228">
                  <c:v>3.3303598550950199E-4</c:v>
                </c:pt>
                <c:pt idx="12229">
                  <c:v>3.3303601973080302E-4</c:v>
                </c:pt>
                <c:pt idx="12230">
                  <c:v>3.3303605033243298E-4</c:v>
                </c:pt>
                <c:pt idx="12231">
                  <c:v>3.3303608535394699E-4</c:v>
                </c:pt>
                <c:pt idx="12232">
                  <c:v>3.33036112915644E-4</c:v>
                </c:pt>
                <c:pt idx="12233">
                  <c:v>3.3303615238996901E-4</c:v>
                </c:pt>
                <c:pt idx="12234">
                  <c:v>3.3303618643334401E-4</c:v>
                </c:pt>
                <c:pt idx="12235">
                  <c:v>3.3303622007965799E-4</c:v>
                </c:pt>
                <c:pt idx="12236">
                  <c:v>3.3303625950959598E-4</c:v>
                </c:pt>
                <c:pt idx="12237">
                  <c:v>3.3303629350512899E-4</c:v>
                </c:pt>
                <c:pt idx="12238">
                  <c:v>3.3303632385460799E-4</c:v>
                </c:pt>
                <c:pt idx="12239">
                  <c:v>3.3303635851578199E-4</c:v>
                </c:pt>
                <c:pt idx="12240">
                  <c:v>3.3303638960988303E-4</c:v>
                </c:pt>
                <c:pt idx="12241">
                  <c:v>3.3303640977326999E-4</c:v>
                </c:pt>
                <c:pt idx="12242">
                  <c:v>3.3303644862083302E-4</c:v>
                </c:pt>
                <c:pt idx="12243">
                  <c:v>3.3303648198989102E-4</c:v>
                </c:pt>
                <c:pt idx="12244">
                  <c:v>3.3303651164188098E-4</c:v>
                </c:pt>
                <c:pt idx="12245">
                  <c:v>3.3303655115106802E-4</c:v>
                </c:pt>
                <c:pt idx="12246">
                  <c:v>3.33036590677055E-4</c:v>
                </c:pt>
                <c:pt idx="12247">
                  <c:v>3.3303663122792099E-4</c:v>
                </c:pt>
                <c:pt idx="12248">
                  <c:v>3.3303667309733702E-4</c:v>
                </c:pt>
                <c:pt idx="12249">
                  <c:v>3.3303670790711302E-4</c:v>
                </c:pt>
                <c:pt idx="12250">
                  <c:v>3.33036731959728E-4</c:v>
                </c:pt>
                <c:pt idx="12251">
                  <c:v>3.3303675375436398E-4</c:v>
                </c:pt>
                <c:pt idx="12252">
                  <c:v>3.3303677666785399E-4</c:v>
                </c:pt>
                <c:pt idx="12253">
                  <c:v>3.3303679717998499E-4</c:v>
                </c:pt>
                <c:pt idx="12254">
                  <c:v>3.3303681504116698E-4</c:v>
                </c:pt>
                <c:pt idx="12255">
                  <c:v>3.3303685574835303E-4</c:v>
                </c:pt>
                <c:pt idx="12256">
                  <c:v>3.3303689112592998E-4</c:v>
                </c:pt>
                <c:pt idx="12257">
                  <c:v>3.3303691787908197E-4</c:v>
                </c:pt>
                <c:pt idx="12258">
                  <c:v>3.3303694748461701E-4</c:v>
                </c:pt>
                <c:pt idx="12259">
                  <c:v>3.3303698698980899E-4</c:v>
                </c:pt>
                <c:pt idx="12260">
                  <c:v>3.3303701657162298E-4</c:v>
                </c:pt>
                <c:pt idx="12261">
                  <c:v>3.3303704479946698E-4</c:v>
                </c:pt>
                <c:pt idx="12262">
                  <c:v>3.3303707645877199E-4</c:v>
                </c:pt>
                <c:pt idx="12263">
                  <c:v>3.3303710422396198E-4</c:v>
                </c:pt>
                <c:pt idx="12264">
                  <c:v>3.3303712778800002E-4</c:v>
                </c:pt>
                <c:pt idx="12265">
                  <c:v>3.3303714903065902E-4</c:v>
                </c:pt>
                <c:pt idx="12266">
                  <c:v>3.3303717122106901E-4</c:v>
                </c:pt>
                <c:pt idx="12267">
                  <c:v>3.3303719465584901E-4</c:v>
                </c:pt>
                <c:pt idx="12268">
                  <c:v>3.3303721974467401E-4</c:v>
                </c:pt>
                <c:pt idx="12269">
                  <c:v>3.3303724706618099E-4</c:v>
                </c:pt>
                <c:pt idx="12270">
                  <c:v>3.3303727262422002E-4</c:v>
                </c:pt>
                <c:pt idx="12271">
                  <c:v>3.33037296137117E-4</c:v>
                </c:pt>
                <c:pt idx="12272">
                  <c:v>3.3303733572247603E-4</c:v>
                </c:pt>
                <c:pt idx="12273">
                  <c:v>3.3303737503484699E-4</c:v>
                </c:pt>
                <c:pt idx="12274">
                  <c:v>3.33037403146747E-4</c:v>
                </c:pt>
                <c:pt idx="12275">
                  <c:v>3.3303742963232701E-4</c:v>
                </c:pt>
                <c:pt idx="12276">
                  <c:v>3.3303746898302402E-4</c:v>
                </c:pt>
                <c:pt idx="12277">
                  <c:v>3.3303750930922002E-4</c:v>
                </c:pt>
                <c:pt idx="12278">
                  <c:v>3.3303754427339703E-4</c:v>
                </c:pt>
                <c:pt idx="12279">
                  <c:v>3.33037573012105E-4</c:v>
                </c:pt>
                <c:pt idx="12280">
                  <c:v>3.3303760538922898E-4</c:v>
                </c:pt>
                <c:pt idx="12281">
                  <c:v>3.3303763394354398E-4</c:v>
                </c:pt>
                <c:pt idx="12282">
                  <c:v>3.33037666061205E-4</c:v>
                </c:pt>
                <c:pt idx="12283">
                  <c:v>3.3303769734551901E-4</c:v>
                </c:pt>
                <c:pt idx="12284">
                  <c:v>3.3303773655170998E-4</c:v>
                </c:pt>
                <c:pt idx="12285">
                  <c:v>3.33037776692882E-4</c:v>
                </c:pt>
                <c:pt idx="12286">
                  <c:v>3.3303781145664602E-4</c:v>
                </c:pt>
                <c:pt idx="12287">
                  <c:v>3.3303784599528501E-4</c:v>
                </c:pt>
                <c:pt idx="12288">
                  <c:v>3.3303788673666701E-4</c:v>
                </c:pt>
                <c:pt idx="12289">
                  <c:v>3.3303792215139599E-4</c:v>
                </c:pt>
                <c:pt idx="12290">
                  <c:v>3.3303795019814402E-4</c:v>
                </c:pt>
                <c:pt idx="12291">
                  <c:v>3.3303798160376502E-4</c:v>
                </c:pt>
                <c:pt idx="12292">
                  <c:v>3.3303802100008E-4</c:v>
                </c:pt>
                <c:pt idx="12293">
                  <c:v>3.3303806138472198E-4</c:v>
                </c:pt>
                <c:pt idx="12294">
                  <c:v>3.3303808485823802E-4</c:v>
                </c:pt>
                <c:pt idx="12295">
                  <c:v>3.33038101618206E-4</c:v>
                </c:pt>
                <c:pt idx="12296">
                  <c:v>3.3303812124065501E-4</c:v>
                </c:pt>
                <c:pt idx="12297">
                  <c:v>3.3303814133601198E-4</c:v>
                </c:pt>
                <c:pt idx="12298">
                  <c:v>3.3303815588573598E-4</c:v>
                </c:pt>
                <c:pt idx="12299">
                  <c:v>3.3303817232870102E-4</c:v>
                </c:pt>
                <c:pt idx="12300">
                  <c:v>3.3303819148832202E-4</c:v>
                </c:pt>
                <c:pt idx="12301">
                  <c:v>3.3303821099295902E-4</c:v>
                </c:pt>
                <c:pt idx="12302">
                  <c:v>3.3303822776434999E-4</c:v>
                </c:pt>
                <c:pt idx="12303">
                  <c:v>3.3303823911374298E-4</c:v>
                </c:pt>
                <c:pt idx="12304">
                  <c:v>3.3303825116764302E-4</c:v>
                </c:pt>
                <c:pt idx="12305">
                  <c:v>3.3303826209622099E-4</c:v>
                </c:pt>
                <c:pt idx="12306">
                  <c:v>3.3303827176471503E-4</c:v>
                </c:pt>
                <c:pt idx="12307">
                  <c:v>3.3303830174874E-4</c:v>
                </c:pt>
                <c:pt idx="12308">
                  <c:v>3.3303832768971799E-4</c:v>
                </c:pt>
                <c:pt idx="12309">
                  <c:v>3.33038351643806E-4</c:v>
                </c:pt>
                <c:pt idx="12310">
                  <c:v>3.3303837332690202E-4</c:v>
                </c:pt>
                <c:pt idx="12311">
                  <c:v>3.33038392101379E-4</c:v>
                </c:pt>
                <c:pt idx="12312">
                  <c:v>3.33038410333547E-4</c:v>
                </c:pt>
                <c:pt idx="12313">
                  <c:v>3.3303842866522101E-4</c:v>
                </c:pt>
                <c:pt idx="12314">
                  <c:v>3.3303844712204102E-4</c:v>
                </c:pt>
                <c:pt idx="12315">
                  <c:v>3.3303846030320101E-4</c:v>
                </c:pt>
                <c:pt idx="12316">
                  <c:v>3.3303847483615002E-4</c:v>
                </c:pt>
                <c:pt idx="12317">
                  <c:v>3.33038488643058E-4</c:v>
                </c:pt>
                <c:pt idx="12318">
                  <c:v>3.3303849557547098E-4</c:v>
                </c:pt>
                <c:pt idx="12319">
                  <c:v>3.3303850208451602E-4</c:v>
                </c:pt>
                <c:pt idx="12320">
                  <c:v>3.3303850810052299E-4</c:v>
                </c:pt>
                <c:pt idx="12321">
                  <c:v>3.33038513509868E-4</c:v>
                </c:pt>
                <c:pt idx="12322">
                  <c:v>3.3303852956615299E-4</c:v>
                </c:pt>
                <c:pt idx="12323">
                  <c:v>3.3303854369763598E-4</c:v>
                </c:pt>
                <c:pt idx="12324">
                  <c:v>3.3303855702944098E-4</c:v>
                </c:pt>
                <c:pt idx="12325">
                  <c:v>3.33038571770303E-4</c:v>
                </c:pt>
                <c:pt idx="12326">
                  <c:v>3.3303858848372298E-4</c:v>
                </c:pt>
                <c:pt idx="12327">
                  <c:v>3.33038602031846E-4</c:v>
                </c:pt>
                <c:pt idx="12328">
                  <c:v>3.3303861707228798E-4</c:v>
                </c:pt>
                <c:pt idx="12329">
                  <c:v>3.3303865562433902E-4</c:v>
                </c:pt>
                <c:pt idx="12330">
                  <c:v>3.3303868867640298E-4</c:v>
                </c:pt>
                <c:pt idx="12331">
                  <c:v>3.3303872110252098E-4</c:v>
                </c:pt>
                <c:pt idx="12332">
                  <c:v>3.3303875276285001E-4</c:v>
                </c:pt>
                <c:pt idx="12333">
                  <c:v>3.3303878349132598E-4</c:v>
                </c:pt>
                <c:pt idx="12334">
                  <c:v>3.3303881869439398E-4</c:v>
                </c:pt>
                <c:pt idx="12335">
                  <c:v>3.33038850397334E-4</c:v>
                </c:pt>
                <c:pt idx="12336">
                  <c:v>3.3303888700134398E-4</c:v>
                </c:pt>
                <c:pt idx="12337">
                  <c:v>3.3303893081051701E-4</c:v>
                </c:pt>
                <c:pt idx="12338">
                  <c:v>3.33038976926668E-4</c:v>
                </c:pt>
                <c:pt idx="12339">
                  <c:v>3.3303900726216898E-4</c:v>
                </c:pt>
                <c:pt idx="12340">
                  <c:v>3.3303902930488001E-4</c:v>
                </c:pt>
                <c:pt idx="12341">
                  <c:v>3.3303905254484497E-4</c:v>
                </c:pt>
                <c:pt idx="12342">
                  <c:v>3.3303907342295102E-4</c:v>
                </c:pt>
                <c:pt idx="12343">
                  <c:v>3.3303909168336401E-4</c:v>
                </c:pt>
                <c:pt idx="12344">
                  <c:v>3.3303911352574402E-4</c:v>
                </c:pt>
                <c:pt idx="12345">
                  <c:v>3.3303915247496297E-4</c:v>
                </c:pt>
                <c:pt idx="12346">
                  <c:v>3.3303917287333802E-4</c:v>
                </c:pt>
                <c:pt idx="12347">
                  <c:v>3.3303919061078798E-4</c:v>
                </c:pt>
                <c:pt idx="12348">
                  <c:v>3.3303920661540901E-4</c:v>
                </c:pt>
                <c:pt idx="12349">
                  <c:v>3.3303922219158998E-4</c:v>
                </c:pt>
                <c:pt idx="12350">
                  <c:v>3.3303924009715102E-4</c:v>
                </c:pt>
                <c:pt idx="12351">
                  <c:v>3.3303925516778998E-4</c:v>
                </c:pt>
                <c:pt idx="12352">
                  <c:v>3.33039272349893E-4</c:v>
                </c:pt>
                <c:pt idx="12353">
                  <c:v>3.3303928773061801E-4</c:v>
                </c:pt>
                <c:pt idx="12354">
                  <c:v>3.3303930255154098E-4</c:v>
                </c:pt>
                <c:pt idx="12355">
                  <c:v>3.3303931937850501E-4</c:v>
                </c:pt>
                <c:pt idx="12356">
                  <c:v>3.3303933909905199E-4</c:v>
                </c:pt>
                <c:pt idx="12357">
                  <c:v>3.33039359320065E-4</c:v>
                </c:pt>
                <c:pt idx="12358">
                  <c:v>3.3303939878490699E-4</c:v>
                </c:pt>
                <c:pt idx="12359">
                  <c:v>3.3303943925737497E-4</c:v>
                </c:pt>
                <c:pt idx="12360">
                  <c:v>3.3303948102563001E-4</c:v>
                </c:pt>
                <c:pt idx="12361">
                  <c:v>3.33039513297568E-4</c:v>
                </c:pt>
                <c:pt idx="12362">
                  <c:v>3.3303953515460502E-4</c:v>
                </c:pt>
                <c:pt idx="12363">
                  <c:v>3.3303955724025598E-4</c:v>
                </c:pt>
                <c:pt idx="12364">
                  <c:v>3.3303958053682698E-4</c:v>
                </c:pt>
                <c:pt idx="12365">
                  <c:v>3.3303960147851801E-4</c:v>
                </c:pt>
                <c:pt idx="12366">
                  <c:v>3.3303963972908999E-4</c:v>
                </c:pt>
                <c:pt idx="12367">
                  <c:v>3.3303967245838599E-4</c:v>
                </c:pt>
                <c:pt idx="12368">
                  <c:v>3.3303971133219099E-4</c:v>
                </c:pt>
                <c:pt idx="12369">
                  <c:v>3.3303975009950799E-4</c:v>
                </c:pt>
                <c:pt idx="12370">
                  <c:v>3.3303977760478398E-4</c:v>
                </c:pt>
                <c:pt idx="12371">
                  <c:v>3.3303979562452902E-4</c:v>
                </c:pt>
                <c:pt idx="12372">
                  <c:v>3.3303981368961502E-4</c:v>
                </c:pt>
                <c:pt idx="12373">
                  <c:v>3.33039830856881E-4</c:v>
                </c:pt>
                <c:pt idx="12374">
                  <c:v>3.3303987195531799E-4</c:v>
                </c:pt>
                <c:pt idx="12375">
                  <c:v>3.3303991453264198E-4</c:v>
                </c:pt>
                <c:pt idx="12376">
                  <c:v>3.3303995903363298E-4</c:v>
                </c:pt>
                <c:pt idx="12377">
                  <c:v>3.3304000606188499E-4</c:v>
                </c:pt>
                <c:pt idx="12378">
                  <c:v>3.3304004843474498E-4</c:v>
                </c:pt>
                <c:pt idx="12379">
                  <c:v>3.33040079648772E-4</c:v>
                </c:pt>
                <c:pt idx="12380">
                  <c:v>3.3304010983674598E-4</c:v>
                </c:pt>
                <c:pt idx="12381">
                  <c:v>3.3304012582410298E-4</c:v>
                </c:pt>
                <c:pt idx="12382">
                  <c:v>3.3304014137928398E-4</c:v>
                </c:pt>
                <c:pt idx="12383">
                  <c:v>3.3304018064082998E-4</c:v>
                </c:pt>
                <c:pt idx="12384">
                  <c:v>3.3304022085285699E-4</c:v>
                </c:pt>
                <c:pt idx="12385">
                  <c:v>3.3304025944793801E-4</c:v>
                </c:pt>
                <c:pt idx="12386">
                  <c:v>3.33040282915399E-4</c:v>
                </c:pt>
                <c:pt idx="12387">
                  <c:v>3.3304030804796701E-4</c:v>
                </c:pt>
                <c:pt idx="12388">
                  <c:v>3.3304033542902998E-4</c:v>
                </c:pt>
                <c:pt idx="12389">
                  <c:v>3.3304036510895202E-4</c:v>
                </c:pt>
                <c:pt idx="12390">
                  <c:v>3.3304038721548098E-4</c:v>
                </c:pt>
                <c:pt idx="12391">
                  <c:v>3.3304040682863501E-4</c:v>
                </c:pt>
                <c:pt idx="12392">
                  <c:v>3.3304043411420302E-4</c:v>
                </c:pt>
                <c:pt idx="12393">
                  <c:v>3.33040457170532E-4</c:v>
                </c:pt>
                <c:pt idx="12394">
                  <c:v>3.3304047151360799E-4</c:v>
                </c:pt>
                <c:pt idx="12395">
                  <c:v>3.3304048218185499E-4</c:v>
                </c:pt>
                <c:pt idx="12396">
                  <c:v>3.3304049156331799E-4</c:v>
                </c:pt>
                <c:pt idx="12397">
                  <c:v>3.3304049955231802E-4</c:v>
                </c:pt>
                <c:pt idx="12398">
                  <c:v>3.3304053150831902E-4</c:v>
                </c:pt>
                <c:pt idx="12399">
                  <c:v>3.3304056847792001E-4</c:v>
                </c:pt>
                <c:pt idx="12400">
                  <c:v>3.3304060159728202E-4</c:v>
                </c:pt>
                <c:pt idx="12401">
                  <c:v>3.3304063097217999E-4</c:v>
                </c:pt>
                <c:pt idx="12402">
                  <c:v>3.33040658953435E-4</c:v>
                </c:pt>
                <c:pt idx="12403">
                  <c:v>3.3304069026741099E-4</c:v>
                </c:pt>
                <c:pt idx="12404">
                  <c:v>3.33040726310915E-4</c:v>
                </c:pt>
                <c:pt idx="12405">
                  <c:v>3.3304075641595499E-4</c:v>
                </c:pt>
                <c:pt idx="12406">
                  <c:v>3.33040790728524E-4</c:v>
                </c:pt>
                <c:pt idx="12407">
                  <c:v>3.3304083113684099E-4</c:v>
                </c:pt>
                <c:pt idx="12408">
                  <c:v>3.3304086960501001E-4</c:v>
                </c:pt>
                <c:pt idx="12409">
                  <c:v>3.3304090880388598E-4</c:v>
                </c:pt>
                <c:pt idx="12410">
                  <c:v>3.33040948935697E-4</c:v>
                </c:pt>
                <c:pt idx="12411">
                  <c:v>3.3304099026496101E-4</c:v>
                </c:pt>
                <c:pt idx="12412">
                  <c:v>3.3304102200849302E-4</c:v>
                </c:pt>
                <c:pt idx="12413">
                  <c:v>3.3304105867109599E-4</c:v>
                </c:pt>
                <c:pt idx="12414">
                  <c:v>3.3304109711885502E-4</c:v>
                </c:pt>
                <c:pt idx="12415">
                  <c:v>3.3304113556193999E-4</c:v>
                </c:pt>
                <c:pt idx="12416">
                  <c:v>3.33041168497271E-4</c:v>
                </c:pt>
                <c:pt idx="12417">
                  <c:v>3.33041197668279E-4</c:v>
                </c:pt>
                <c:pt idx="12418">
                  <c:v>3.3304123065533398E-4</c:v>
                </c:pt>
                <c:pt idx="12419">
                  <c:v>3.3304126904715501E-4</c:v>
                </c:pt>
                <c:pt idx="12420">
                  <c:v>3.33041301927596E-4</c:v>
                </c:pt>
                <c:pt idx="12421">
                  <c:v>3.3304133414338398E-4</c:v>
                </c:pt>
                <c:pt idx="12422">
                  <c:v>3.3304137280001201E-4</c:v>
                </c:pt>
                <c:pt idx="12423">
                  <c:v>3.33041411161475E-4</c:v>
                </c:pt>
                <c:pt idx="12424">
                  <c:v>3.3304144400941898E-4</c:v>
                </c:pt>
                <c:pt idx="12425">
                  <c:v>3.3304146571017801E-4</c:v>
                </c:pt>
                <c:pt idx="12426">
                  <c:v>3.3304148412039E-4</c:v>
                </c:pt>
                <c:pt idx="12427">
                  <c:v>3.3304150267610599E-4</c:v>
                </c:pt>
                <c:pt idx="12428">
                  <c:v>3.3304152141531897E-4</c:v>
                </c:pt>
                <c:pt idx="12429">
                  <c:v>3.3304153605362202E-4</c:v>
                </c:pt>
                <c:pt idx="12430">
                  <c:v>3.3304154973061499E-4</c:v>
                </c:pt>
                <c:pt idx="12431">
                  <c:v>3.3304156252862699E-4</c:v>
                </c:pt>
                <c:pt idx="12432">
                  <c:v>3.3304157430692001E-4</c:v>
                </c:pt>
                <c:pt idx="12433">
                  <c:v>3.3304158693288799E-4</c:v>
                </c:pt>
                <c:pt idx="12434">
                  <c:v>3.3304163743676099E-4</c:v>
                </c:pt>
                <c:pt idx="12435">
                  <c:v>3.3304167500841099E-4</c:v>
                </c:pt>
                <c:pt idx="12436">
                  <c:v>3.33041702359323E-4</c:v>
                </c:pt>
                <c:pt idx="12437">
                  <c:v>3.3304173279402198E-4</c:v>
                </c:pt>
                <c:pt idx="12438">
                  <c:v>3.3304175922329102E-4</c:v>
                </c:pt>
                <c:pt idx="12439">
                  <c:v>3.3304178838148999E-4</c:v>
                </c:pt>
                <c:pt idx="12440">
                  <c:v>3.3304180766429402E-4</c:v>
                </c:pt>
                <c:pt idx="12441">
                  <c:v>3.3304181885848803E-4</c:v>
                </c:pt>
                <c:pt idx="12442">
                  <c:v>3.3304182882160598E-4</c:v>
                </c:pt>
                <c:pt idx="12443">
                  <c:v>3.33041837434485E-4</c:v>
                </c:pt>
                <c:pt idx="12444">
                  <c:v>3.3304184597230698E-4</c:v>
                </c:pt>
                <c:pt idx="12445">
                  <c:v>3.3304185441722898E-4</c:v>
                </c:pt>
                <c:pt idx="12446">
                  <c:v>3.3304186432358098E-4</c:v>
                </c:pt>
                <c:pt idx="12447">
                  <c:v>3.33041872875163E-4</c:v>
                </c:pt>
                <c:pt idx="12448">
                  <c:v>3.33041879516628E-4</c:v>
                </c:pt>
                <c:pt idx="12449">
                  <c:v>3.3304188685330099E-4</c:v>
                </c:pt>
                <c:pt idx="12450">
                  <c:v>3.3304189516219498E-4</c:v>
                </c:pt>
                <c:pt idx="12451">
                  <c:v>3.3304190486948897E-4</c:v>
                </c:pt>
                <c:pt idx="12452">
                  <c:v>3.3304194369866599E-4</c:v>
                </c:pt>
                <c:pt idx="12453">
                  <c:v>3.3304198335791301E-4</c:v>
                </c:pt>
                <c:pt idx="12454">
                  <c:v>3.33042010797982E-4</c:v>
                </c:pt>
                <c:pt idx="12455">
                  <c:v>3.33042036494735E-4</c:v>
                </c:pt>
                <c:pt idx="12456">
                  <c:v>3.33042075425013E-4</c:v>
                </c:pt>
                <c:pt idx="12457">
                  <c:v>3.3304210489878597E-4</c:v>
                </c:pt>
                <c:pt idx="12458">
                  <c:v>3.3304213831435701E-4</c:v>
                </c:pt>
                <c:pt idx="12459">
                  <c:v>3.3304217740657801E-4</c:v>
                </c:pt>
                <c:pt idx="12460">
                  <c:v>3.3304221565727001E-4</c:v>
                </c:pt>
                <c:pt idx="12461">
                  <c:v>3.3304225378532498E-4</c:v>
                </c:pt>
                <c:pt idx="12462">
                  <c:v>3.3304228638363098E-4</c:v>
                </c:pt>
                <c:pt idx="12463">
                  <c:v>3.3304231518198698E-4</c:v>
                </c:pt>
                <c:pt idx="12464">
                  <c:v>3.3304235313477801E-4</c:v>
                </c:pt>
                <c:pt idx="12465">
                  <c:v>3.3304238092045298E-4</c:v>
                </c:pt>
                <c:pt idx="12466">
                  <c:v>3.3304239184632202E-4</c:v>
                </c:pt>
                <c:pt idx="12467">
                  <c:v>3.3304243554979802E-4</c:v>
                </c:pt>
                <c:pt idx="12468">
                  <c:v>3.3304246684920098E-4</c:v>
                </c:pt>
                <c:pt idx="12469">
                  <c:v>3.3304249714042299E-4</c:v>
                </c:pt>
                <c:pt idx="12470">
                  <c:v>3.3304252599000402E-4</c:v>
                </c:pt>
                <c:pt idx="12471">
                  <c:v>3.3304254923291401E-4</c:v>
                </c:pt>
                <c:pt idx="12472">
                  <c:v>3.3304257011432503E-4</c:v>
                </c:pt>
                <c:pt idx="12473">
                  <c:v>3.3304259183403602E-4</c:v>
                </c:pt>
                <c:pt idx="12474">
                  <c:v>3.3304261026937499E-4</c:v>
                </c:pt>
                <c:pt idx="12475">
                  <c:v>3.3304264870607798E-4</c:v>
                </c:pt>
                <c:pt idx="12476">
                  <c:v>3.3304268676170802E-4</c:v>
                </c:pt>
                <c:pt idx="12477">
                  <c:v>3.3304272488918202E-4</c:v>
                </c:pt>
                <c:pt idx="12478">
                  <c:v>3.3304274338534501E-4</c:v>
                </c:pt>
                <c:pt idx="12479">
                  <c:v>3.3304278132063902E-4</c:v>
                </c:pt>
                <c:pt idx="12480">
                  <c:v>3.3304281371307102E-4</c:v>
                </c:pt>
                <c:pt idx="12481">
                  <c:v>3.3304283919105597E-4</c:v>
                </c:pt>
                <c:pt idx="12482">
                  <c:v>3.3304287730552302E-4</c:v>
                </c:pt>
                <c:pt idx="12483">
                  <c:v>3.33042909889309E-4</c:v>
                </c:pt>
                <c:pt idx="12484">
                  <c:v>3.3304293867163101E-4</c:v>
                </c:pt>
                <c:pt idx="12485">
                  <c:v>3.3304297688001002E-4</c:v>
                </c:pt>
                <c:pt idx="12486">
                  <c:v>3.3304300956418299E-4</c:v>
                </c:pt>
                <c:pt idx="12487">
                  <c:v>3.3304303845739199E-4</c:v>
                </c:pt>
                <c:pt idx="12488">
                  <c:v>3.3304306586628301E-4</c:v>
                </c:pt>
                <c:pt idx="12489">
                  <c:v>3.3304308165882498E-4</c:v>
                </c:pt>
                <c:pt idx="12490">
                  <c:v>3.3304310942164898E-4</c:v>
                </c:pt>
                <c:pt idx="12491">
                  <c:v>3.3304313298317898E-4</c:v>
                </c:pt>
                <c:pt idx="12492">
                  <c:v>3.3304317042867599E-4</c:v>
                </c:pt>
                <c:pt idx="12493">
                  <c:v>3.33043190660823E-4</c:v>
                </c:pt>
                <c:pt idx="12494">
                  <c:v>3.3304321153967899E-4</c:v>
                </c:pt>
                <c:pt idx="12495">
                  <c:v>3.3304323325606701E-4</c:v>
                </c:pt>
                <c:pt idx="12496">
                  <c:v>3.3304325243750801E-4</c:v>
                </c:pt>
                <c:pt idx="12497">
                  <c:v>3.3304327196991598E-4</c:v>
                </c:pt>
                <c:pt idx="12498">
                  <c:v>3.33043291950075E-4</c:v>
                </c:pt>
                <c:pt idx="12499">
                  <c:v>3.3304330522860199E-4</c:v>
                </c:pt>
                <c:pt idx="12500">
                  <c:v>3.3304331989586603E-4</c:v>
                </c:pt>
                <c:pt idx="12501">
                  <c:v>3.3304333251611202E-4</c:v>
                </c:pt>
                <c:pt idx="12502">
                  <c:v>3.3304337144674602E-4</c:v>
                </c:pt>
                <c:pt idx="12503">
                  <c:v>3.3304341123556799E-4</c:v>
                </c:pt>
                <c:pt idx="12504">
                  <c:v>3.3304345212377699E-4</c:v>
                </c:pt>
                <c:pt idx="12505">
                  <c:v>3.3304348769811598E-4</c:v>
                </c:pt>
                <c:pt idx="12506">
                  <c:v>3.3304352324632901E-4</c:v>
                </c:pt>
                <c:pt idx="12507">
                  <c:v>3.3304355533828099E-4</c:v>
                </c:pt>
                <c:pt idx="12508">
                  <c:v>3.3304358357856702E-4</c:v>
                </c:pt>
                <c:pt idx="12509">
                  <c:v>3.3304361021542999E-4</c:v>
                </c:pt>
                <c:pt idx="12510">
                  <c:v>3.33043633814742E-4</c:v>
                </c:pt>
                <c:pt idx="12511">
                  <c:v>3.3304365509715701E-4</c:v>
                </c:pt>
                <c:pt idx="12512">
                  <c:v>3.3304369280224303E-4</c:v>
                </c:pt>
                <c:pt idx="12513">
                  <c:v>3.33043717329271E-4</c:v>
                </c:pt>
                <c:pt idx="12514">
                  <c:v>3.3304373966257201E-4</c:v>
                </c:pt>
                <c:pt idx="12515">
                  <c:v>3.3304376328613302E-4</c:v>
                </c:pt>
                <c:pt idx="12516">
                  <c:v>3.3304378459588603E-4</c:v>
                </c:pt>
                <c:pt idx="12517">
                  <c:v>3.3304382149938402E-4</c:v>
                </c:pt>
                <c:pt idx="12518">
                  <c:v>3.3304385279428998E-4</c:v>
                </c:pt>
                <c:pt idx="12519">
                  <c:v>3.3304388881035598E-4</c:v>
                </c:pt>
                <c:pt idx="12520">
                  <c:v>3.3304392143113098E-4</c:v>
                </c:pt>
                <c:pt idx="12521">
                  <c:v>3.3304395025430199E-4</c:v>
                </c:pt>
                <c:pt idx="12522">
                  <c:v>3.3304396919203998E-4</c:v>
                </c:pt>
                <c:pt idx="12523">
                  <c:v>3.3304400705914798E-4</c:v>
                </c:pt>
                <c:pt idx="12524">
                  <c:v>3.3304403681154199E-4</c:v>
                </c:pt>
                <c:pt idx="12525">
                  <c:v>3.33044065242999E-4</c:v>
                </c:pt>
                <c:pt idx="12526">
                  <c:v>3.3304408995544002E-4</c:v>
                </c:pt>
                <c:pt idx="12527">
                  <c:v>3.3304412787067803E-4</c:v>
                </c:pt>
                <c:pt idx="12528">
                  <c:v>3.3304416636653199E-4</c:v>
                </c:pt>
                <c:pt idx="12529">
                  <c:v>3.33044199358383E-4</c:v>
                </c:pt>
                <c:pt idx="12530">
                  <c:v>3.3304422708104701E-4</c:v>
                </c:pt>
                <c:pt idx="12531">
                  <c:v>3.3304425803370302E-4</c:v>
                </c:pt>
                <c:pt idx="12532">
                  <c:v>3.3304428790603599E-4</c:v>
                </c:pt>
                <c:pt idx="12533">
                  <c:v>3.3304431648083297E-4</c:v>
                </c:pt>
                <c:pt idx="12534">
                  <c:v>3.3304434862729398E-4</c:v>
                </c:pt>
                <c:pt idx="12535">
                  <c:v>3.3304437692755103E-4</c:v>
                </c:pt>
                <c:pt idx="12536">
                  <c:v>3.33044402869613E-4</c:v>
                </c:pt>
                <c:pt idx="12537">
                  <c:v>3.33044431357474E-4</c:v>
                </c:pt>
                <c:pt idx="12538">
                  <c:v>3.33044455690645E-4</c:v>
                </c:pt>
                <c:pt idx="12539">
                  <c:v>3.3304446717815001E-4</c:v>
                </c:pt>
                <c:pt idx="12540">
                  <c:v>3.3304447746864698E-4</c:v>
                </c:pt>
                <c:pt idx="12541">
                  <c:v>3.3304448813355702E-4</c:v>
                </c:pt>
                <c:pt idx="12542">
                  <c:v>3.3304453079319602E-4</c:v>
                </c:pt>
                <c:pt idx="12543">
                  <c:v>3.3304456830437503E-4</c:v>
                </c:pt>
                <c:pt idx="12544">
                  <c:v>3.3304460582063401E-4</c:v>
                </c:pt>
                <c:pt idx="12545">
                  <c:v>3.3304463053382302E-4</c:v>
                </c:pt>
                <c:pt idx="12546">
                  <c:v>3.33044653079211E-4</c:v>
                </c:pt>
                <c:pt idx="12547">
                  <c:v>3.3304467698353E-4</c:v>
                </c:pt>
                <c:pt idx="12548">
                  <c:v>3.33044702702271E-4</c:v>
                </c:pt>
                <c:pt idx="12549">
                  <c:v>3.3304472504299098E-4</c:v>
                </c:pt>
                <c:pt idx="12550">
                  <c:v>3.3304474491620902E-4</c:v>
                </c:pt>
                <c:pt idx="12551">
                  <c:v>3.3304475783699401E-4</c:v>
                </c:pt>
                <c:pt idx="12552">
                  <c:v>3.3304476975669399E-4</c:v>
                </c:pt>
                <c:pt idx="12553">
                  <c:v>3.3304477872175299E-4</c:v>
                </c:pt>
                <c:pt idx="12554">
                  <c:v>3.33044814581989E-4</c:v>
                </c:pt>
                <c:pt idx="12555">
                  <c:v>3.3304484190762999E-4</c:v>
                </c:pt>
                <c:pt idx="12556">
                  <c:v>3.3304487962759099E-4</c:v>
                </c:pt>
                <c:pt idx="12557">
                  <c:v>3.3304491787577198E-4</c:v>
                </c:pt>
                <c:pt idx="12558">
                  <c:v>3.33044955344257E-4</c:v>
                </c:pt>
                <c:pt idx="12559">
                  <c:v>3.3304498723920402E-4</c:v>
                </c:pt>
                <c:pt idx="12560">
                  <c:v>3.3304501622362701E-4</c:v>
                </c:pt>
                <c:pt idx="12561">
                  <c:v>3.3304504894714898E-4</c:v>
                </c:pt>
                <c:pt idx="12562">
                  <c:v>3.3304507788384599E-4</c:v>
                </c:pt>
                <c:pt idx="12563">
                  <c:v>3.3304510200300697E-4</c:v>
                </c:pt>
                <c:pt idx="12564">
                  <c:v>3.3304513986454401E-4</c:v>
                </c:pt>
                <c:pt idx="12565">
                  <c:v>3.3304517730791398E-4</c:v>
                </c:pt>
                <c:pt idx="12566">
                  <c:v>3.3304521520583597E-4</c:v>
                </c:pt>
                <c:pt idx="12567">
                  <c:v>3.3304525266126303E-4</c:v>
                </c:pt>
                <c:pt idx="12568">
                  <c:v>3.3304528454231698E-4</c:v>
                </c:pt>
                <c:pt idx="12569">
                  <c:v>3.3304530019544101E-4</c:v>
                </c:pt>
                <c:pt idx="12570">
                  <c:v>3.3304531534519198E-4</c:v>
                </c:pt>
                <c:pt idx="12571">
                  <c:v>3.3304532988843002E-4</c:v>
                </c:pt>
                <c:pt idx="12572">
                  <c:v>3.3304534370755701E-4</c:v>
                </c:pt>
                <c:pt idx="12573">
                  <c:v>3.3304535542228402E-4</c:v>
                </c:pt>
                <c:pt idx="12574">
                  <c:v>3.3304536579852598E-4</c:v>
                </c:pt>
                <c:pt idx="12575">
                  <c:v>3.3304539333979901E-4</c:v>
                </c:pt>
                <c:pt idx="12576">
                  <c:v>3.3304542403950801E-4</c:v>
                </c:pt>
                <c:pt idx="12577">
                  <c:v>3.33045444938671E-4</c:v>
                </c:pt>
                <c:pt idx="12578">
                  <c:v>3.33045482416623E-4</c:v>
                </c:pt>
                <c:pt idx="12579">
                  <c:v>3.3304551982201499E-4</c:v>
                </c:pt>
                <c:pt idx="12580">
                  <c:v>3.3304555767189301E-4</c:v>
                </c:pt>
                <c:pt idx="12581">
                  <c:v>3.3304559608481499E-4</c:v>
                </c:pt>
                <c:pt idx="12582">
                  <c:v>3.3304562898784599E-4</c:v>
                </c:pt>
                <c:pt idx="12583">
                  <c:v>3.3304565227748302E-4</c:v>
                </c:pt>
                <c:pt idx="12584">
                  <c:v>3.3304567321138298E-4</c:v>
                </c:pt>
                <c:pt idx="12585">
                  <c:v>3.3304570985424702E-4</c:v>
                </c:pt>
                <c:pt idx="12586">
                  <c:v>3.3304574674210898E-4</c:v>
                </c:pt>
                <c:pt idx="12587">
                  <c:v>3.3304577802044101E-4</c:v>
                </c:pt>
                <c:pt idx="12588">
                  <c:v>3.3304580828617499E-4</c:v>
                </c:pt>
                <c:pt idx="12589">
                  <c:v>3.3304584282783901E-4</c:v>
                </c:pt>
                <c:pt idx="12590">
                  <c:v>3.3304587709087098E-4</c:v>
                </c:pt>
                <c:pt idx="12591">
                  <c:v>3.3304590869359299E-4</c:v>
                </c:pt>
                <c:pt idx="12592">
                  <c:v>3.3304594626551302E-4</c:v>
                </c:pt>
                <c:pt idx="12593">
                  <c:v>3.3304597827055898E-4</c:v>
                </c:pt>
                <c:pt idx="12594">
                  <c:v>3.3304601545721801E-4</c:v>
                </c:pt>
                <c:pt idx="12595">
                  <c:v>3.3304605303063401E-4</c:v>
                </c:pt>
                <c:pt idx="12596">
                  <c:v>3.3304609109315801E-4</c:v>
                </c:pt>
                <c:pt idx="12597">
                  <c:v>3.3304612362144602E-4</c:v>
                </c:pt>
                <c:pt idx="12598">
                  <c:v>3.3304616142048297E-4</c:v>
                </c:pt>
                <c:pt idx="12599">
                  <c:v>3.3304619366754498E-4</c:v>
                </c:pt>
                <c:pt idx="12600">
                  <c:v>3.3304623087815501E-4</c:v>
                </c:pt>
                <c:pt idx="12601">
                  <c:v>3.3304625740569001E-4</c:v>
                </c:pt>
                <c:pt idx="12602">
                  <c:v>3.3304628669946602E-4</c:v>
                </c:pt>
                <c:pt idx="12603">
                  <c:v>3.3304632382190601E-4</c:v>
                </c:pt>
                <c:pt idx="12604">
                  <c:v>3.3304636099176299E-4</c:v>
                </c:pt>
                <c:pt idx="12605">
                  <c:v>3.3304639822097701E-4</c:v>
                </c:pt>
                <c:pt idx="12606">
                  <c:v>3.3304643545446701E-4</c:v>
                </c:pt>
                <c:pt idx="12607">
                  <c:v>3.33046467099563E-4</c:v>
                </c:pt>
                <c:pt idx="12608">
                  <c:v>3.3304648957541101E-4</c:v>
                </c:pt>
                <c:pt idx="12609">
                  <c:v>3.33046513387602E-4</c:v>
                </c:pt>
                <c:pt idx="12610">
                  <c:v>3.3304653491026E-4</c:v>
                </c:pt>
                <c:pt idx="12611">
                  <c:v>3.3304655746688497E-4</c:v>
                </c:pt>
                <c:pt idx="12612">
                  <c:v>3.3304657321525698E-4</c:v>
                </c:pt>
                <c:pt idx="12613">
                  <c:v>3.3304659136858603E-4</c:v>
                </c:pt>
                <c:pt idx="12614">
                  <c:v>3.3304660960122701E-4</c:v>
                </c:pt>
                <c:pt idx="12615">
                  <c:v>3.3304662209936002E-4</c:v>
                </c:pt>
                <c:pt idx="12616">
                  <c:v>3.3304663353368697E-4</c:v>
                </c:pt>
                <c:pt idx="12617">
                  <c:v>3.3304664283117299E-4</c:v>
                </c:pt>
                <c:pt idx="12618">
                  <c:v>3.3304665222556298E-4</c:v>
                </c:pt>
                <c:pt idx="12619">
                  <c:v>3.3304666174250702E-4</c:v>
                </c:pt>
                <c:pt idx="12620">
                  <c:v>3.3304667141489198E-4</c:v>
                </c:pt>
                <c:pt idx="12621">
                  <c:v>3.3304668128515398E-4</c:v>
                </c:pt>
                <c:pt idx="12622">
                  <c:v>3.33046691408466E-4</c:v>
                </c:pt>
                <c:pt idx="12623">
                  <c:v>3.3304670019479601E-4</c:v>
                </c:pt>
                <c:pt idx="12624">
                  <c:v>3.3304670784516701E-4</c:v>
                </c:pt>
                <c:pt idx="12625">
                  <c:v>3.3304671449777598E-4</c:v>
                </c:pt>
                <c:pt idx="12626">
                  <c:v>3.3304674110821297E-4</c:v>
                </c:pt>
                <c:pt idx="12627">
                  <c:v>3.3304677785606101E-4</c:v>
                </c:pt>
                <c:pt idx="12628">
                  <c:v>3.3304680898605998E-4</c:v>
                </c:pt>
                <c:pt idx="12629">
                  <c:v>3.3304683907248698E-4</c:v>
                </c:pt>
                <c:pt idx="12630">
                  <c:v>3.3304686790350702E-4</c:v>
                </c:pt>
                <c:pt idx="12631">
                  <c:v>3.3304690518332698E-4</c:v>
                </c:pt>
                <c:pt idx="12632">
                  <c:v>3.3304692264003299E-4</c:v>
                </c:pt>
                <c:pt idx="12633">
                  <c:v>3.3304695131191399E-4</c:v>
                </c:pt>
                <c:pt idx="12634">
                  <c:v>3.3304697845860801E-4</c:v>
                </c:pt>
                <c:pt idx="12635">
                  <c:v>3.3304700381239999E-4</c:v>
                </c:pt>
                <c:pt idx="12636">
                  <c:v>3.3304703149506399E-4</c:v>
                </c:pt>
                <c:pt idx="12637">
                  <c:v>3.3304705747610699E-4</c:v>
                </c:pt>
                <c:pt idx="12638">
                  <c:v>3.3304709464566901E-4</c:v>
                </c:pt>
                <c:pt idx="12639">
                  <c:v>3.3304712354615898E-4</c:v>
                </c:pt>
                <c:pt idx="12640">
                  <c:v>3.3304713581762299E-4</c:v>
                </c:pt>
                <c:pt idx="12641">
                  <c:v>3.3304714699332203E-4</c:v>
                </c:pt>
                <c:pt idx="12642">
                  <c:v>3.3304718292974101E-4</c:v>
                </c:pt>
                <c:pt idx="12643">
                  <c:v>3.3304721893079602E-4</c:v>
                </c:pt>
                <c:pt idx="12644">
                  <c:v>3.3304725501280899E-4</c:v>
                </c:pt>
                <c:pt idx="12645">
                  <c:v>3.33047280688341E-4</c:v>
                </c:pt>
                <c:pt idx="12646">
                  <c:v>3.3304730433643002E-4</c:v>
                </c:pt>
                <c:pt idx="12647">
                  <c:v>3.3304732971103598E-4</c:v>
                </c:pt>
                <c:pt idx="12648">
                  <c:v>3.3304736677405898E-4</c:v>
                </c:pt>
                <c:pt idx="12649">
                  <c:v>3.3304738662470501E-4</c:v>
                </c:pt>
                <c:pt idx="12650">
                  <c:v>3.3304740701260802E-4</c:v>
                </c:pt>
                <c:pt idx="12651">
                  <c:v>3.3304742809257397E-4</c:v>
                </c:pt>
                <c:pt idx="12652">
                  <c:v>3.3304745007074798E-4</c:v>
                </c:pt>
                <c:pt idx="12653">
                  <c:v>3.33047473225693E-4</c:v>
                </c:pt>
                <c:pt idx="12654">
                  <c:v>3.3304749400836698E-4</c:v>
                </c:pt>
                <c:pt idx="12655">
                  <c:v>3.3304753225539102E-4</c:v>
                </c:pt>
                <c:pt idx="12656">
                  <c:v>3.3304755428397798E-4</c:v>
                </c:pt>
                <c:pt idx="12657">
                  <c:v>3.33047563294767E-4</c:v>
                </c:pt>
                <c:pt idx="12658">
                  <c:v>3.33047599337927E-4</c:v>
                </c:pt>
                <c:pt idx="12659">
                  <c:v>3.3304762972352598E-4</c:v>
                </c:pt>
                <c:pt idx="12660">
                  <c:v>3.3304766443627298E-4</c:v>
                </c:pt>
                <c:pt idx="12661">
                  <c:v>3.3304769891156501E-4</c:v>
                </c:pt>
                <c:pt idx="12662">
                  <c:v>3.3304772734742301E-4</c:v>
                </c:pt>
                <c:pt idx="12663">
                  <c:v>3.33047745889046E-4</c:v>
                </c:pt>
                <c:pt idx="12664">
                  <c:v>3.3304776461047302E-4</c:v>
                </c:pt>
                <c:pt idx="12665">
                  <c:v>3.3304777418606698E-4</c:v>
                </c:pt>
                <c:pt idx="12666">
                  <c:v>3.3304778238224601E-4</c:v>
                </c:pt>
                <c:pt idx="12667">
                  <c:v>3.3304779192521502E-4</c:v>
                </c:pt>
                <c:pt idx="12668">
                  <c:v>3.33047801630674E-4</c:v>
                </c:pt>
                <c:pt idx="12669">
                  <c:v>3.3304781154314399E-4</c:v>
                </c:pt>
                <c:pt idx="12670">
                  <c:v>3.3304782172059602E-4</c:v>
                </c:pt>
                <c:pt idx="12671">
                  <c:v>3.3304782947141202E-4</c:v>
                </c:pt>
                <c:pt idx="12672">
                  <c:v>3.3304783541927699E-4</c:v>
                </c:pt>
                <c:pt idx="12673">
                  <c:v>3.3304784079408599E-4</c:v>
                </c:pt>
                <c:pt idx="12674">
                  <c:v>3.3304786229332599E-4</c:v>
                </c:pt>
                <c:pt idx="12675">
                  <c:v>3.3304788043710598E-4</c:v>
                </c:pt>
                <c:pt idx="12676">
                  <c:v>3.3304789865776002E-4</c:v>
                </c:pt>
                <c:pt idx="12677">
                  <c:v>3.3304794095953002E-4</c:v>
                </c:pt>
                <c:pt idx="12678">
                  <c:v>3.3304796808870398E-4</c:v>
                </c:pt>
                <c:pt idx="12679">
                  <c:v>3.3304799342204298E-4</c:v>
                </c:pt>
                <c:pt idx="12680">
                  <c:v>3.3304801667682497E-4</c:v>
                </c:pt>
                <c:pt idx="12681">
                  <c:v>3.3304803718807598E-4</c:v>
                </c:pt>
                <c:pt idx="12682">
                  <c:v>3.3304807518245798E-4</c:v>
                </c:pt>
                <c:pt idx="12683">
                  <c:v>3.3304811377878399E-4</c:v>
                </c:pt>
                <c:pt idx="12684">
                  <c:v>3.3304815052661397E-4</c:v>
                </c:pt>
                <c:pt idx="12685">
                  <c:v>3.3304818726291E-4</c:v>
                </c:pt>
                <c:pt idx="12686">
                  <c:v>3.3304821838067798E-4</c:v>
                </c:pt>
                <c:pt idx="12687">
                  <c:v>3.3304823825506299E-4</c:v>
                </c:pt>
                <c:pt idx="12688">
                  <c:v>3.3304825867344699E-4</c:v>
                </c:pt>
                <c:pt idx="12689">
                  <c:v>3.3304827541227601E-4</c:v>
                </c:pt>
                <c:pt idx="12690">
                  <c:v>3.3304829188671203E-4</c:v>
                </c:pt>
                <c:pt idx="12691">
                  <c:v>3.3304830647971402E-4</c:v>
                </c:pt>
                <c:pt idx="12692">
                  <c:v>3.3304831685551601E-4</c:v>
                </c:pt>
                <c:pt idx="12693">
                  <c:v>3.33048325916624E-4</c:v>
                </c:pt>
                <c:pt idx="12694">
                  <c:v>3.3304833501341801E-4</c:v>
                </c:pt>
                <c:pt idx="12695">
                  <c:v>3.3304834200232301E-4</c:v>
                </c:pt>
                <c:pt idx="12696">
                  <c:v>3.3304834982185298E-4</c:v>
                </c:pt>
                <c:pt idx="12697">
                  <c:v>3.3304835881983399E-4</c:v>
                </c:pt>
                <c:pt idx="12698">
                  <c:v>3.3304836783747702E-4</c:v>
                </c:pt>
                <c:pt idx="12699">
                  <c:v>3.3304837544109901E-4</c:v>
                </c:pt>
                <c:pt idx="12700">
                  <c:v>3.3304838412960103E-4</c:v>
                </c:pt>
                <c:pt idx="12701">
                  <c:v>3.33048392761231E-4</c:v>
                </c:pt>
                <c:pt idx="12702">
                  <c:v>3.3304839760670598E-4</c:v>
                </c:pt>
                <c:pt idx="12703">
                  <c:v>3.33048401196577E-4</c:v>
                </c:pt>
                <c:pt idx="12704">
                  <c:v>3.33048415556058E-4</c:v>
                </c:pt>
                <c:pt idx="12705">
                  <c:v>3.3304842915727299E-4</c:v>
                </c:pt>
                <c:pt idx="12706">
                  <c:v>3.3304843751798198E-4</c:v>
                </c:pt>
                <c:pt idx="12707">
                  <c:v>3.33048444951472E-4</c:v>
                </c:pt>
                <c:pt idx="12708">
                  <c:v>3.3304845205383199E-4</c:v>
                </c:pt>
                <c:pt idx="12709">
                  <c:v>3.3304845811619999E-4</c:v>
                </c:pt>
                <c:pt idx="12710">
                  <c:v>3.3304846221868999E-4</c:v>
                </c:pt>
                <c:pt idx="12711">
                  <c:v>3.33048466236399E-4</c:v>
                </c:pt>
                <c:pt idx="12712">
                  <c:v>3.3304847089118798E-4</c:v>
                </c:pt>
                <c:pt idx="12713">
                  <c:v>3.3304848519078502E-4</c:v>
                </c:pt>
                <c:pt idx="12714">
                  <c:v>3.3304849741683598E-4</c:v>
                </c:pt>
                <c:pt idx="12715">
                  <c:v>3.3304850854086102E-4</c:v>
                </c:pt>
                <c:pt idx="12716">
                  <c:v>3.3304854426969497E-4</c:v>
                </c:pt>
                <c:pt idx="12717">
                  <c:v>3.33048580941079E-4</c:v>
                </c:pt>
                <c:pt idx="12718">
                  <c:v>3.33048611990131E-4</c:v>
                </c:pt>
                <c:pt idx="12719">
                  <c:v>3.3304864197879799E-4</c:v>
                </c:pt>
                <c:pt idx="12720">
                  <c:v>3.3304866792479502E-4</c:v>
                </c:pt>
                <c:pt idx="12721">
                  <c:v>3.3304870433594299E-4</c:v>
                </c:pt>
                <c:pt idx="12722">
                  <c:v>3.33048735109819E-4</c:v>
                </c:pt>
                <c:pt idx="12723">
                  <c:v>3.3304876190777397E-4</c:v>
                </c:pt>
                <c:pt idx="12724">
                  <c:v>3.3304878445021801E-4</c:v>
                </c:pt>
                <c:pt idx="12725">
                  <c:v>3.3304880454799199E-4</c:v>
                </c:pt>
                <c:pt idx="12726">
                  <c:v>3.3304882195931199E-4</c:v>
                </c:pt>
                <c:pt idx="12727">
                  <c:v>3.3304883500948301E-4</c:v>
                </c:pt>
                <c:pt idx="12728">
                  <c:v>3.3304884936213001E-4</c:v>
                </c:pt>
                <c:pt idx="12729">
                  <c:v>3.3304886552716899E-4</c:v>
                </c:pt>
                <c:pt idx="12730">
                  <c:v>3.3304888428284098E-4</c:v>
                </c:pt>
                <c:pt idx="12731">
                  <c:v>3.3304892066945302E-4</c:v>
                </c:pt>
                <c:pt idx="12732">
                  <c:v>3.3304895723514202E-4</c:v>
                </c:pt>
                <c:pt idx="12733">
                  <c:v>3.3304898817237299E-4</c:v>
                </c:pt>
                <c:pt idx="12734">
                  <c:v>3.3304902367463401E-4</c:v>
                </c:pt>
                <c:pt idx="12735">
                  <c:v>3.3304905913283998E-4</c:v>
                </c:pt>
                <c:pt idx="12736">
                  <c:v>3.33049085981323E-4</c:v>
                </c:pt>
                <c:pt idx="12737">
                  <c:v>3.3304910857690899E-4</c:v>
                </c:pt>
                <c:pt idx="12738">
                  <c:v>3.3304913677269899E-4</c:v>
                </c:pt>
                <c:pt idx="12739">
                  <c:v>3.3304916335711102E-4</c:v>
                </c:pt>
                <c:pt idx="12740">
                  <c:v>3.3304919272941801E-4</c:v>
                </c:pt>
                <c:pt idx="12741">
                  <c:v>3.3304921223391802E-4</c:v>
                </c:pt>
                <c:pt idx="12742">
                  <c:v>3.3304922900516198E-4</c:v>
                </c:pt>
                <c:pt idx="12743">
                  <c:v>3.3304924551948699E-4</c:v>
                </c:pt>
                <c:pt idx="12744">
                  <c:v>3.3304926171819001E-4</c:v>
                </c:pt>
                <c:pt idx="12745">
                  <c:v>3.3304927600652902E-4</c:v>
                </c:pt>
                <c:pt idx="12746">
                  <c:v>3.3304928822054799E-4</c:v>
                </c:pt>
                <c:pt idx="12747">
                  <c:v>3.3304930143304598E-4</c:v>
                </c:pt>
                <c:pt idx="12748">
                  <c:v>3.3304932517191698E-4</c:v>
                </c:pt>
                <c:pt idx="12749">
                  <c:v>3.3304935264195701E-4</c:v>
                </c:pt>
                <c:pt idx="12750">
                  <c:v>3.3304938903227398E-4</c:v>
                </c:pt>
                <c:pt idx="12751">
                  <c:v>3.3304941699166502E-4</c:v>
                </c:pt>
                <c:pt idx="12752">
                  <c:v>3.3304943901810798E-4</c:v>
                </c:pt>
                <c:pt idx="12753">
                  <c:v>3.3304946223663599E-4</c:v>
                </c:pt>
                <c:pt idx="12754">
                  <c:v>3.33049490058585E-4</c:v>
                </c:pt>
                <c:pt idx="12755">
                  <c:v>3.3304951762147398E-4</c:v>
                </c:pt>
                <c:pt idx="12756">
                  <c:v>3.3304954361731E-4</c:v>
                </c:pt>
                <c:pt idx="12757">
                  <c:v>3.3304957217900402E-4</c:v>
                </c:pt>
                <c:pt idx="12758">
                  <c:v>3.3304959919535498E-4</c:v>
                </c:pt>
                <c:pt idx="12759">
                  <c:v>3.3304962201302E-4</c:v>
                </c:pt>
                <c:pt idx="12760">
                  <c:v>3.33049641925047E-4</c:v>
                </c:pt>
                <c:pt idx="12761">
                  <c:v>3.3304965913545003E-4</c:v>
                </c:pt>
                <c:pt idx="12762">
                  <c:v>3.33049673318285E-4</c:v>
                </c:pt>
                <c:pt idx="12763">
                  <c:v>3.3304968633619201E-4</c:v>
                </c:pt>
                <c:pt idx="12764">
                  <c:v>3.3304970064449601E-4</c:v>
                </c:pt>
                <c:pt idx="12765">
                  <c:v>3.3304971287985202E-4</c:v>
                </c:pt>
                <c:pt idx="12766">
                  <c:v>3.3304972612121001E-4</c:v>
                </c:pt>
                <c:pt idx="12767">
                  <c:v>3.33049735537049E-4</c:v>
                </c:pt>
                <c:pt idx="12768">
                  <c:v>3.3304977320040803E-4</c:v>
                </c:pt>
                <c:pt idx="12769">
                  <c:v>3.3304980953471501E-4</c:v>
                </c:pt>
                <c:pt idx="12770">
                  <c:v>3.3304984022743101E-4</c:v>
                </c:pt>
                <c:pt idx="12771">
                  <c:v>3.3304986978650999E-4</c:v>
                </c:pt>
                <c:pt idx="12772">
                  <c:v>3.3304989526874599E-4</c:v>
                </c:pt>
                <c:pt idx="12773">
                  <c:v>3.3304993218703902E-4</c:v>
                </c:pt>
                <c:pt idx="12774">
                  <c:v>3.3304996942181401E-4</c:v>
                </c:pt>
                <c:pt idx="12775">
                  <c:v>3.3305000106827599E-4</c:v>
                </c:pt>
                <c:pt idx="12776">
                  <c:v>3.3305003177992899E-4</c:v>
                </c:pt>
                <c:pt idx="12777">
                  <c:v>3.3305006791352901E-4</c:v>
                </c:pt>
                <c:pt idx="12778">
                  <c:v>3.3305010419715898E-4</c:v>
                </c:pt>
                <c:pt idx="12779">
                  <c:v>3.3305014049257601E-4</c:v>
                </c:pt>
                <c:pt idx="12780">
                  <c:v>3.3305017114423398E-4</c:v>
                </c:pt>
                <c:pt idx="12781">
                  <c:v>3.3305019780922098E-4</c:v>
                </c:pt>
                <c:pt idx="12782">
                  <c:v>3.3305023398112201E-4</c:v>
                </c:pt>
                <c:pt idx="12783">
                  <c:v>3.3305027027729999E-4</c:v>
                </c:pt>
                <c:pt idx="12784">
                  <c:v>3.3305030672942402E-4</c:v>
                </c:pt>
                <c:pt idx="12785">
                  <c:v>3.3305034289283201E-4</c:v>
                </c:pt>
                <c:pt idx="12786">
                  <c:v>3.3305037051304401E-4</c:v>
                </c:pt>
                <c:pt idx="12787">
                  <c:v>3.3305040132278099E-4</c:v>
                </c:pt>
                <c:pt idx="12788">
                  <c:v>3.3305043760069E-4</c:v>
                </c:pt>
                <c:pt idx="12789">
                  <c:v>3.3305047378502401E-4</c:v>
                </c:pt>
                <c:pt idx="12790">
                  <c:v>3.3305049127760301E-4</c:v>
                </c:pt>
                <c:pt idx="12791">
                  <c:v>3.33050526657672E-4</c:v>
                </c:pt>
                <c:pt idx="12792">
                  <c:v>3.33050561963394E-4</c:v>
                </c:pt>
                <c:pt idx="12793">
                  <c:v>3.3305059717639898E-4</c:v>
                </c:pt>
                <c:pt idx="12794">
                  <c:v>3.33050632273851E-4</c:v>
                </c:pt>
                <c:pt idx="12795">
                  <c:v>3.3305066722739599E-4</c:v>
                </c:pt>
                <c:pt idx="12796">
                  <c:v>3.3305070338583801E-4</c:v>
                </c:pt>
                <c:pt idx="12797">
                  <c:v>3.3305073949012299E-4</c:v>
                </c:pt>
                <c:pt idx="12798">
                  <c:v>3.3305077570151001E-4</c:v>
                </c:pt>
                <c:pt idx="12799">
                  <c:v>3.3305081204722199E-4</c:v>
                </c:pt>
                <c:pt idx="12800">
                  <c:v>3.3305084856154101E-4</c:v>
                </c:pt>
                <c:pt idx="12801">
                  <c:v>3.3305088528771899E-4</c:v>
                </c:pt>
                <c:pt idx="12802">
                  <c:v>3.33050922280451E-4</c:v>
                </c:pt>
                <c:pt idx="12803">
                  <c:v>3.3305095960909601E-4</c:v>
                </c:pt>
                <c:pt idx="12804">
                  <c:v>3.3305099736192698E-4</c:v>
                </c:pt>
                <c:pt idx="12805">
                  <c:v>3.3305102375086402E-4</c:v>
                </c:pt>
                <c:pt idx="12806">
                  <c:v>3.3305104822312499E-4</c:v>
                </c:pt>
                <c:pt idx="12807">
                  <c:v>3.3305105908788601E-4</c:v>
                </c:pt>
                <c:pt idx="12808">
                  <c:v>3.33051070501862E-4</c:v>
                </c:pt>
                <c:pt idx="12809">
                  <c:v>3.3305108071009102E-4</c:v>
                </c:pt>
                <c:pt idx="12810">
                  <c:v>3.3305108816739798E-4</c:v>
                </c:pt>
                <c:pt idx="12811">
                  <c:v>3.3305109344564202E-4</c:v>
                </c:pt>
                <c:pt idx="12812">
                  <c:v>3.3305109895094299E-4</c:v>
                </c:pt>
                <c:pt idx="12813">
                  <c:v>3.3305111373958303E-4</c:v>
                </c:pt>
                <c:pt idx="12814">
                  <c:v>3.3305113052074602E-4</c:v>
                </c:pt>
                <c:pt idx="12815">
                  <c:v>3.3305115017421801E-4</c:v>
                </c:pt>
                <c:pt idx="12816">
                  <c:v>3.3305117030929602E-4</c:v>
                </c:pt>
                <c:pt idx="12817">
                  <c:v>3.3305119106301302E-4</c:v>
                </c:pt>
                <c:pt idx="12818">
                  <c:v>3.3305121261682601E-4</c:v>
                </c:pt>
                <c:pt idx="12819">
                  <c:v>3.3305123521427097E-4</c:v>
                </c:pt>
                <c:pt idx="12820">
                  <c:v>3.33051259187604E-4</c:v>
                </c:pt>
                <c:pt idx="12821">
                  <c:v>3.3305128069770001E-4</c:v>
                </c:pt>
                <c:pt idx="12822">
                  <c:v>3.3305129965164698E-4</c:v>
                </c:pt>
                <c:pt idx="12823">
                  <c:v>3.3305131720986998E-4</c:v>
                </c:pt>
                <c:pt idx="12824">
                  <c:v>3.3305135479530799E-4</c:v>
                </c:pt>
                <c:pt idx="12825">
                  <c:v>3.3305138681474902E-4</c:v>
                </c:pt>
                <c:pt idx="12826">
                  <c:v>3.3305141439767498E-4</c:v>
                </c:pt>
                <c:pt idx="12827">
                  <c:v>3.3305143010174502E-4</c:v>
                </c:pt>
                <c:pt idx="12828">
                  <c:v>3.3305144819126498E-4</c:v>
                </c:pt>
                <c:pt idx="12829">
                  <c:v>3.3305146038352498E-4</c:v>
                </c:pt>
                <c:pt idx="12830">
                  <c:v>3.3305149173836E-4</c:v>
                </c:pt>
                <c:pt idx="12831">
                  <c:v>3.3305152763216897E-4</c:v>
                </c:pt>
                <c:pt idx="12832">
                  <c:v>3.3305156354485402E-4</c:v>
                </c:pt>
                <c:pt idx="12833">
                  <c:v>3.3305159951619098E-4</c:v>
                </c:pt>
                <c:pt idx="12834">
                  <c:v>3.3305163556097701E-4</c:v>
                </c:pt>
                <c:pt idx="12835">
                  <c:v>3.3305166594828898E-4</c:v>
                </c:pt>
                <c:pt idx="12836">
                  <c:v>3.3305170152842401E-4</c:v>
                </c:pt>
                <c:pt idx="12837">
                  <c:v>3.3305173708387701E-4</c:v>
                </c:pt>
                <c:pt idx="12838">
                  <c:v>3.3305177260850198E-4</c:v>
                </c:pt>
                <c:pt idx="12839">
                  <c:v>3.3305180240824299E-4</c:v>
                </c:pt>
                <c:pt idx="12840">
                  <c:v>3.330518380487E-4</c:v>
                </c:pt>
                <c:pt idx="12841">
                  <c:v>3.3305187367951898E-4</c:v>
                </c:pt>
                <c:pt idx="12842">
                  <c:v>3.3305190947437001E-4</c:v>
                </c:pt>
                <c:pt idx="12843">
                  <c:v>3.3305194526333398E-4</c:v>
                </c:pt>
                <c:pt idx="12844">
                  <c:v>3.33051965084339E-4</c:v>
                </c:pt>
                <c:pt idx="12845">
                  <c:v>3.3305198543419302E-4</c:v>
                </c:pt>
                <c:pt idx="12846">
                  <c:v>3.3305202168488899E-4</c:v>
                </c:pt>
                <c:pt idx="12847">
                  <c:v>3.3305205746688099E-4</c:v>
                </c:pt>
                <c:pt idx="12848">
                  <c:v>3.3305209327465902E-4</c:v>
                </c:pt>
                <c:pt idx="12849">
                  <c:v>3.3305212901045799E-4</c:v>
                </c:pt>
                <c:pt idx="12850">
                  <c:v>3.3305215618808598E-4</c:v>
                </c:pt>
                <c:pt idx="12851">
                  <c:v>3.3305217913045902E-4</c:v>
                </c:pt>
                <c:pt idx="12852">
                  <c:v>3.33052199674916E-4</c:v>
                </c:pt>
                <c:pt idx="12853">
                  <c:v>3.33052220957412E-4</c:v>
                </c:pt>
                <c:pt idx="12854">
                  <c:v>3.3305224844308698E-4</c:v>
                </c:pt>
                <c:pt idx="12855">
                  <c:v>3.3305227419323498E-4</c:v>
                </c:pt>
                <c:pt idx="12856">
                  <c:v>3.3305229792725998E-4</c:v>
                </c:pt>
                <c:pt idx="12857">
                  <c:v>3.3305232341718E-4</c:v>
                </c:pt>
                <c:pt idx="12858">
                  <c:v>3.3305234115747702E-4</c:v>
                </c:pt>
                <c:pt idx="12859">
                  <c:v>3.33052356028502E-4</c:v>
                </c:pt>
                <c:pt idx="12860">
                  <c:v>3.33052392344881E-4</c:v>
                </c:pt>
                <c:pt idx="12861">
                  <c:v>3.3305241762178299E-4</c:v>
                </c:pt>
                <c:pt idx="12862">
                  <c:v>3.3305245363802203E-4</c:v>
                </c:pt>
                <c:pt idx="12863">
                  <c:v>3.3305248973905998E-4</c:v>
                </c:pt>
                <c:pt idx="12864">
                  <c:v>3.3305252546760901E-4</c:v>
                </c:pt>
                <c:pt idx="12865">
                  <c:v>3.33052555522036E-4</c:v>
                </c:pt>
                <c:pt idx="12866">
                  <c:v>3.3305258153917301E-4</c:v>
                </c:pt>
                <c:pt idx="12867">
                  <c:v>3.3305261735131099E-4</c:v>
                </c:pt>
                <c:pt idx="12868">
                  <c:v>3.3305263856602799E-4</c:v>
                </c:pt>
                <c:pt idx="12869">
                  <c:v>3.3305266071995799E-4</c:v>
                </c:pt>
                <c:pt idx="12870">
                  <c:v>3.3305268038569399E-4</c:v>
                </c:pt>
                <c:pt idx="12871">
                  <c:v>3.3305269733041799E-4</c:v>
                </c:pt>
                <c:pt idx="12872">
                  <c:v>3.33052735962375E-4</c:v>
                </c:pt>
                <c:pt idx="12873">
                  <c:v>3.3305276910009402E-4</c:v>
                </c:pt>
                <c:pt idx="12874">
                  <c:v>3.3305280778642198E-4</c:v>
                </c:pt>
                <c:pt idx="12875">
                  <c:v>3.3305284726337298E-4</c:v>
                </c:pt>
                <c:pt idx="12876">
                  <c:v>3.33052874344E-4</c:v>
                </c:pt>
                <c:pt idx="12877">
                  <c:v>3.3305288986744202E-4</c:v>
                </c:pt>
                <c:pt idx="12878">
                  <c:v>3.3305292499067902E-4</c:v>
                </c:pt>
                <c:pt idx="12879">
                  <c:v>3.3305295997632502E-4</c:v>
                </c:pt>
                <c:pt idx="12880">
                  <c:v>3.3305299479074102E-4</c:v>
                </c:pt>
                <c:pt idx="12881">
                  <c:v>3.3305301907088402E-4</c:v>
                </c:pt>
                <c:pt idx="12882">
                  <c:v>3.3305303511886001E-4</c:v>
                </c:pt>
                <c:pt idx="12883">
                  <c:v>3.3305304660795701E-4</c:v>
                </c:pt>
                <c:pt idx="12884">
                  <c:v>3.3305305884760998E-4</c:v>
                </c:pt>
                <c:pt idx="12885">
                  <c:v>3.3305306998710702E-4</c:v>
                </c:pt>
                <c:pt idx="12886">
                  <c:v>3.3305308176299599E-4</c:v>
                </c:pt>
                <c:pt idx="12887">
                  <c:v>3.3305312886655299E-4</c:v>
                </c:pt>
                <c:pt idx="12888">
                  <c:v>3.3305314976077402E-4</c:v>
                </c:pt>
                <c:pt idx="12889">
                  <c:v>3.3305317149714102E-4</c:v>
                </c:pt>
                <c:pt idx="12890">
                  <c:v>3.3305318343760098E-4</c:v>
                </c:pt>
                <c:pt idx="12891">
                  <c:v>3.3305319628123902E-4</c:v>
                </c:pt>
                <c:pt idx="12892">
                  <c:v>3.3305321035051499E-4</c:v>
                </c:pt>
                <c:pt idx="12893">
                  <c:v>3.3305322233091001E-4</c:v>
                </c:pt>
                <c:pt idx="12894">
                  <c:v>3.3305323317624999E-4</c:v>
                </c:pt>
                <c:pt idx="12895">
                  <c:v>3.3305326778973601E-4</c:v>
                </c:pt>
                <c:pt idx="12896">
                  <c:v>3.33053302141845E-4</c:v>
                </c:pt>
                <c:pt idx="12897">
                  <c:v>3.3305333041910601E-4</c:v>
                </c:pt>
                <c:pt idx="12898">
                  <c:v>3.3305336214770498E-4</c:v>
                </c:pt>
                <c:pt idx="12899">
                  <c:v>3.33053383131403E-4</c:v>
                </c:pt>
                <c:pt idx="12900">
                  <c:v>3.3305340498418598E-4</c:v>
                </c:pt>
                <c:pt idx="12901">
                  <c:v>3.3305344048959698E-4</c:v>
                </c:pt>
                <c:pt idx="12902">
                  <c:v>3.3305347595173498E-4</c:v>
                </c:pt>
                <c:pt idx="12903">
                  <c:v>3.3305351146435599E-4</c:v>
                </c:pt>
                <c:pt idx="12904">
                  <c:v>3.3305354693549498E-4</c:v>
                </c:pt>
                <c:pt idx="12905">
                  <c:v>3.3305358235485101E-4</c:v>
                </c:pt>
                <c:pt idx="12906">
                  <c:v>3.3305360915738402E-4</c:v>
                </c:pt>
                <c:pt idx="12907">
                  <c:v>3.33053634110027E-4</c:v>
                </c:pt>
                <c:pt idx="12908">
                  <c:v>3.3305364823697E-4</c:v>
                </c:pt>
                <c:pt idx="12909">
                  <c:v>3.3305368874062002E-4</c:v>
                </c:pt>
                <c:pt idx="12910">
                  <c:v>3.3305371949891502E-4</c:v>
                </c:pt>
                <c:pt idx="12911">
                  <c:v>3.3305375474469002E-4</c:v>
                </c:pt>
                <c:pt idx="12912">
                  <c:v>3.3305377707663599E-4</c:v>
                </c:pt>
                <c:pt idx="12913">
                  <c:v>3.33053800698406E-4</c:v>
                </c:pt>
                <c:pt idx="12914">
                  <c:v>3.3305382603771499E-4</c:v>
                </c:pt>
                <c:pt idx="12915">
                  <c:v>3.3305385370061398E-4</c:v>
                </c:pt>
                <c:pt idx="12916">
                  <c:v>3.3305387715618502E-4</c:v>
                </c:pt>
                <c:pt idx="12917">
                  <c:v>3.3305391253908399E-4</c:v>
                </c:pt>
                <c:pt idx="12918">
                  <c:v>3.33053935041003E-4</c:v>
                </c:pt>
                <c:pt idx="12919">
                  <c:v>3.3305396216549001E-4</c:v>
                </c:pt>
                <c:pt idx="12920">
                  <c:v>3.3305398749336002E-4</c:v>
                </c:pt>
                <c:pt idx="12921">
                  <c:v>3.33054010741866E-4</c:v>
                </c:pt>
                <c:pt idx="12922">
                  <c:v>3.33054035581663E-4</c:v>
                </c:pt>
                <c:pt idx="12923">
                  <c:v>3.3305405827152199E-4</c:v>
                </c:pt>
                <c:pt idx="12924">
                  <c:v>3.3305409350511598E-4</c:v>
                </c:pt>
                <c:pt idx="12925">
                  <c:v>3.33054122924283E-4</c:v>
                </c:pt>
                <c:pt idx="12926">
                  <c:v>3.3305415255890897E-4</c:v>
                </c:pt>
                <c:pt idx="12927">
                  <c:v>3.3305418620259398E-4</c:v>
                </c:pt>
                <c:pt idx="12928">
                  <c:v>3.3305421581545302E-4</c:v>
                </c:pt>
                <c:pt idx="12929">
                  <c:v>3.3305424408033401E-4</c:v>
                </c:pt>
                <c:pt idx="12930">
                  <c:v>3.3305427372502501E-4</c:v>
                </c:pt>
                <c:pt idx="12931">
                  <c:v>3.3305430161827202E-4</c:v>
                </c:pt>
                <c:pt idx="12932">
                  <c:v>3.3305432784659801E-4</c:v>
                </c:pt>
                <c:pt idx="12933">
                  <c:v>3.3305435213281997E-4</c:v>
                </c:pt>
                <c:pt idx="12934">
                  <c:v>3.3305437059079801E-4</c:v>
                </c:pt>
                <c:pt idx="12935">
                  <c:v>3.3305438624485403E-4</c:v>
                </c:pt>
                <c:pt idx="12936">
                  <c:v>3.3305442227992099E-4</c:v>
                </c:pt>
                <c:pt idx="12937">
                  <c:v>3.3305445840455103E-4</c:v>
                </c:pt>
                <c:pt idx="12938">
                  <c:v>3.3305448887602598E-4</c:v>
                </c:pt>
                <c:pt idx="12939">
                  <c:v>3.3305451232337302E-4</c:v>
                </c:pt>
                <c:pt idx="12940">
                  <c:v>3.33054537429016E-4</c:v>
                </c:pt>
                <c:pt idx="12941">
                  <c:v>3.3305456042282598E-4</c:v>
                </c:pt>
                <c:pt idx="12942">
                  <c:v>3.3305457388029599E-4</c:v>
                </c:pt>
                <c:pt idx="12943">
                  <c:v>3.3305458521305602E-4</c:v>
                </c:pt>
                <c:pt idx="12944">
                  <c:v>3.3305459533057E-4</c:v>
                </c:pt>
                <c:pt idx="12945">
                  <c:v>3.3305460577185699E-4</c:v>
                </c:pt>
                <c:pt idx="12946">
                  <c:v>3.3305461490450503E-4</c:v>
                </c:pt>
                <c:pt idx="12947">
                  <c:v>3.3305462262953501E-4</c:v>
                </c:pt>
                <c:pt idx="12948">
                  <c:v>3.3305463008177701E-4</c:v>
                </c:pt>
                <c:pt idx="12949">
                  <c:v>3.3305465989074399E-4</c:v>
                </c:pt>
                <c:pt idx="12950">
                  <c:v>3.33054679532128E-4</c:v>
                </c:pt>
                <c:pt idx="12951">
                  <c:v>3.3305469645062699E-4</c:v>
                </c:pt>
                <c:pt idx="12952">
                  <c:v>3.3305473097569198E-4</c:v>
                </c:pt>
                <c:pt idx="12953">
                  <c:v>3.33054754600302E-4</c:v>
                </c:pt>
                <c:pt idx="12954">
                  <c:v>3.3305477591123901E-4</c:v>
                </c:pt>
                <c:pt idx="12955">
                  <c:v>3.33054798190841E-4</c:v>
                </c:pt>
                <c:pt idx="12956">
                  <c:v>3.33054817374084E-4</c:v>
                </c:pt>
                <c:pt idx="12957">
                  <c:v>3.3305483090519101E-4</c:v>
                </c:pt>
                <c:pt idx="12958">
                  <c:v>3.33054845922026E-4</c:v>
                </c:pt>
                <c:pt idx="12959">
                  <c:v>3.3305485455083298E-4</c:v>
                </c:pt>
                <c:pt idx="12960">
                  <c:v>3.3305486310839899E-4</c:v>
                </c:pt>
                <c:pt idx="12961">
                  <c:v>3.3305487157773799E-4</c:v>
                </c:pt>
                <c:pt idx="12962">
                  <c:v>3.3305487632356498E-4</c:v>
                </c:pt>
                <c:pt idx="12963">
                  <c:v>3.3305489530687302E-4</c:v>
                </c:pt>
                <c:pt idx="12964">
                  <c:v>3.33054906486082E-4</c:v>
                </c:pt>
                <c:pt idx="12965">
                  <c:v>3.3305491831446998E-4</c:v>
                </c:pt>
                <c:pt idx="12966">
                  <c:v>3.3305492577995801E-4</c:v>
                </c:pt>
                <c:pt idx="12967">
                  <c:v>3.3305493292055499E-4</c:v>
                </c:pt>
                <c:pt idx="12968">
                  <c:v>3.3305496148294101E-4</c:v>
                </c:pt>
                <c:pt idx="12969">
                  <c:v>3.3305498154590998E-4</c:v>
                </c:pt>
                <c:pt idx="12970">
                  <c:v>3.3305501657007503E-4</c:v>
                </c:pt>
                <c:pt idx="12971">
                  <c:v>3.3305505167488498E-4</c:v>
                </c:pt>
                <c:pt idx="12972">
                  <c:v>3.3305508670621102E-4</c:v>
                </c:pt>
                <c:pt idx="12973">
                  <c:v>3.3305510324269799E-4</c:v>
                </c:pt>
                <c:pt idx="12974">
                  <c:v>3.3305511946858001E-4</c:v>
                </c:pt>
                <c:pt idx="12975">
                  <c:v>3.3305513531439599E-4</c:v>
                </c:pt>
                <c:pt idx="12976">
                  <c:v>3.3305515069762502E-4</c:v>
                </c:pt>
                <c:pt idx="12977">
                  <c:v>3.3305516409256599E-4</c:v>
                </c:pt>
                <c:pt idx="12978">
                  <c:v>3.3305517656152599E-4</c:v>
                </c:pt>
                <c:pt idx="12979">
                  <c:v>3.3305518662895498E-4</c:v>
                </c:pt>
                <c:pt idx="12980">
                  <c:v>3.3305519700567302E-4</c:v>
                </c:pt>
                <c:pt idx="12981">
                  <c:v>3.3305520778239498E-4</c:v>
                </c:pt>
                <c:pt idx="12982">
                  <c:v>3.3305521908087802E-4</c:v>
                </c:pt>
                <c:pt idx="12983">
                  <c:v>3.3305522642911999E-4</c:v>
                </c:pt>
                <c:pt idx="12984">
                  <c:v>3.33055234754394E-4</c:v>
                </c:pt>
                <c:pt idx="12985">
                  <c:v>3.3305524293734398E-4</c:v>
                </c:pt>
                <c:pt idx="12986">
                  <c:v>3.33055250945805E-4</c:v>
                </c:pt>
                <c:pt idx="12987">
                  <c:v>3.3305525798990203E-4</c:v>
                </c:pt>
                <c:pt idx="12988">
                  <c:v>3.3305526381019598E-4</c:v>
                </c:pt>
                <c:pt idx="12989">
                  <c:v>3.3305526894710598E-4</c:v>
                </c:pt>
                <c:pt idx="12990">
                  <c:v>3.3305527426876001E-4</c:v>
                </c:pt>
                <c:pt idx="12991">
                  <c:v>3.3305527983071699E-4</c:v>
                </c:pt>
                <c:pt idx="12992">
                  <c:v>3.33055284773211E-4</c:v>
                </c:pt>
                <c:pt idx="12993">
                  <c:v>3.3305528847602298E-4</c:v>
                </c:pt>
                <c:pt idx="12994">
                  <c:v>3.3305529201056998E-4</c:v>
                </c:pt>
                <c:pt idx="12995">
                  <c:v>3.3305530614875897E-4</c:v>
                </c:pt>
                <c:pt idx="12996">
                  <c:v>3.3305533895314801E-4</c:v>
                </c:pt>
                <c:pt idx="12997">
                  <c:v>3.3305537107581999E-4</c:v>
                </c:pt>
                <c:pt idx="12998">
                  <c:v>3.3305539515689501E-4</c:v>
                </c:pt>
                <c:pt idx="12999">
                  <c:v>3.33055421113571E-4</c:v>
                </c:pt>
                <c:pt idx="13000">
                  <c:v>3.3305545037760301E-4</c:v>
                </c:pt>
                <c:pt idx="13001">
                  <c:v>3.3305547026758802E-4</c:v>
                </c:pt>
                <c:pt idx="13002">
                  <c:v>3.3305548675643801E-4</c:v>
                </c:pt>
                <c:pt idx="13003">
                  <c:v>3.3305550364293499E-4</c:v>
                </c:pt>
                <c:pt idx="13004">
                  <c:v>3.3305551170139498E-4</c:v>
                </c:pt>
                <c:pt idx="13005">
                  <c:v>3.3305551880050799E-4</c:v>
                </c:pt>
                <c:pt idx="13006">
                  <c:v>3.3305553063177503E-4</c:v>
                </c:pt>
                <c:pt idx="13007">
                  <c:v>3.33055543328766E-4</c:v>
                </c:pt>
                <c:pt idx="13008">
                  <c:v>3.3305557877416901E-4</c:v>
                </c:pt>
                <c:pt idx="13009">
                  <c:v>3.3305561416140301E-4</c:v>
                </c:pt>
                <c:pt idx="13010">
                  <c:v>3.3305564917232398E-4</c:v>
                </c:pt>
                <c:pt idx="13011">
                  <c:v>3.3305568401818098E-4</c:v>
                </c:pt>
                <c:pt idx="13012">
                  <c:v>3.3305571893484499E-4</c:v>
                </c:pt>
                <c:pt idx="13013">
                  <c:v>3.3305575386999699E-4</c:v>
                </c:pt>
                <c:pt idx="13014">
                  <c:v>3.33055788621616E-4</c:v>
                </c:pt>
                <c:pt idx="13015">
                  <c:v>3.3305582359792197E-4</c:v>
                </c:pt>
                <c:pt idx="13016">
                  <c:v>3.3305585840071999E-4</c:v>
                </c:pt>
                <c:pt idx="13017">
                  <c:v>3.3305589298784297E-4</c:v>
                </c:pt>
                <c:pt idx="13018">
                  <c:v>3.3305590842315399E-4</c:v>
                </c:pt>
                <c:pt idx="13019">
                  <c:v>3.33055921874806E-4</c:v>
                </c:pt>
                <c:pt idx="13020">
                  <c:v>3.3305593385939901E-4</c:v>
                </c:pt>
                <c:pt idx="13021">
                  <c:v>3.3305594470949001E-4</c:v>
                </c:pt>
                <c:pt idx="13022">
                  <c:v>3.3305596613375201E-4</c:v>
                </c:pt>
                <c:pt idx="13023">
                  <c:v>3.3305598499320399E-4</c:v>
                </c:pt>
                <c:pt idx="13024">
                  <c:v>3.3305600411662499E-4</c:v>
                </c:pt>
                <c:pt idx="13025">
                  <c:v>3.3305602357520698E-4</c:v>
                </c:pt>
                <c:pt idx="13026">
                  <c:v>3.3305603910097E-4</c:v>
                </c:pt>
                <c:pt idx="13027">
                  <c:v>3.33056056934113E-4</c:v>
                </c:pt>
                <c:pt idx="13028">
                  <c:v>3.3305607876167999E-4</c:v>
                </c:pt>
                <c:pt idx="13029">
                  <c:v>3.3305611364843602E-4</c:v>
                </c:pt>
                <c:pt idx="13030">
                  <c:v>3.3305614261635598E-4</c:v>
                </c:pt>
                <c:pt idx="13031">
                  <c:v>3.3305617739826001E-4</c:v>
                </c:pt>
                <c:pt idx="13032">
                  <c:v>3.3305621195942899E-4</c:v>
                </c:pt>
                <c:pt idx="13033">
                  <c:v>3.3305623466238499E-4</c:v>
                </c:pt>
                <c:pt idx="13034">
                  <c:v>3.3305625493920102E-4</c:v>
                </c:pt>
                <c:pt idx="13035">
                  <c:v>3.3305626677207403E-4</c:v>
                </c:pt>
                <c:pt idx="13036">
                  <c:v>3.3305627947121801E-4</c:v>
                </c:pt>
                <c:pt idx="13037">
                  <c:v>3.3305629334292198E-4</c:v>
                </c:pt>
                <c:pt idx="13038">
                  <c:v>3.33056306369084E-4</c:v>
                </c:pt>
                <c:pt idx="13039">
                  <c:v>3.3305632068873103E-4</c:v>
                </c:pt>
                <c:pt idx="13040">
                  <c:v>3.3305635040114498E-4</c:v>
                </c:pt>
                <c:pt idx="13041">
                  <c:v>3.3305638526223903E-4</c:v>
                </c:pt>
                <c:pt idx="13042">
                  <c:v>3.3305641992179398E-4</c:v>
                </c:pt>
                <c:pt idx="13043">
                  <c:v>3.3305645464031501E-4</c:v>
                </c:pt>
                <c:pt idx="13044">
                  <c:v>3.33056489122776E-4</c:v>
                </c:pt>
                <c:pt idx="13045">
                  <c:v>3.3305651822338698E-4</c:v>
                </c:pt>
                <c:pt idx="13046">
                  <c:v>3.33056547224892E-4</c:v>
                </c:pt>
                <c:pt idx="13047">
                  <c:v>3.3305657417832699E-4</c:v>
                </c:pt>
                <c:pt idx="13048">
                  <c:v>3.33056597170262E-4</c:v>
                </c:pt>
                <c:pt idx="13049">
                  <c:v>3.3305662125565801E-4</c:v>
                </c:pt>
                <c:pt idx="13050">
                  <c:v>3.33056638703236E-4</c:v>
                </c:pt>
                <c:pt idx="13051">
                  <c:v>3.3305667152225802E-4</c:v>
                </c:pt>
                <c:pt idx="13052">
                  <c:v>3.3305670366284401E-4</c:v>
                </c:pt>
                <c:pt idx="13053">
                  <c:v>3.3305674089956699E-4</c:v>
                </c:pt>
                <c:pt idx="13054">
                  <c:v>3.3305677853622499E-4</c:v>
                </c:pt>
                <c:pt idx="13055">
                  <c:v>3.330567978815E-4</c:v>
                </c:pt>
                <c:pt idx="13056">
                  <c:v>3.3305681762266801E-4</c:v>
                </c:pt>
                <c:pt idx="13057">
                  <c:v>3.33056833502167E-4</c:v>
                </c:pt>
                <c:pt idx="13058">
                  <c:v>3.3305684384322899E-4</c:v>
                </c:pt>
                <c:pt idx="13059">
                  <c:v>3.3305684931413099E-4</c:v>
                </c:pt>
                <c:pt idx="13060">
                  <c:v>3.3305685507174798E-4</c:v>
                </c:pt>
                <c:pt idx="13061">
                  <c:v>3.3305686120898301E-4</c:v>
                </c:pt>
                <c:pt idx="13062">
                  <c:v>3.3305686433584902E-4</c:v>
                </c:pt>
                <c:pt idx="13063">
                  <c:v>3.3305686700995301E-4</c:v>
                </c:pt>
                <c:pt idx="13064">
                  <c:v>3.3305686936306302E-4</c:v>
                </c:pt>
                <c:pt idx="13065">
                  <c:v>3.3305687174801398E-4</c:v>
                </c:pt>
                <c:pt idx="13066">
                  <c:v>3.3305687326347399E-4</c:v>
                </c:pt>
                <c:pt idx="13067">
                  <c:v>3.3305687436542699E-4</c:v>
                </c:pt>
                <c:pt idx="13068">
                  <c:v>3.3305687546414999E-4</c:v>
                </c:pt>
              </c:numCache>
            </c:numRef>
          </c:xVal>
          <c:yVal>
            <c:numRef>
              <c:f>fehlberg!$C$1:$C$13069</c:f>
              <c:numCache>
                <c:formatCode>0.00E+00</c:formatCode>
                <c:ptCount val="13069"/>
                <c:pt idx="0">
                  <c:v>2.0150964243305399E-6</c:v>
                </c:pt>
                <c:pt idx="1">
                  <c:v>2.0279986796064602E-6</c:v>
                </c:pt>
                <c:pt idx="2">
                  <c:v>2.0095919753200501E-6</c:v>
                </c:pt>
                <c:pt idx="3">
                  <c:v>1.9911762293094302E-6</c:v>
                </c:pt>
                <c:pt idx="4">
                  <c:v>1.9729833197258401E-6</c:v>
                </c:pt>
                <c:pt idx="5">
                  <c:v>1.95501237186514E-6</c:v>
                </c:pt>
                <c:pt idx="6">
                  <c:v>1.9372592403631501E-6</c:v>
                </c:pt>
                <c:pt idx="7">
                  <c:v>1.9197221191333898E-6</c:v>
                </c:pt>
                <c:pt idx="8">
                  <c:v>1.9023959741339199E-6</c:v>
                </c:pt>
                <c:pt idx="9">
                  <c:v>1.8852785647339099E-6</c:v>
                </c:pt>
                <c:pt idx="10">
                  <c:v>1.8683655165511301E-6</c:v>
                </c:pt>
                <c:pt idx="11">
                  <c:v>1.85165594014839E-6</c:v>
                </c:pt>
                <c:pt idx="12">
                  <c:v>1.8351447361926899E-6</c:v>
                </c:pt>
                <c:pt idx="13">
                  <c:v>1.81883091744505E-6</c:v>
                </c:pt>
                <c:pt idx="14">
                  <c:v>1.8027097954002201E-6</c:v>
                </c:pt>
                <c:pt idx="15">
                  <c:v>1.7867796931629E-6</c:v>
                </c:pt>
                <c:pt idx="16">
                  <c:v>1.7710366665194001E-6</c:v>
                </c:pt>
                <c:pt idx="17">
                  <c:v>1.755479028332E-6</c:v>
                </c:pt>
                <c:pt idx="18">
                  <c:v>1.7401028210626E-6</c:v>
                </c:pt>
                <c:pt idx="19">
                  <c:v>1.7249070085722099E-6</c:v>
                </c:pt>
                <c:pt idx="20">
                  <c:v>1.7098868387183001E-6</c:v>
                </c:pt>
                <c:pt idx="21">
                  <c:v>1.6950426928051799E-6</c:v>
                </c:pt>
                <c:pt idx="22">
                  <c:v>1.6803695730767999E-6</c:v>
                </c:pt>
                <c:pt idx="23">
                  <c:v>1.6658664899920201E-6</c:v>
                </c:pt>
                <c:pt idx="24">
                  <c:v>1.6515294145904101E-6</c:v>
                </c:pt>
                <c:pt idx="25">
                  <c:v>1.6373572243554199E-6</c:v>
                </c:pt>
                <c:pt idx="26">
                  <c:v>1.6233473268074599E-6</c:v>
                </c:pt>
                <c:pt idx="27">
                  <c:v>1.60949690926261E-6</c:v>
                </c:pt>
                <c:pt idx="28">
                  <c:v>1.59580395434498E-6</c:v>
                </c:pt>
                <c:pt idx="29">
                  <c:v>1.5822679649981501E-6</c:v>
                </c:pt>
                <c:pt idx="30">
                  <c:v>1.5688828489835501E-6</c:v>
                </c:pt>
                <c:pt idx="31">
                  <c:v>1.55564987067321E-6</c:v>
                </c:pt>
                <c:pt idx="32">
                  <c:v>1.54256525396581E-6</c:v>
                </c:pt>
                <c:pt idx="33">
                  <c:v>1.52962739088199E-6</c:v>
                </c:pt>
                <c:pt idx="34">
                  <c:v>1.51683415459926E-6</c:v>
                </c:pt>
                <c:pt idx="35">
                  <c:v>1.5041827748953099E-6</c:v>
                </c:pt>
                <c:pt idx="36">
                  <c:v>1.4916736938079401E-6</c:v>
                </c:pt>
                <c:pt idx="37">
                  <c:v>1.4793026472474E-6</c:v>
                </c:pt>
                <c:pt idx="38">
                  <c:v>1.4670684929825601E-6</c:v>
                </c:pt>
                <c:pt idx="39">
                  <c:v>1.45496941394461E-6</c:v>
                </c:pt>
                <c:pt idx="40">
                  <c:v>1.4430027561356801E-6</c:v>
                </c:pt>
                <c:pt idx="41">
                  <c:v>1.4311679038066499E-6</c:v>
                </c:pt>
                <c:pt idx="42">
                  <c:v>1.4194630237095899E-6</c:v>
                </c:pt>
                <c:pt idx="43">
                  <c:v>1.40788530768832E-6</c:v>
                </c:pt>
                <c:pt idx="44">
                  <c:v>1.3964331467190601E-6</c:v>
                </c:pt>
                <c:pt idx="45">
                  <c:v>1.3851042781140999E-6</c:v>
                </c:pt>
                <c:pt idx="46">
                  <c:v>1.37389910783949E-6</c:v>
                </c:pt>
                <c:pt idx="47">
                  <c:v>1.36281465999962E-6</c:v>
                </c:pt>
                <c:pt idx="48">
                  <c:v>1.3518499211544201E-6</c:v>
                </c:pt>
                <c:pt idx="49">
                  <c:v>1.3410028315225001E-6</c:v>
                </c:pt>
                <c:pt idx="50">
                  <c:v>1.33027110446466E-6</c:v>
                </c:pt>
                <c:pt idx="51">
                  <c:v>1.31965324311038E-6</c:v>
                </c:pt>
                <c:pt idx="52">
                  <c:v>1.3091498015672201E-6</c:v>
                </c:pt>
                <c:pt idx="53">
                  <c:v>1.2987569140183399E-6</c:v>
                </c:pt>
                <c:pt idx="54">
                  <c:v>1.2884740716758299E-6</c:v>
                </c:pt>
                <c:pt idx="55">
                  <c:v>1.2782998400342999E-6</c:v>
                </c:pt>
                <c:pt idx="56">
                  <c:v>1.26823297584843E-6</c:v>
                </c:pt>
                <c:pt idx="57">
                  <c:v>1.25827220517865E-6</c:v>
                </c:pt>
                <c:pt idx="58">
                  <c:v>1.24841514402085E-6</c:v>
                </c:pt>
                <c:pt idx="59">
                  <c:v>1.23866097940993E-6</c:v>
                </c:pt>
                <c:pt idx="60">
                  <c:v>1.2290089711705099E-6</c:v>
                </c:pt>
                <c:pt idx="61">
                  <c:v>1.2194568609672601E-6</c:v>
                </c:pt>
                <c:pt idx="62">
                  <c:v>1.21000318789886E-6</c:v>
                </c:pt>
                <c:pt idx="63">
                  <c:v>1.2006477485973001E-6</c:v>
                </c:pt>
                <c:pt idx="64">
                  <c:v>1.19138921840632E-6</c:v>
                </c:pt>
                <c:pt idx="65">
                  <c:v>1.1822248813801101E-6</c:v>
                </c:pt>
                <c:pt idx="66">
                  <c:v>1.17315592771521E-6</c:v>
                </c:pt>
                <c:pt idx="67">
                  <c:v>1.1641798108037001E-6</c:v>
                </c:pt>
                <c:pt idx="68">
                  <c:v>1.15529417598945E-6</c:v>
                </c:pt>
                <c:pt idx="69">
                  <c:v>1.14649851656287E-6</c:v>
                </c:pt>
                <c:pt idx="70">
                  <c:v>1.1377938139648599E-6</c:v>
                </c:pt>
                <c:pt idx="71">
                  <c:v>1.12917591933383E-6</c:v>
                </c:pt>
                <c:pt idx="72">
                  <c:v>1.12064558898412E-6</c:v>
                </c:pt>
                <c:pt idx="73">
                  <c:v>1.1122002724788E-6</c:v>
                </c:pt>
                <c:pt idx="74">
                  <c:v>1.1038413684251401E-6</c:v>
                </c:pt>
                <c:pt idx="75">
                  <c:v>1.09556470673446E-6</c:v>
                </c:pt>
                <c:pt idx="76">
                  <c:v>1.0873715561983001E-6</c:v>
                </c:pt>
                <c:pt idx="77">
                  <c:v>1.07926080656266E-6</c:v>
                </c:pt>
                <c:pt idx="78">
                  <c:v>1.0712292005626499E-6</c:v>
                </c:pt>
                <c:pt idx="79">
                  <c:v>1.0632772614896601E-6</c:v>
                </c:pt>
                <c:pt idx="80">
                  <c:v>1.05540429609241E-6</c:v>
                </c:pt>
                <c:pt idx="81">
                  <c:v>1.04761105582546E-6</c:v>
                </c:pt>
                <c:pt idx="82">
                  <c:v>1.0398925637343401E-6</c:v>
                </c:pt>
                <c:pt idx="83">
                  <c:v>1.0322504340215801E-6</c:v>
                </c:pt>
                <c:pt idx="84">
                  <c:v>1.02468344619068E-6</c:v>
                </c:pt>
                <c:pt idx="85">
                  <c:v>1.0171906230304E-6</c:v>
                </c:pt>
                <c:pt idx="86">
                  <c:v>1.0097691395237E-6</c:v>
                </c:pt>
                <c:pt idx="87">
                  <c:v>1.0024208644450599E-6</c:v>
                </c:pt>
                <c:pt idx="88">
                  <c:v>9.95143548388051E-7</c:v>
                </c:pt>
                <c:pt idx="89">
                  <c:v>9.8793708747418605E-7</c:v>
                </c:pt>
                <c:pt idx="90">
                  <c:v>9.808008153018189E-7</c:v>
                </c:pt>
                <c:pt idx="91">
                  <c:v>9.7373363602049304E-7</c:v>
                </c:pt>
                <c:pt idx="92">
                  <c:v>9.6673311407316908E-7</c:v>
                </c:pt>
                <c:pt idx="93">
                  <c:v>9.5979945305082699E-7</c:v>
                </c:pt>
                <c:pt idx="94">
                  <c:v>9.5293263691556197E-7</c:v>
                </c:pt>
                <c:pt idx="95">
                  <c:v>9.4613157017181396E-7</c:v>
                </c:pt>
                <c:pt idx="96">
                  <c:v>9.3939569994811301E-7</c:v>
                </c:pt>
                <c:pt idx="97">
                  <c:v>9.3272245719219804E-7</c:v>
                </c:pt>
                <c:pt idx="98">
                  <c:v>9.2611295692061502E-7</c:v>
                </c:pt>
                <c:pt idx="99">
                  <c:v>9.1956535514275105E-7</c:v>
                </c:pt>
                <c:pt idx="100">
                  <c:v>9.1308193667125498E-7</c:v>
                </c:pt>
                <c:pt idx="101">
                  <c:v>9.0665692776548301E-7</c:v>
                </c:pt>
                <c:pt idx="102">
                  <c:v>9.00291771696375E-7</c:v>
                </c:pt>
                <c:pt idx="103">
                  <c:v>8.93987722159468E-7</c:v>
                </c:pt>
                <c:pt idx="104">
                  <c:v>8.8774256780607099E-7</c:v>
                </c:pt>
                <c:pt idx="105">
                  <c:v>8.8155463994704599E-7</c:v>
                </c:pt>
                <c:pt idx="106">
                  <c:v>8.7542482797490303E-7</c:v>
                </c:pt>
                <c:pt idx="107">
                  <c:v>8.6935100577734705E-7</c:v>
                </c:pt>
                <c:pt idx="108">
                  <c:v>8.6333457214065999E-7</c:v>
                </c:pt>
                <c:pt idx="109">
                  <c:v>8.5737322517407904E-7</c:v>
                </c:pt>
                <c:pt idx="110">
                  <c:v>8.5146706889535702E-7</c:v>
                </c:pt>
                <c:pt idx="111">
                  <c:v>8.4561488610071296E-7</c:v>
                </c:pt>
                <c:pt idx="112">
                  <c:v>8.3981570417319197E-7</c:v>
                </c:pt>
                <c:pt idx="113">
                  <c:v>8.3407047023075699E-7</c:v>
                </c:pt>
                <c:pt idx="114">
                  <c:v>8.2837793620152204E-7</c:v>
                </c:pt>
                <c:pt idx="115">
                  <c:v>8.2273709118853604E-7</c:v>
                </c:pt>
                <c:pt idx="116">
                  <c:v>8.1714560242759601E-7</c:v>
                </c:pt>
                <c:pt idx="117">
                  <c:v>8.1160650054806405E-7</c:v>
                </c:pt>
                <c:pt idx="118">
                  <c:v>8.0611654352965603E-7</c:v>
                </c:pt>
                <c:pt idx="119">
                  <c:v>8.0067709480367898E-7</c:v>
                </c:pt>
                <c:pt idx="120">
                  <c:v>7.9528526636893902E-7</c:v>
                </c:pt>
                <c:pt idx="121">
                  <c:v>7.8994340100723498E-7</c:v>
                </c:pt>
                <c:pt idx="122">
                  <c:v>7.8464874816730202E-7</c:v>
                </c:pt>
                <c:pt idx="123">
                  <c:v>7.7940166576258303E-7</c:v>
                </c:pt>
                <c:pt idx="124">
                  <c:v>7.7420044184096803E-7</c:v>
                </c:pt>
                <c:pt idx="125">
                  <c:v>7.6904645503237204E-7</c:v>
                </c:pt>
                <c:pt idx="126">
                  <c:v>7.6393764308397905E-7</c:v>
                </c:pt>
                <c:pt idx="127">
                  <c:v>7.5887495003762798E-7</c:v>
                </c:pt>
                <c:pt idx="128">
                  <c:v>7.5385604302569495E-7</c:v>
                </c:pt>
                <c:pt idx="129">
                  <c:v>7.4888126077406395E-7</c:v>
                </c:pt>
                <c:pt idx="130">
                  <c:v>7.4395075436923201E-7</c:v>
                </c:pt>
                <c:pt idx="131">
                  <c:v>7.3906336301251896E-7</c:v>
                </c:pt>
                <c:pt idx="132">
                  <c:v>7.3421872394411896E-7</c:v>
                </c:pt>
                <c:pt idx="133">
                  <c:v>7.2941665642327996E-7</c:v>
                </c:pt>
                <c:pt idx="134">
                  <c:v>7.2465639650544503E-7</c:v>
                </c:pt>
                <c:pt idx="135">
                  <c:v>7.1993699538896804E-7</c:v>
                </c:pt>
                <c:pt idx="136">
                  <c:v>7.1525997268216404E-7</c:v>
                </c:pt>
                <c:pt idx="137">
                  <c:v>7.1062208934006097E-7</c:v>
                </c:pt>
                <c:pt idx="138">
                  <c:v>7.06024718973604E-7</c:v>
                </c:pt>
                <c:pt idx="139">
                  <c:v>7.0146713912375098E-7</c:v>
                </c:pt>
                <c:pt idx="140">
                  <c:v>6.9694926208956603E-7</c:v>
                </c:pt>
                <c:pt idx="141">
                  <c:v>6.9246935960228199E-7</c:v>
                </c:pt>
                <c:pt idx="142">
                  <c:v>6.8802825398237898E-7</c:v>
                </c:pt>
                <c:pt idx="143">
                  <c:v>6.8362426742544702E-7</c:v>
                </c:pt>
                <c:pt idx="144">
                  <c:v>6.79259635063726E-7</c:v>
                </c:pt>
                <c:pt idx="145">
                  <c:v>6.7493146408026896E-7</c:v>
                </c:pt>
                <c:pt idx="146">
                  <c:v>6.7063913083827499E-7</c:v>
                </c:pt>
                <c:pt idx="147">
                  <c:v>6.6638294070874903E-7</c:v>
                </c:pt>
                <c:pt idx="148">
                  <c:v>6.6216462325385904E-7</c:v>
                </c:pt>
                <c:pt idx="149">
                  <c:v>6.5798038613357603E-7</c:v>
                </c:pt>
                <c:pt idx="150">
                  <c:v>6.5383199967761897E-7</c:v>
                </c:pt>
                <c:pt idx="151">
                  <c:v>6.4971842228451595E-7</c:v>
                </c:pt>
                <c:pt idx="152">
                  <c:v>6.4564025068691504E-7</c:v>
                </c:pt>
                <c:pt idx="153">
                  <c:v>6.4159390438624897E-7</c:v>
                </c:pt>
                <c:pt idx="154">
                  <c:v>6.3758276905509802E-7</c:v>
                </c:pt>
                <c:pt idx="155">
                  <c:v>6.3360618833320504E-7</c:v>
                </c:pt>
                <c:pt idx="156">
                  <c:v>6.2966091522294201E-7</c:v>
                </c:pt>
                <c:pt idx="157">
                  <c:v>6.2574940019423804E-7</c:v>
                </c:pt>
                <c:pt idx="158">
                  <c:v>6.2186847308872905E-7</c:v>
                </c:pt>
                <c:pt idx="159">
                  <c:v>6.1802149123002702E-7</c:v>
                </c:pt>
                <c:pt idx="160">
                  <c:v>6.1420559975885699E-7</c:v>
                </c:pt>
                <c:pt idx="161">
                  <c:v>6.1042292706224598E-7</c:v>
                </c:pt>
                <c:pt idx="162">
                  <c:v>6.0667017157651599E-7</c:v>
                </c:pt>
                <c:pt idx="163">
                  <c:v>6.0294674495442204E-7</c:v>
                </c:pt>
                <c:pt idx="164">
                  <c:v>5.9925434898915599E-7</c:v>
                </c:pt>
                <c:pt idx="165">
                  <c:v>5.9559401699142704E-7</c:v>
                </c:pt>
                <c:pt idx="166">
                  <c:v>5.9196081497008603E-7</c:v>
                </c:pt>
                <c:pt idx="167">
                  <c:v>5.8835915626962596E-7</c:v>
                </c:pt>
                <c:pt idx="168">
                  <c:v>5.8478587276613801E-7</c:v>
                </c:pt>
                <c:pt idx="169">
                  <c:v>5.8124162451115405E-7</c:v>
                </c:pt>
                <c:pt idx="170">
                  <c:v>5.7772615008399103E-7</c:v>
                </c:pt>
                <c:pt idx="171">
                  <c:v>5.74238042953385E-7</c:v>
                </c:pt>
                <c:pt idx="172">
                  <c:v>5.7077853023868197E-7</c:v>
                </c:pt>
                <c:pt idx="173">
                  <c:v>5.6734805503793595E-7</c:v>
                </c:pt>
                <c:pt idx="174">
                  <c:v>5.6394392224312799E-7</c:v>
                </c:pt>
                <c:pt idx="175">
                  <c:v>5.6056819263810105E-7</c:v>
                </c:pt>
                <c:pt idx="176">
                  <c:v>5.5721720541028697E-7</c:v>
                </c:pt>
                <c:pt idx="177">
                  <c:v>5.5389371549505197E-7</c:v>
                </c:pt>
                <c:pt idx="178">
                  <c:v>5.5059898226228299E-7</c:v>
                </c:pt>
                <c:pt idx="179">
                  <c:v>5.47327265621529E-7</c:v>
                </c:pt>
                <c:pt idx="180">
                  <c:v>5.44081984570949E-7</c:v>
                </c:pt>
                <c:pt idx="181">
                  <c:v>5.4086332930458198E-7</c:v>
                </c:pt>
                <c:pt idx="182">
                  <c:v>5.3767099501485503E-7</c:v>
                </c:pt>
                <c:pt idx="183">
                  <c:v>5.3450216726491098E-7</c:v>
                </c:pt>
                <c:pt idx="184">
                  <c:v>5.3135821980489895E-7</c:v>
                </c:pt>
                <c:pt idx="185">
                  <c:v>5.2824004803851997E-7</c:v>
                </c:pt>
                <c:pt idx="186">
                  <c:v>5.2514551676942197E-7</c:v>
                </c:pt>
                <c:pt idx="187">
                  <c:v>5.2207440847547598E-7</c:v>
                </c:pt>
                <c:pt idx="188">
                  <c:v>5.19027264937831E-7</c:v>
                </c:pt>
                <c:pt idx="189">
                  <c:v>5.1600557172702405E-7</c:v>
                </c:pt>
                <c:pt idx="190">
                  <c:v>5.1300657278891295E-7</c:v>
                </c:pt>
                <c:pt idx="191">
                  <c:v>5.10030633120572E-7</c:v>
                </c:pt>
                <c:pt idx="192">
                  <c:v>5.07079018720666E-7</c:v>
                </c:pt>
                <c:pt idx="193">
                  <c:v>5.0414788753610402E-7</c:v>
                </c:pt>
                <c:pt idx="194">
                  <c:v>5.01239234012335E-7</c:v>
                </c:pt>
                <c:pt idx="195">
                  <c:v>4.9835445395973599E-7</c:v>
                </c:pt>
                <c:pt idx="196">
                  <c:v>4.95490407507691E-7</c:v>
                </c:pt>
                <c:pt idx="197">
                  <c:v>4.9265023370644004E-7</c:v>
                </c:pt>
                <c:pt idx="198">
                  <c:v>4.8983133389225604E-7</c:v>
                </c:pt>
                <c:pt idx="199">
                  <c:v>4.87033457483229E-7</c:v>
                </c:pt>
                <c:pt idx="200">
                  <c:v>4.84256834795009E-7</c:v>
                </c:pt>
                <c:pt idx="201">
                  <c:v>4.8150121034207797E-7</c:v>
                </c:pt>
                <c:pt idx="202">
                  <c:v>4.7876572473504899E-7</c:v>
                </c:pt>
                <c:pt idx="203">
                  <c:v>4.7605174807980201E-7</c:v>
                </c:pt>
                <c:pt idx="204">
                  <c:v>4.7336044170838801E-7</c:v>
                </c:pt>
                <c:pt idx="205">
                  <c:v>4.70686204261787E-7</c:v>
                </c:pt>
                <c:pt idx="206">
                  <c:v>4.6803399557885297E-7</c:v>
                </c:pt>
                <c:pt idx="207">
                  <c:v>4.6540212269782899E-7</c:v>
                </c:pt>
                <c:pt idx="208">
                  <c:v>4.6278739702731502E-7</c:v>
                </c:pt>
                <c:pt idx="209">
                  <c:v>4.6019317216325E-7</c:v>
                </c:pt>
                <c:pt idx="210">
                  <c:v>4.5762009380938102E-7</c:v>
                </c:pt>
                <c:pt idx="211">
                  <c:v>4.55064356882692E-7</c:v>
                </c:pt>
                <c:pt idx="212">
                  <c:v>4.5252800750932399E-7</c:v>
                </c:pt>
                <c:pt idx="213">
                  <c:v>4.50010878703277E-7</c:v>
                </c:pt>
                <c:pt idx="214">
                  <c:v>4.4751249179493401E-7</c:v>
                </c:pt>
                <c:pt idx="215">
                  <c:v>4.4503116730206498E-7</c:v>
                </c:pt>
                <c:pt idx="216">
                  <c:v>4.4257159518941E-7</c:v>
                </c:pt>
                <c:pt idx="217">
                  <c:v>4.4012659192180201E-7</c:v>
                </c:pt>
                <c:pt idx="218">
                  <c:v>4.3770213953856302E-7</c:v>
                </c:pt>
                <c:pt idx="219">
                  <c:v>4.3529401551531799E-7</c:v>
                </c:pt>
                <c:pt idx="220">
                  <c:v>4.32904020569528E-7</c:v>
                </c:pt>
                <c:pt idx="221">
                  <c:v>4.3053113930259202E-7</c:v>
                </c:pt>
                <c:pt idx="222">
                  <c:v>4.2817600767908202E-7</c:v>
                </c:pt>
                <c:pt idx="223">
                  <c:v>4.2583860278773701E-7</c:v>
                </c:pt>
                <c:pt idx="224">
                  <c:v>4.2351645510419599E-7</c:v>
                </c:pt>
                <c:pt idx="225">
                  <c:v>4.2121246147278698E-7</c:v>
                </c:pt>
                <c:pt idx="226">
                  <c:v>4.1892479864427299E-7</c:v>
                </c:pt>
                <c:pt idx="227">
                  <c:v>4.1665526869459001E-7</c:v>
                </c:pt>
                <c:pt idx="228">
                  <c:v>4.1440068663446501E-7</c:v>
                </c:pt>
                <c:pt idx="229">
                  <c:v>4.12159805309319E-7</c:v>
                </c:pt>
                <c:pt idx="230">
                  <c:v>4.0994056974021201E-7</c:v>
                </c:pt>
                <c:pt idx="231">
                  <c:v>4.07732509765763E-7</c:v>
                </c:pt>
                <c:pt idx="232">
                  <c:v>4.0554295668516399E-7</c:v>
                </c:pt>
                <c:pt idx="233">
                  <c:v>4.0336827318185398E-7</c:v>
                </c:pt>
                <c:pt idx="234">
                  <c:v>4.0120936365979001E-7</c:v>
                </c:pt>
                <c:pt idx="235">
                  <c:v>3.9906572447575002E-7</c:v>
                </c:pt>
                <c:pt idx="236">
                  <c:v>3.9693781492981498E-7</c:v>
                </c:pt>
                <c:pt idx="237">
                  <c:v>3.9482457776042702E-7</c:v>
                </c:pt>
                <c:pt idx="238">
                  <c:v>3.9272496970722398E-7</c:v>
                </c:pt>
                <c:pt idx="239">
                  <c:v>3.9064149341872499E-7</c:v>
                </c:pt>
                <c:pt idx="240">
                  <c:v>3.8857346088939401E-7</c:v>
                </c:pt>
                <c:pt idx="241">
                  <c:v>3.8652055947007598E-7</c:v>
                </c:pt>
                <c:pt idx="242">
                  <c:v>3.8448050010706203E-7</c:v>
                </c:pt>
                <c:pt idx="243">
                  <c:v>3.8245505139308601E-7</c:v>
                </c:pt>
                <c:pt idx="244">
                  <c:v>3.8044396928364898E-7</c:v>
                </c:pt>
                <c:pt idx="245">
                  <c:v>3.7844667880036003E-7</c:v>
                </c:pt>
                <c:pt idx="246">
                  <c:v>3.7646327946541798E-7</c:v>
                </c:pt>
                <c:pt idx="247">
                  <c:v>3.74496067307508E-7</c:v>
                </c:pt>
                <c:pt idx="248">
                  <c:v>3.7253785067666398E-7</c:v>
                </c:pt>
                <c:pt idx="249">
                  <c:v>3.7059787989823797E-7</c:v>
                </c:pt>
                <c:pt idx="250">
                  <c:v>3.6866919259325601E-7</c:v>
                </c:pt>
                <c:pt idx="251">
                  <c:v>3.66754807925264E-7</c:v>
                </c:pt>
                <c:pt idx="252">
                  <c:v>3.64853048869148E-7</c:v>
                </c:pt>
                <c:pt idx="253">
                  <c:v>3.6296427420817201E-7</c:v>
                </c:pt>
                <c:pt idx="254">
                  <c:v>3.6108838693205402E-7</c:v>
                </c:pt>
                <c:pt idx="255">
                  <c:v>3.5922662454013301E-7</c:v>
                </c:pt>
                <c:pt idx="256">
                  <c:v>3.5737726643711402E-7</c:v>
                </c:pt>
                <c:pt idx="257">
                  <c:v>3.5554034593648402E-7</c:v>
                </c:pt>
                <c:pt idx="258">
                  <c:v>3.5371508949384699E-7</c:v>
                </c:pt>
                <c:pt idx="259">
                  <c:v>3.5190433849561701E-7</c:v>
                </c:pt>
                <c:pt idx="260">
                  <c:v>3.50105378066799E-7</c:v>
                </c:pt>
                <c:pt idx="261">
                  <c:v>3.4831700521399898E-7</c:v>
                </c:pt>
                <c:pt idx="262">
                  <c:v>3.4654152764860702E-7</c:v>
                </c:pt>
                <c:pt idx="263">
                  <c:v>3.4477828325985897E-7</c:v>
                </c:pt>
                <c:pt idx="264">
                  <c:v>3.4302835068812302E-7</c:v>
                </c:pt>
                <c:pt idx="265">
                  <c:v>3.4128872356339198E-7</c:v>
                </c:pt>
                <c:pt idx="266">
                  <c:v>3.3956136952999799E-7</c:v>
                </c:pt>
                <c:pt idx="267">
                  <c:v>3.3784574649420799E-7</c:v>
                </c:pt>
                <c:pt idx="268">
                  <c:v>3.3614118019590198E-7</c:v>
                </c:pt>
                <c:pt idx="269">
                  <c:v>3.3444846274043699E-7</c:v>
                </c:pt>
                <c:pt idx="270">
                  <c:v>3.3276640495133702E-7</c:v>
                </c:pt>
                <c:pt idx="271">
                  <c:v>3.3109678947602197E-7</c:v>
                </c:pt>
                <c:pt idx="272">
                  <c:v>3.2943694078403798E-7</c:v>
                </c:pt>
                <c:pt idx="273">
                  <c:v>3.2778978317868902E-7</c:v>
                </c:pt>
                <c:pt idx="274">
                  <c:v>3.2615188602799503E-7</c:v>
                </c:pt>
                <c:pt idx="275">
                  <c:v>3.2452768162762199E-7</c:v>
                </c:pt>
                <c:pt idx="276">
                  <c:v>3.2291099269310998E-7</c:v>
                </c:pt>
                <c:pt idx="277">
                  <c:v>3.21307729542606E-7</c:v>
                </c:pt>
                <c:pt idx="278">
                  <c:v>3.1971409637936502E-7</c:v>
                </c:pt>
                <c:pt idx="279">
                  <c:v>3.1812917824618402E-7</c:v>
                </c:pt>
                <c:pt idx="280">
                  <c:v>3.16557819174417E-7</c:v>
                </c:pt>
                <c:pt idx="281">
                  <c:v>3.14994895766874E-7</c:v>
                </c:pt>
                <c:pt idx="282">
                  <c:v>3.1344137718894801E-7</c:v>
                </c:pt>
                <c:pt idx="283">
                  <c:v>3.1190064464707598E-7</c:v>
                </c:pt>
                <c:pt idx="284">
                  <c:v>3.1036901735227198E-7</c:v>
                </c:pt>
                <c:pt idx="285">
                  <c:v>3.0884599610088501E-7</c:v>
                </c:pt>
                <c:pt idx="286">
                  <c:v>3.0733449566819199E-7</c:v>
                </c:pt>
                <c:pt idx="287">
                  <c:v>3.0583215816687298E-7</c:v>
                </c:pt>
                <c:pt idx="288">
                  <c:v>3.0433931443351102E-7</c:v>
                </c:pt>
                <c:pt idx="289">
                  <c:v>3.02858280190248E-7</c:v>
                </c:pt>
                <c:pt idx="290">
                  <c:v>3.0138459144612701E-7</c:v>
                </c:pt>
                <c:pt idx="291">
                  <c:v>2.9992112808111099E-7</c:v>
                </c:pt>
                <c:pt idx="292">
                  <c:v>2.9846766412008597E-7</c:v>
                </c:pt>
                <c:pt idx="293">
                  <c:v>2.9702283018405999E-7</c:v>
                </c:pt>
                <c:pt idx="294">
                  <c:v>2.9558818754488301E-7</c:v>
                </c:pt>
                <c:pt idx="295">
                  <c:v>2.9416295772999E-7</c:v>
                </c:pt>
                <c:pt idx="296">
                  <c:v>2.92746988532658E-7</c:v>
                </c:pt>
                <c:pt idx="297">
                  <c:v>2.9133845796875002E-7</c:v>
                </c:pt>
                <c:pt idx="298">
                  <c:v>2.89938636792274E-7</c:v>
                </c:pt>
                <c:pt idx="299">
                  <c:v>2.8854883383786898E-7</c:v>
                </c:pt>
                <c:pt idx="300">
                  <c:v>2.8716741187126902E-7</c:v>
                </c:pt>
                <c:pt idx="301">
                  <c:v>2.8579750475528099E-7</c:v>
                </c:pt>
                <c:pt idx="302">
                  <c:v>2.8443321373402199E-7</c:v>
                </c:pt>
                <c:pt idx="303">
                  <c:v>2.8307781444538298E-7</c:v>
                </c:pt>
                <c:pt idx="304">
                  <c:v>2.8173320491083602E-7</c:v>
                </c:pt>
                <c:pt idx="305">
                  <c:v>2.8039521404902701E-7</c:v>
                </c:pt>
                <c:pt idx="306">
                  <c:v>2.79066001662163E-7</c:v>
                </c:pt>
                <c:pt idx="307">
                  <c:v>2.7774607729684801E-7</c:v>
                </c:pt>
                <c:pt idx="308">
                  <c:v>2.7643335273376201E-7</c:v>
                </c:pt>
                <c:pt idx="309">
                  <c:v>2.7512931323448498E-7</c:v>
                </c:pt>
                <c:pt idx="310">
                  <c:v>2.7383471785913098E-7</c:v>
                </c:pt>
                <c:pt idx="311">
                  <c:v>2.72545610537915E-7</c:v>
                </c:pt>
                <c:pt idx="312">
                  <c:v>2.7126659805710999E-7</c:v>
                </c:pt>
                <c:pt idx="313">
                  <c:v>2.69995244350062E-7</c:v>
                </c:pt>
                <c:pt idx="314">
                  <c:v>2.6873069655981697E-7</c:v>
                </c:pt>
                <c:pt idx="315">
                  <c:v>2.6747597784837102E-7</c:v>
                </c:pt>
                <c:pt idx="316">
                  <c:v>2.6622831465994697E-7</c:v>
                </c:pt>
                <c:pt idx="317">
                  <c:v>2.6498834057604101E-7</c:v>
                </c:pt>
                <c:pt idx="318">
                  <c:v>2.6375493772162901E-7</c:v>
                </c:pt>
                <c:pt idx="319">
                  <c:v>2.62528893756018E-7</c:v>
                </c:pt>
                <c:pt idx="320">
                  <c:v>2.61313639858411E-7</c:v>
                </c:pt>
                <c:pt idx="321">
                  <c:v>2.6010336850312899E-7</c:v>
                </c:pt>
                <c:pt idx="322">
                  <c:v>2.5890120297337701E-7</c:v>
                </c:pt>
                <c:pt idx="323">
                  <c:v>2.57706399386151E-7</c:v>
                </c:pt>
                <c:pt idx="324">
                  <c:v>2.5652021114491399E-7</c:v>
                </c:pt>
                <c:pt idx="325">
                  <c:v>2.55338750120962E-7</c:v>
                </c:pt>
                <c:pt idx="326">
                  <c:v>2.54166984438097E-7</c:v>
                </c:pt>
                <c:pt idx="327">
                  <c:v>2.5299965516216803E-7</c:v>
                </c:pt>
                <c:pt idx="328">
                  <c:v>2.5184138727014698E-7</c:v>
                </c:pt>
                <c:pt idx="329">
                  <c:v>2.50690580555744E-7</c:v>
                </c:pt>
                <c:pt idx="330">
                  <c:v>2.49544698835645E-7</c:v>
                </c:pt>
                <c:pt idx="331">
                  <c:v>2.48409304375712E-7</c:v>
                </c:pt>
                <c:pt idx="332">
                  <c:v>2.4727715114979398E-7</c:v>
                </c:pt>
                <c:pt idx="333">
                  <c:v>2.4615339031413401E-7</c:v>
                </c:pt>
                <c:pt idx="334">
                  <c:v>2.4503653037363501E-7</c:v>
                </c:pt>
                <c:pt idx="335">
                  <c:v>2.4392689511414701E-7</c:v>
                </c:pt>
                <c:pt idx="336">
                  <c:v>2.4282298000710498E-7</c:v>
                </c:pt>
                <c:pt idx="337">
                  <c:v>2.4172618278330103E-7</c:v>
                </c:pt>
                <c:pt idx="338">
                  <c:v>2.4063660780252601E-7</c:v>
                </c:pt>
                <c:pt idx="339">
                  <c:v>2.39552204753505E-7</c:v>
                </c:pt>
                <c:pt idx="340">
                  <c:v>2.3847560016624401E-7</c:v>
                </c:pt>
                <c:pt idx="341">
                  <c:v>2.3740461191933199E-7</c:v>
                </c:pt>
                <c:pt idx="342">
                  <c:v>2.3633979497743899E-7</c:v>
                </c:pt>
                <c:pt idx="343">
                  <c:v>2.3528211255161301E-7</c:v>
                </c:pt>
                <c:pt idx="344">
                  <c:v>2.34230582832731E-7</c:v>
                </c:pt>
                <c:pt idx="345">
                  <c:v>2.3318534682877199E-7</c:v>
                </c:pt>
                <c:pt idx="346">
                  <c:v>2.32144944527512E-7</c:v>
                </c:pt>
                <c:pt idx="347">
                  <c:v>2.3111328337223499E-7</c:v>
                </c:pt>
                <c:pt idx="348">
                  <c:v>2.30085139991253E-7</c:v>
                </c:pt>
                <c:pt idx="349">
                  <c:v>2.2906519078300601E-7</c:v>
                </c:pt>
                <c:pt idx="350">
                  <c:v>2.2805025927539301E-7</c:v>
                </c:pt>
                <c:pt idx="351">
                  <c:v>2.2704266268164899E-7</c:v>
                </c:pt>
                <c:pt idx="352">
                  <c:v>2.2604119531406499E-7</c:v>
                </c:pt>
                <c:pt idx="353">
                  <c:v>2.25040812266159E-7</c:v>
                </c:pt>
                <c:pt idx="354">
                  <c:v>2.2404995789452201E-7</c:v>
                </c:pt>
                <c:pt idx="355">
                  <c:v>2.23065236397139E-7</c:v>
                </c:pt>
                <c:pt idx="356">
                  <c:v>2.22085420632831E-7</c:v>
                </c:pt>
                <c:pt idx="357">
                  <c:v>2.2111171013974599E-7</c:v>
                </c:pt>
                <c:pt idx="358">
                  <c:v>2.2014368903907501E-7</c:v>
                </c:pt>
                <c:pt idx="359">
                  <c:v>2.1918247594825401E-7</c:v>
                </c:pt>
                <c:pt idx="360">
                  <c:v>2.1822537242835299E-7</c:v>
                </c:pt>
                <c:pt idx="361">
                  <c:v>2.17274474325644E-7</c:v>
                </c:pt>
                <c:pt idx="362">
                  <c:v>2.1632939021952001E-7</c:v>
                </c:pt>
                <c:pt idx="363">
                  <c:v>2.1538881470481901E-7</c:v>
                </c:pt>
                <c:pt idx="364">
                  <c:v>2.1445303222782701E-7</c:v>
                </c:pt>
                <c:pt idx="365">
                  <c:v>2.1352566990302899E-7</c:v>
                </c:pt>
                <c:pt idx="366">
                  <c:v>2.12600058977321E-7</c:v>
                </c:pt>
                <c:pt idx="367">
                  <c:v>2.11682901422654E-7</c:v>
                </c:pt>
                <c:pt idx="368">
                  <c:v>2.1076890013474699E-7</c:v>
                </c:pt>
                <c:pt idx="369">
                  <c:v>2.0986019105659801E-7</c:v>
                </c:pt>
                <c:pt idx="370">
                  <c:v>2.08958068826498E-7</c:v>
                </c:pt>
                <c:pt idx="371">
                  <c:v>2.08060325615097E-7</c:v>
                </c:pt>
                <c:pt idx="372">
                  <c:v>2.07168578330211E-7</c:v>
                </c:pt>
                <c:pt idx="373">
                  <c:v>2.0628074722611301E-7</c:v>
                </c:pt>
                <c:pt idx="374">
                  <c:v>2.0539751755650101E-7</c:v>
                </c:pt>
                <c:pt idx="375">
                  <c:v>2.04520015106639E-7</c:v>
                </c:pt>
                <c:pt idx="376">
                  <c:v>2.0364800414710801E-7</c:v>
                </c:pt>
                <c:pt idx="377">
                  <c:v>2.0278064552681299E-7</c:v>
                </c:pt>
                <c:pt idx="378">
                  <c:v>2.0191907762728299E-7</c:v>
                </c:pt>
                <c:pt idx="379">
                  <c:v>2.01060624367884E-7</c:v>
                </c:pt>
                <c:pt idx="380">
                  <c:v>2.0020850375559599E-7</c:v>
                </c:pt>
                <c:pt idx="381">
                  <c:v>1.99359353559105E-7</c:v>
                </c:pt>
                <c:pt idx="382">
                  <c:v>1.98517448261971E-7</c:v>
                </c:pt>
                <c:pt idx="383">
                  <c:v>1.97678829982544E-7</c:v>
                </c:pt>
                <c:pt idx="384">
                  <c:v>1.9684539477072E-7</c:v>
                </c:pt>
                <c:pt idx="385">
                  <c:v>1.9601622779354401E-7</c:v>
                </c:pt>
                <c:pt idx="386">
                  <c:v>1.95193738378146E-7</c:v>
                </c:pt>
                <c:pt idx="387">
                  <c:v>1.9437410216070101E-7</c:v>
                </c:pt>
                <c:pt idx="388">
                  <c:v>1.9355747159359101E-7</c:v>
                </c:pt>
                <c:pt idx="389">
                  <c:v>1.9274676587579601E-7</c:v>
                </c:pt>
                <c:pt idx="390">
                  <c:v>1.9194207060154501E-7</c:v>
                </c:pt>
                <c:pt idx="391">
                  <c:v>1.9113994361284399E-7</c:v>
                </c:pt>
                <c:pt idx="392">
                  <c:v>1.9034483528207501E-7</c:v>
                </c:pt>
                <c:pt idx="393">
                  <c:v>1.8954863646681601E-7</c:v>
                </c:pt>
                <c:pt idx="394">
                  <c:v>1.88761999466819E-7</c:v>
                </c:pt>
                <c:pt idx="395">
                  <c:v>1.8797771044131401E-7</c:v>
                </c:pt>
                <c:pt idx="396">
                  <c:v>1.8719934729144799E-7</c:v>
                </c:pt>
                <c:pt idx="397">
                  <c:v>1.8642481166678699E-7</c:v>
                </c:pt>
                <c:pt idx="398">
                  <c:v>1.8565285647539399E-7</c:v>
                </c:pt>
                <c:pt idx="399">
                  <c:v>1.8488657072725E-7</c:v>
                </c:pt>
                <c:pt idx="400">
                  <c:v>1.84125431408545E-7</c:v>
                </c:pt>
                <c:pt idx="401">
                  <c:v>1.8336414559853399E-7</c:v>
                </c:pt>
                <c:pt idx="402">
                  <c:v>1.8261114179072199E-7</c:v>
                </c:pt>
                <c:pt idx="403">
                  <c:v>1.81862987060091E-7</c:v>
                </c:pt>
                <c:pt idx="404">
                  <c:v>1.8111568045160599E-7</c:v>
                </c:pt>
                <c:pt idx="405">
                  <c:v>1.80374618031146E-7</c:v>
                </c:pt>
                <c:pt idx="406">
                  <c:v>1.7963777894692701E-7</c:v>
                </c:pt>
                <c:pt idx="407">
                  <c:v>1.78904558920004E-7</c:v>
                </c:pt>
                <c:pt idx="408">
                  <c:v>1.78173659461233E-7</c:v>
                </c:pt>
                <c:pt idx="409">
                  <c:v>1.77447287471218E-7</c:v>
                </c:pt>
                <c:pt idx="410">
                  <c:v>1.76725459387412E-7</c:v>
                </c:pt>
                <c:pt idx="411">
                  <c:v>1.7600819567879801E-7</c:v>
                </c:pt>
                <c:pt idx="412">
                  <c:v>1.75294429272581E-7</c:v>
                </c:pt>
                <c:pt idx="413">
                  <c:v>1.7458228543239099E-7</c:v>
                </c:pt>
                <c:pt idx="414">
                  <c:v>1.73877624410728E-7</c:v>
                </c:pt>
                <c:pt idx="415">
                  <c:v>1.73175723568424E-7</c:v>
                </c:pt>
                <c:pt idx="416">
                  <c:v>1.7247725902798999E-7</c:v>
                </c:pt>
                <c:pt idx="417">
                  <c:v>1.7178088722227601E-7</c:v>
                </c:pt>
                <c:pt idx="418">
                  <c:v>1.7109039884639499E-7</c:v>
                </c:pt>
                <c:pt idx="419">
                  <c:v>1.70403957136894E-7</c:v>
                </c:pt>
                <c:pt idx="420">
                  <c:v>1.6971982153884999E-7</c:v>
                </c:pt>
                <c:pt idx="421">
                  <c:v>1.6903855701014101E-7</c:v>
                </c:pt>
                <c:pt idx="422">
                  <c:v>1.68361959738986E-7</c:v>
                </c:pt>
                <c:pt idx="423">
                  <c:v>1.6768898758901699E-7</c:v>
                </c:pt>
                <c:pt idx="424">
                  <c:v>1.67021075256164E-7</c:v>
                </c:pt>
                <c:pt idx="425">
                  <c:v>1.6635618376588601E-7</c:v>
                </c:pt>
                <c:pt idx="426">
                  <c:v>1.6569341387348599E-7</c:v>
                </c:pt>
                <c:pt idx="427">
                  <c:v>1.6503437837070401E-7</c:v>
                </c:pt>
                <c:pt idx="428">
                  <c:v>1.6437835285102501E-7</c:v>
                </c:pt>
                <c:pt idx="429">
                  <c:v>1.6372716791726399E-7</c:v>
                </c:pt>
                <c:pt idx="430">
                  <c:v>1.6307709108865601E-7</c:v>
                </c:pt>
                <c:pt idx="431">
                  <c:v>1.6243331268281499E-7</c:v>
                </c:pt>
                <c:pt idx="432">
                  <c:v>1.6179191076372899E-7</c:v>
                </c:pt>
                <c:pt idx="433">
                  <c:v>1.6115346772625599E-7</c:v>
                </c:pt>
                <c:pt idx="434">
                  <c:v>1.6052089516147E-7</c:v>
                </c:pt>
                <c:pt idx="435">
                  <c:v>1.59888525962914E-7</c:v>
                </c:pt>
                <c:pt idx="436">
                  <c:v>1.5925859641257699E-7</c:v>
                </c:pt>
                <c:pt idx="437">
                  <c:v>1.58634437524248E-7</c:v>
                </c:pt>
                <c:pt idx="438">
                  <c:v>1.5801363735670001E-7</c:v>
                </c:pt>
                <c:pt idx="439">
                  <c:v>1.5739537918864201E-7</c:v>
                </c:pt>
                <c:pt idx="440">
                  <c:v>1.56781379468701E-7</c:v>
                </c:pt>
                <c:pt idx="441">
                  <c:v>1.5616776190179501E-7</c:v>
                </c:pt>
                <c:pt idx="442">
                  <c:v>1.5555899360133201E-7</c:v>
                </c:pt>
                <c:pt idx="443">
                  <c:v>1.5495626356824201E-7</c:v>
                </c:pt>
                <c:pt idx="444">
                  <c:v>1.54352850968242E-7</c:v>
                </c:pt>
                <c:pt idx="445">
                  <c:v>1.53751322206884E-7</c:v>
                </c:pt>
                <c:pt idx="446">
                  <c:v>1.53156513033821E-7</c:v>
                </c:pt>
                <c:pt idx="447">
                  <c:v>1.5256405653627001E-7</c:v>
                </c:pt>
                <c:pt idx="448">
                  <c:v>1.5197288916746299E-7</c:v>
                </c:pt>
                <c:pt idx="449">
                  <c:v>1.5138660769743701E-7</c:v>
                </c:pt>
                <c:pt idx="450">
                  <c:v>1.5080312927110099E-7</c:v>
                </c:pt>
                <c:pt idx="451">
                  <c:v>1.50220953868584E-7</c:v>
                </c:pt>
                <c:pt idx="452">
                  <c:v>1.4964532254256599E-7</c:v>
                </c:pt>
                <c:pt idx="453">
                  <c:v>1.4906854341476099E-7</c:v>
                </c:pt>
                <c:pt idx="454">
                  <c:v>1.4849580354759101E-7</c:v>
                </c:pt>
                <c:pt idx="455">
                  <c:v>1.4792754664358301E-7</c:v>
                </c:pt>
                <c:pt idx="456">
                  <c:v>1.4736268451543301E-7</c:v>
                </c:pt>
                <c:pt idx="457">
                  <c:v>1.4679822127684599E-7</c:v>
                </c:pt>
                <c:pt idx="458">
                  <c:v>1.46238083098426E-7</c:v>
                </c:pt>
                <c:pt idx="459">
                  <c:v>1.45680049117949E-7</c:v>
                </c:pt>
                <c:pt idx="460">
                  <c:v>1.4512572924965099E-7</c:v>
                </c:pt>
                <c:pt idx="461">
                  <c:v>1.4457329960528099E-7</c:v>
                </c:pt>
                <c:pt idx="462">
                  <c:v>1.44022676794243E-7</c:v>
                </c:pt>
                <c:pt idx="463">
                  <c:v>1.4347922691665901E-7</c:v>
                </c:pt>
                <c:pt idx="464">
                  <c:v>1.4293541014404299E-7</c:v>
                </c:pt>
                <c:pt idx="465">
                  <c:v>1.42393324594408E-7</c:v>
                </c:pt>
                <c:pt idx="466">
                  <c:v>1.4185558293419599E-7</c:v>
                </c:pt>
                <c:pt idx="467">
                  <c:v>1.4131996849776999E-7</c:v>
                </c:pt>
                <c:pt idx="468">
                  <c:v>1.40787550115206E-7</c:v>
                </c:pt>
                <c:pt idx="469">
                  <c:v>1.4025911184270701E-7</c:v>
                </c:pt>
                <c:pt idx="470">
                  <c:v>1.3972851810105499E-7</c:v>
                </c:pt>
                <c:pt idx="471">
                  <c:v>1.3920563448106599E-7</c:v>
                </c:pt>
                <c:pt idx="472">
                  <c:v>1.3868250475021001E-7</c:v>
                </c:pt>
                <c:pt idx="473">
                  <c:v>1.38162898286579E-7</c:v>
                </c:pt>
                <c:pt idx="474">
                  <c:v>1.37646038104336E-7</c:v>
                </c:pt>
                <c:pt idx="475">
                  <c:v>1.3713205082443301E-7</c:v>
                </c:pt>
                <c:pt idx="476">
                  <c:v>1.3661999981763401E-7</c:v>
                </c:pt>
                <c:pt idx="477">
                  <c:v>1.36110907288874E-7</c:v>
                </c:pt>
                <c:pt idx="478">
                  <c:v>1.3560331039994599E-7</c:v>
                </c:pt>
                <c:pt idx="479">
                  <c:v>1.3510085928965999E-7</c:v>
                </c:pt>
                <c:pt idx="480">
                  <c:v>1.34598250046821E-7</c:v>
                </c:pt>
                <c:pt idx="481">
                  <c:v>1.3409927435062201E-7</c:v>
                </c:pt>
                <c:pt idx="482">
                  <c:v>1.33602634901418E-7</c:v>
                </c:pt>
                <c:pt idx="483">
                  <c:v>1.3310781047440201E-7</c:v>
                </c:pt>
                <c:pt idx="484">
                  <c:v>1.3262017209811701E-7</c:v>
                </c:pt>
                <c:pt idx="485">
                  <c:v>1.3212834824871899E-7</c:v>
                </c:pt>
                <c:pt idx="486">
                  <c:v>1.3164171010962199E-7</c:v>
                </c:pt>
                <c:pt idx="487">
                  <c:v>1.31154962991083E-7</c:v>
                </c:pt>
                <c:pt idx="488">
                  <c:v>1.3067464768303301E-7</c:v>
                </c:pt>
                <c:pt idx="489">
                  <c:v>1.30194680227072E-7</c:v>
                </c:pt>
                <c:pt idx="490">
                  <c:v>1.2971843003092101E-7</c:v>
                </c:pt>
                <c:pt idx="491">
                  <c:v>1.29241883300946E-7</c:v>
                </c:pt>
                <c:pt idx="492">
                  <c:v>1.2876825129057199E-7</c:v>
                </c:pt>
                <c:pt idx="493">
                  <c:v>1.28299344217131E-7</c:v>
                </c:pt>
                <c:pt idx="494">
                  <c:v>1.2782975319586499E-7</c:v>
                </c:pt>
                <c:pt idx="495">
                  <c:v>1.2736314201143599E-7</c:v>
                </c:pt>
                <c:pt idx="496">
                  <c:v>1.26899694715864E-7</c:v>
                </c:pt>
                <c:pt idx="497">
                  <c:v>1.2643854569325499E-7</c:v>
                </c:pt>
                <c:pt idx="498">
                  <c:v>1.25979711658738E-7</c:v>
                </c:pt>
                <c:pt idx="499">
                  <c:v>1.2552266598120599E-7</c:v>
                </c:pt>
                <c:pt idx="500">
                  <c:v>1.2506675275484399E-7</c:v>
                </c:pt>
                <c:pt idx="501">
                  <c:v>1.24614439768001E-7</c:v>
                </c:pt>
                <c:pt idx="502">
                  <c:v>1.2416551598966399E-7</c:v>
                </c:pt>
                <c:pt idx="503">
                  <c:v>1.2371643346351901E-7</c:v>
                </c:pt>
                <c:pt idx="504">
                  <c:v>1.23271533224873E-7</c:v>
                </c:pt>
                <c:pt idx="505">
                  <c:v>1.2282691441897799E-7</c:v>
                </c:pt>
                <c:pt idx="506">
                  <c:v>1.2238374117800999E-7</c:v>
                </c:pt>
                <c:pt idx="507">
                  <c:v>1.21944010943333E-7</c:v>
                </c:pt>
                <c:pt idx="508">
                  <c:v>1.2150637891334599E-7</c:v>
                </c:pt>
                <c:pt idx="509">
                  <c:v>1.21071907837404E-7</c:v>
                </c:pt>
                <c:pt idx="510">
                  <c:v>1.20637540799311E-7</c:v>
                </c:pt>
                <c:pt idx="511">
                  <c:v>1.2020877928642301E-7</c:v>
                </c:pt>
                <c:pt idx="512">
                  <c:v>1.1977769040871001E-7</c:v>
                </c:pt>
                <c:pt idx="513">
                  <c:v>1.19351369128198E-7</c:v>
                </c:pt>
                <c:pt idx="514">
                  <c:v>1.18925510033633E-7</c:v>
                </c:pt>
                <c:pt idx="515">
                  <c:v>1.1850186947321E-7</c:v>
                </c:pt>
                <c:pt idx="516">
                  <c:v>1.1808153990680199E-7</c:v>
                </c:pt>
                <c:pt idx="517">
                  <c:v>1.17663143804978E-7</c:v>
                </c:pt>
                <c:pt idx="518">
                  <c:v>1.17244965296622E-7</c:v>
                </c:pt>
                <c:pt idx="519">
                  <c:v>1.16831439249932E-7</c:v>
                </c:pt>
                <c:pt idx="520">
                  <c:v>1.16415492966772E-7</c:v>
                </c:pt>
                <c:pt idx="521">
                  <c:v>1.16004199540052E-7</c:v>
                </c:pt>
                <c:pt idx="522">
                  <c:v>1.15595415639639E-7</c:v>
                </c:pt>
                <c:pt idx="523">
                  <c:v>1.1518811442325499E-7</c:v>
                </c:pt>
                <c:pt idx="524">
                  <c:v>1.1478156457710699E-7</c:v>
                </c:pt>
                <c:pt idx="525">
                  <c:v>1.1437923710515299E-7</c:v>
                </c:pt>
                <c:pt idx="526">
                  <c:v>1.13976691501561E-7</c:v>
                </c:pt>
                <c:pt idx="527">
                  <c:v>1.13577160769569E-7</c:v>
                </c:pt>
                <c:pt idx="528">
                  <c:v>1.13179742137783E-7</c:v>
                </c:pt>
                <c:pt idx="529">
                  <c:v>1.12782215457093E-7</c:v>
                </c:pt>
                <c:pt idx="530">
                  <c:v>1.1238893652466601E-7</c:v>
                </c:pt>
                <c:pt idx="531">
                  <c:v>1.11996018474003E-7</c:v>
                </c:pt>
                <c:pt idx="532">
                  <c:v>1.11605193406341E-7</c:v>
                </c:pt>
                <c:pt idx="533">
                  <c:v>1.11218619113091E-7</c:v>
                </c:pt>
                <c:pt idx="534">
                  <c:v>1.10830765467145E-7</c:v>
                </c:pt>
                <c:pt idx="535">
                  <c:v>1.10443509702662E-7</c:v>
                </c:pt>
                <c:pt idx="536">
                  <c:v>1.10061929434144E-7</c:v>
                </c:pt>
                <c:pt idx="537">
                  <c:v>1.09679748644512E-7</c:v>
                </c:pt>
                <c:pt idx="538">
                  <c:v>1.09300107164599E-7</c:v>
                </c:pt>
                <c:pt idx="539">
                  <c:v>1.08921985160186E-7</c:v>
                </c:pt>
                <c:pt idx="540">
                  <c:v>1.08544660119718E-7</c:v>
                </c:pt>
                <c:pt idx="541">
                  <c:v>1.08171067452291E-7</c:v>
                </c:pt>
                <c:pt idx="542">
                  <c:v>1.07797740699084E-7</c:v>
                </c:pt>
                <c:pt idx="543">
                  <c:v>1.0742638901946699E-7</c:v>
                </c:pt>
                <c:pt idx="544">
                  <c:v>1.07059141719662E-7</c:v>
                </c:pt>
                <c:pt idx="545">
                  <c:v>1.06687691887977E-7</c:v>
                </c:pt>
                <c:pt idx="546">
                  <c:v>1.06323061910398E-7</c:v>
                </c:pt>
                <c:pt idx="547">
                  <c:v>1.0596035207008E-7</c:v>
                </c:pt>
                <c:pt idx="548">
                  <c:v>1.05595650146681E-7</c:v>
                </c:pt>
                <c:pt idx="549">
                  <c:v>1.05233946577513E-7</c:v>
                </c:pt>
                <c:pt idx="550">
                  <c:v>1.04874882227962E-7</c:v>
                </c:pt>
                <c:pt idx="551">
                  <c:v>1.04517461581388E-7</c:v>
                </c:pt>
                <c:pt idx="552">
                  <c:v>1.0416154051763301E-7</c:v>
                </c:pt>
                <c:pt idx="553">
                  <c:v>1.0380858373915399E-7</c:v>
                </c:pt>
                <c:pt idx="554">
                  <c:v>1.03454935094933E-7</c:v>
                </c:pt>
                <c:pt idx="555">
                  <c:v>1.03102068815588E-7</c:v>
                </c:pt>
                <c:pt idx="556">
                  <c:v>1.0275401377257001E-7</c:v>
                </c:pt>
                <c:pt idx="557">
                  <c:v>1.02405375205711E-7</c:v>
                </c:pt>
                <c:pt idx="558">
                  <c:v>1.02059846514558E-7</c:v>
                </c:pt>
                <c:pt idx="559">
                  <c:v>1.0171271090161699E-7</c:v>
                </c:pt>
                <c:pt idx="560">
                  <c:v>1.01370698929606E-7</c:v>
                </c:pt>
                <c:pt idx="561">
                  <c:v>1.01027944172711E-7</c:v>
                </c:pt>
                <c:pt idx="562">
                  <c:v>1.00688101104325E-7</c:v>
                </c:pt>
                <c:pt idx="563">
                  <c:v>1.00348048326628E-7</c:v>
                </c:pt>
                <c:pt idx="564">
                  <c:v>1.00011023237621E-7</c:v>
                </c:pt>
                <c:pt idx="565">
                  <c:v>9.9675029208302604E-8</c:v>
                </c:pt>
                <c:pt idx="566">
                  <c:v>9.93414160795252E-8</c:v>
                </c:pt>
                <c:pt idx="567">
                  <c:v>9.9008576287444105E-8</c:v>
                </c:pt>
                <c:pt idx="568">
                  <c:v>9.8676699931006401E-8</c:v>
                </c:pt>
                <c:pt idx="569">
                  <c:v>9.8347668520881298E-8</c:v>
                </c:pt>
                <c:pt idx="570">
                  <c:v>9.8018343796404304E-8</c:v>
                </c:pt>
                <c:pt idx="571">
                  <c:v>9.7690846572804001E-8</c:v>
                </c:pt>
                <c:pt idx="572">
                  <c:v>9.7365626142174606E-8</c:v>
                </c:pt>
                <c:pt idx="573">
                  <c:v>9.70415974638019E-8</c:v>
                </c:pt>
                <c:pt idx="574">
                  <c:v>9.6719053522699904E-8</c:v>
                </c:pt>
                <c:pt idx="575">
                  <c:v>9.6398359354498594E-8</c:v>
                </c:pt>
                <c:pt idx="576">
                  <c:v>9.6077228291850999E-8</c:v>
                </c:pt>
                <c:pt idx="577">
                  <c:v>9.5759939276479702E-8</c:v>
                </c:pt>
                <c:pt idx="578">
                  <c:v>9.5440857290369894E-8</c:v>
                </c:pt>
                <c:pt idx="579">
                  <c:v>9.5126669518380305E-8</c:v>
                </c:pt>
                <c:pt idx="580">
                  <c:v>9.4813096076122806E-8</c:v>
                </c:pt>
                <c:pt idx="581">
                  <c:v>9.4499739680140496E-8</c:v>
                </c:pt>
                <c:pt idx="582">
                  <c:v>9.4188298733107603E-8</c:v>
                </c:pt>
                <c:pt idx="583">
                  <c:v>9.3877599152792994E-8</c:v>
                </c:pt>
                <c:pt idx="584">
                  <c:v>9.35711136006043E-8</c:v>
                </c:pt>
                <c:pt idx="585">
                  <c:v>9.3264394260784498E-8</c:v>
                </c:pt>
                <c:pt idx="586">
                  <c:v>9.2957932108006305E-8</c:v>
                </c:pt>
                <c:pt idx="587">
                  <c:v>9.2652887173404601E-8</c:v>
                </c:pt>
                <c:pt idx="588">
                  <c:v>9.2349059556333295E-8</c:v>
                </c:pt>
                <c:pt idx="589">
                  <c:v>9.2047297032797297E-8</c:v>
                </c:pt>
                <c:pt idx="590">
                  <c:v>9.17459137385686E-8</c:v>
                </c:pt>
                <c:pt idx="591">
                  <c:v>9.1446648227364599E-8</c:v>
                </c:pt>
                <c:pt idx="592">
                  <c:v>9.1148375989852999E-8</c:v>
                </c:pt>
                <c:pt idx="593">
                  <c:v>9.0851889765196005E-8</c:v>
                </c:pt>
                <c:pt idx="594">
                  <c:v>9.0555983386669202E-8</c:v>
                </c:pt>
                <c:pt idx="595">
                  <c:v>9.0261896409757996E-8</c:v>
                </c:pt>
                <c:pt idx="596">
                  <c:v>8.9967882376467603E-8</c:v>
                </c:pt>
                <c:pt idx="597">
                  <c:v>8.9678347307071194E-8</c:v>
                </c:pt>
                <c:pt idx="598">
                  <c:v>8.9387262008592106E-8</c:v>
                </c:pt>
                <c:pt idx="599">
                  <c:v>8.9098633416886497E-8</c:v>
                </c:pt>
                <c:pt idx="600">
                  <c:v>8.8810871688014405E-8</c:v>
                </c:pt>
                <c:pt idx="601">
                  <c:v>8.8522544480326502E-8</c:v>
                </c:pt>
                <c:pt idx="602">
                  <c:v>8.8238449536099103E-8</c:v>
                </c:pt>
                <c:pt idx="603">
                  <c:v>8.7954690893068099E-8</c:v>
                </c:pt>
                <c:pt idx="604">
                  <c:v>8.7669705679052595E-8</c:v>
                </c:pt>
                <c:pt idx="605">
                  <c:v>8.7388129131097704E-8</c:v>
                </c:pt>
                <c:pt idx="606">
                  <c:v>8.7108605587570304E-8</c:v>
                </c:pt>
                <c:pt idx="607">
                  <c:v>8.6830542886731196E-8</c:v>
                </c:pt>
                <c:pt idx="608">
                  <c:v>8.6552654503180898E-8</c:v>
                </c:pt>
                <c:pt idx="609">
                  <c:v>8.6274983346728504E-8</c:v>
                </c:pt>
                <c:pt idx="610">
                  <c:v>8.6000874671860204E-8</c:v>
                </c:pt>
                <c:pt idx="611">
                  <c:v>8.5724621205132305E-8</c:v>
                </c:pt>
                <c:pt idx="612">
                  <c:v>8.5450632977888001E-8</c:v>
                </c:pt>
                <c:pt idx="613">
                  <c:v>8.5177272776871305E-8</c:v>
                </c:pt>
                <c:pt idx="614">
                  <c:v>8.4905792378202798E-8</c:v>
                </c:pt>
                <c:pt idx="615">
                  <c:v>8.4635556963042098E-8</c:v>
                </c:pt>
                <c:pt idx="616">
                  <c:v>8.4365775494380699E-8</c:v>
                </c:pt>
                <c:pt idx="617">
                  <c:v>8.4102047019185196E-8</c:v>
                </c:pt>
                <c:pt idx="618">
                  <c:v>8.3832691363015396E-8</c:v>
                </c:pt>
                <c:pt idx="619">
                  <c:v>8.3570041888515502E-8</c:v>
                </c:pt>
                <c:pt idx="620">
                  <c:v>8.3306420290835797E-8</c:v>
                </c:pt>
                <c:pt idx="621">
                  <c:v>8.3041587594996594E-8</c:v>
                </c:pt>
                <c:pt idx="622">
                  <c:v>8.2780733059954305E-8</c:v>
                </c:pt>
                <c:pt idx="623">
                  <c:v>8.2517153311871201E-8</c:v>
                </c:pt>
                <c:pt idx="624">
                  <c:v>8.2257859959316494E-8</c:v>
                </c:pt>
                <c:pt idx="625">
                  <c:v>8.2001164319730394E-8</c:v>
                </c:pt>
                <c:pt idx="626">
                  <c:v>8.17411202258888E-8</c:v>
                </c:pt>
                <c:pt idx="627">
                  <c:v>8.1487330593715899E-8</c:v>
                </c:pt>
                <c:pt idx="628">
                  <c:v>8.1232553624310494E-8</c:v>
                </c:pt>
                <c:pt idx="629">
                  <c:v>8.0971608520234202E-8</c:v>
                </c:pt>
                <c:pt idx="630">
                  <c:v>8.0722732596126695E-8</c:v>
                </c:pt>
                <c:pt idx="631">
                  <c:v>8.0470785146968694E-8</c:v>
                </c:pt>
                <c:pt idx="632">
                  <c:v>8.0218303822247001E-8</c:v>
                </c:pt>
                <c:pt idx="633">
                  <c:v>7.99657061211087E-8</c:v>
                </c:pt>
                <c:pt idx="634">
                  <c:v>7.9717902799532598E-8</c:v>
                </c:pt>
                <c:pt idx="635">
                  <c:v>7.9471134282755897E-8</c:v>
                </c:pt>
                <c:pt idx="636">
                  <c:v>7.9222362054169698E-8</c:v>
                </c:pt>
                <c:pt idx="637">
                  <c:v>7.8976032680042905E-8</c:v>
                </c:pt>
                <c:pt idx="638">
                  <c:v>7.8733296592738896E-8</c:v>
                </c:pt>
                <c:pt idx="639">
                  <c:v>7.8486255853924597E-8</c:v>
                </c:pt>
                <c:pt idx="640">
                  <c:v>7.8244279663965598E-8</c:v>
                </c:pt>
                <c:pt idx="641">
                  <c:v>7.8005321733674795E-8</c:v>
                </c:pt>
                <c:pt idx="642">
                  <c:v>7.7760793141050395E-8</c:v>
                </c:pt>
                <c:pt idx="643">
                  <c:v>7.7521398578661302E-8</c:v>
                </c:pt>
                <c:pt idx="644">
                  <c:v>7.7285108858339396E-8</c:v>
                </c:pt>
                <c:pt idx="645">
                  <c:v>7.7045002646544795E-8</c:v>
                </c:pt>
                <c:pt idx="646">
                  <c:v>7.6806178986230798E-8</c:v>
                </c:pt>
                <c:pt idx="647">
                  <c:v>7.6569502517590398E-8</c:v>
                </c:pt>
                <c:pt idx="648">
                  <c:v>7.6333854990805699E-8</c:v>
                </c:pt>
                <c:pt idx="649">
                  <c:v>7.6100038685240197E-8</c:v>
                </c:pt>
                <c:pt idx="650">
                  <c:v>7.5867406444359603E-8</c:v>
                </c:pt>
                <c:pt idx="651">
                  <c:v>7.5636249786386903E-8</c:v>
                </c:pt>
                <c:pt idx="652">
                  <c:v>7.5405284884407605E-8</c:v>
                </c:pt>
                <c:pt idx="653">
                  <c:v>7.5174009963533596E-8</c:v>
                </c:pt>
                <c:pt idx="654">
                  <c:v>7.4942897739856897E-8</c:v>
                </c:pt>
                <c:pt idx="655">
                  <c:v>7.4716929640938701E-8</c:v>
                </c:pt>
                <c:pt idx="656">
                  <c:v>7.4487489194715495E-8</c:v>
                </c:pt>
                <c:pt idx="657">
                  <c:v>7.4260859082971096E-8</c:v>
                </c:pt>
                <c:pt idx="658">
                  <c:v>7.4033338990906794E-8</c:v>
                </c:pt>
                <c:pt idx="659">
                  <c:v>7.3810200345768002E-8</c:v>
                </c:pt>
                <c:pt idx="660">
                  <c:v>7.3587031139974897E-8</c:v>
                </c:pt>
                <c:pt idx="661">
                  <c:v>7.3363823883026594E-8</c:v>
                </c:pt>
                <c:pt idx="662">
                  <c:v>7.3141667390747195E-8</c:v>
                </c:pt>
                <c:pt idx="663">
                  <c:v>7.2918624084630905E-8</c:v>
                </c:pt>
                <c:pt idx="664">
                  <c:v>7.2701064955758802E-8</c:v>
                </c:pt>
                <c:pt idx="665">
                  <c:v>7.2479906874805001E-8</c:v>
                </c:pt>
                <c:pt idx="666">
                  <c:v>7.2260853167125302E-8</c:v>
                </c:pt>
                <c:pt idx="667">
                  <c:v>7.2043323850355407E-8</c:v>
                </c:pt>
                <c:pt idx="668">
                  <c:v>7.18254977667311E-8</c:v>
                </c:pt>
                <c:pt idx="669">
                  <c:v>7.1611145909171696E-8</c:v>
                </c:pt>
                <c:pt idx="670">
                  <c:v>7.1396730442622904E-8</c:v>
                </c:pt>
                <c:pt idx="671">
                  <c:v>7.1183334102715295E-8</c:v>
                </c:pt>
                <c:pt idx="672">
                  <c:v>7.0969011141700703E-8</c:v>
                </c:pt>
                <c:pt idx="673">
                  <c:v>7.0755730054696201E-8</c:v>
                </c:pt>
                <c:pt idx="674">
                  <c:v>7.0542099962230605E-8</c:v>
                </c:pt>
                <c:pt idx="675">
                  <c:v>7.0336273580226502E-8</c:v>
                </c:pt>
                <c:pt idx="676">
                  <c:v>7.0122596976200299E-8</c:v>
                </c:pt>
                <c:pt idx="677">
                  <c:v>6.9913416260210995E-8</c:v>
                </c:pt>
                <c:pt idx="678">
                  <c:v>6.9707093253216896E-8</c:v>
                </c:pt>
                <c:pt idx="679">
                  <c:v>6.9501585485302696E-8</c:v>
                </c:pt>
                <c:pt idx="680">
                  <c:v>6.9293248981065095E-8</c:v>
                </c:pt>
                <c:pt idx="681">
                  <c:v>6.9085231841001997E-8</c:v>
                </c:pt>
                <c:pt idx="682">
                  <c:v>6.8880358777460103E-8</c:v>
                </c:pt>
                <c:pt idx="683">
                  <c:v>6.8678855396021697E-8</c:v>
                </c:pt>
                <c:pt idx="684">
                  <c:v>6.8474410613507605E-8</c:v>
                </c:pt>
                <c:pt idx="685">
                  <c:v>6.8272891515516594E-8</c:v>
                </c:pt>
                <c:pt idx="686">
                  <c:v>6.8069525879243305E-8</c:v>
                </c:pt>
                <c:pt idx="687">
                  <c:v>6.7868253096295497E-8</c:v>
                </c:pt>
                <c:pt idx="688">
                  <c:v>6.7667391561832198E-8</c:v>
                </c:pt>
                <c:pt idx="689">
                  <c:v>6.7467591859893995E-8</c:v>
                </c:pt>
                <c:pt idx="690">
                  <c:v>6.7270214268426106E-8</c:v>
                </c:pt>
                <c:pt idx="691">
                  <c:v>6.7070911415936495E-8</c:v>
                </c:pt>
                <c:pt idx="692">
                  <c:v>6.6874152971963295E-8</c:v>
                </c:pt>
                <c:pt idx="693">
                  <c:v>6.6680566103824005E-8</c:v>
                </c:pt>
                <c:pt idx="694">
                  <c:v>6.64826914293348E-8</c:v>
                </c:pt>
                <c:pt idx="695">
                  <c:v>6.6289361097651297E-8</c:v>
                </c:pt>
                <c:pt idx="696">
                  <c:v>6.6095102238818594E-8</c:v>
                </c:pt>
                <c:pt idx="697">
                  <c:v>6.5901883671724195E-8</c:v>
                </c:pt>
                <c:pt idx="698">
                  <c:v>6.5708313556870805E-8</c:v>
                </c:pt>
                <c:pt idx="699">
                  <c:v>6.5517052173120796E-8</c:v>
                </c:pt>
                <c:pt idx="700">
                  <c:v>6.5327020180877103E-8</c:v>
                </c:pt>
                <c:pt idx="701">
                  <c:v>6.5135224013374702E-8</c:v>
                </c:pt>
                <c:pt idx="702">
                  <c:v>6.4945624203007702E-8</c:v>
                </c:pt>
                <c:pt idx="703">
                  <c:v>6.4756564277714398E-8</c:v>
                </c:pt>
                <c:pt idx="704">
                  <c:v>6.4569276137330202E-8</c:v>
                </c:pt>
                <c:pt idx="705">
                  <c:v>6.4381998512999595E-8</c:v>
                </c:pt>
                <c:pt idx="706">
                  <c:v>6.4195283453584099E-8</c:v>
                </c:pt>
                <c:pt idx="707">
                  <c:v>6.40098190283932E-8</c:v>
                </c:pt>
                <c:pt idx="708">
                  <c:v>6.3824264979830304E-8</c:v>
                </c:pt>
                <c:pt idx="709">
                  <c:v>6.3638599258748706E-8</c:v>
                </c:pt>
                <c:pt idx="710">
                  <c:v>6.3452245005913898E-8</c:v>
                </c:pt>
                <c:pt idx="711">
                  <c:v>6.3274374449118794E-8</c:v>
                </c:pt>
                <c:pt idx="712">
                  <c:v>6.3089492643778102E-8</c:v>
                </c:pt>
                <c:pt idx="713">
                  <c:v>6.2907961470675695E-8</c:v>
                </c:pt>
                <c:pt idx="714">
                  <c:v>6.2728408894028706E-8</c:v>
                </c:pt>
                <c:pt idx="715">
                  <c:v>6.2549673869419306E-8</c:v>
                </c:pt>
                <c:pt idx="716">
                  <c:v>6.2368660662067095E-8</c:v>
                </c:pt>
                <c:pt idx="717">
                  <c:v>6.21892040416644E-8</c:v>
                </c:pt>
                <c:pt idx="718">
                  <c:v>6.2010588582611204E-8</c:v>
                </c:pt>
                <c:pt idx="719">
                  <c:v>6.1834670327200494E-8</c:v>
                </c:pt>
                <c:pt idx="720">
                  <c:v>6.1656068774121994E-8</c:v>
                </c:pt>
                <c:pt idx="721">
                  <c:v>6.1480717264463696E-8</c:v>
                </c:pt>
                <c:pt idx="722">
                  <c:v>6.1305569847051997E-8</c:v>
                </c:pt>
                <c:pt idx="723">
                  <c:v>6.1129028200875399E-8</c:v>
                </c:pt>
                <c:pt idx="724">
                  <c:v>6.0955694769794403E-8</c:v>
                </c:pt>
                <c:pt idx="725">
                  <c:v>6.0781963562653103E-8</c:v>
                </c:pt>
                <c:pt idx="726">
                  <c:v>6.0609385359694596E-8</c:v>
                </c:pt>
                <c:pt idx="727">
                  <c:v>6.0435496394968906E-8</c:v>
                </c:pt>
                <c:pt idx="728">
                  <c:v>6.0269318039912799E-8</c:v>
                </c:pt>
                <c:pt idx="729">
                  <c:v>6.0094062069734497E-8</c:v>
                </c:pt>
                <c:pt idx="730">
                  <c:v>5.9923429939317195E-8</c:v>
                </c:pt>
                <c:pt idx="731">
                  <c:v>5.9752516164658596E-8</c:v>
                </c:pt>
                <c:pt idx="732">
                  <c:v>5.9587297879328297E-8</c:v>
                </c:pt>
                <c:pt idx="733">
                  <c:v>5.9416536065624499E-8</c:v>
                </c:pt>
                <c:pt idx="734">
                  <c:v>5.9248208600433898E-8</c:v>
                </c:pt>
                <c:pt idx="735">
                  <c:v>5.9082915887154003E-8</c:v>
                </c:pt>
                <c:pt idx="736">
                  <c:v>5.8917008343785798E-8</c:v>
                </c:pt>
                <c:pt idx="737">
                  <c:v>5.8750884191491799E-8</c:v>
                </c:pt>
                <c:pt idx="738">
                  <c:v>5.8582841295790802E-8</c:v>
                </c:pt>
                <c:pt idx="739">
                  <c:v>5.8421201497404698E-8</c:v>
                </c:pt>
                <c:pt idx="740">
                  <c:v>5.82559991205472E-8</c:v>
                </c:pt>
                <c:pt idx="741">
                  <c:v>5.8096251523301498E-8</c:v>
                </c:pt>
                <c:pt idx="742">
                  <c:v>5.7930659168772703E-8</c:v>
                </c:pt>
                <c:pt idx="743">
                  <c:v>5.7767676127943401E-8</c:v>
                </c:pt>
                <c:pt idx="744">
                  <c:v>5.7605197317678997E-8</c:v>
                </c:pt>
                <c:pt idx="745">
                  <c:v>5.7449395284066499E-8</c:v>
                </c:pt>
                <c:pt idx="746">
                  <c:v>5.7284872401953303E-8</c:v>
                </c:pt>
                <c:pt idx="747">
                  <c:v>5.7127620437483198E-8</c:v>
                </c:pt>
                <c:pt idx="748">
                  <c:v>5.69678871966168E-8</c:v>
                </c:pt>
                <c:pt idx="749">
                  <c:v>5.6808359815488501E-8</c:v>
                </c:pt>
                <c:pt idx="750">
                  <c:v>5.6652387804555599E-8</c:v>
                </c:pt>
                <c:pt idx="751">
                  <c:v>5.6492051269493598E-8</c:v>
                </c:pt>
                <c:pt idx="752">
                  <c:v>5.6338919292606999E-8</c:v>
                </c:pt>
                <c:pt idx="753">
                  <c:v>5.6180472873216598E-8</c:v>
                </c:pt>
                <c:pt idx="754">
                  <c:v>5.6024198714125301E-8</c:v>
                </c:pt>
                <c:pt idx="755">
                  <c:v>5.5870632692018102E-8</c:v>
                </c:pt>
                <c:pt idx="756">
                  <c:v>5.5715493997066101E-8</c:v>
                </c:pt>
                <c:pt idx="757">
                  <c:v>5.5561144043203303E-8</c:v>
                </c:pt>
                <c:pt idx="758">
                  <c:v>5.5408327150780001E-8</c:v>
                </c:pt>
                <c:pt idx="759">
                  <c:v>5.5255221951074999E-8</c:v>
                </c:pt>
                <c:pt idx="760">
                  <c:v>5.5101207641302602E-8</c:v>
                </c:pt>
                <c:pt idx="761">
                  <c:v>5.49515584831421E-8</c:v>
                </c:pt>
                <c:pt idx="762">
                  <c:v>5.4799652598089603E-8</c:v>
                </c:pt>
                <c:pt idx="763">
                  <c:v>5.4649332564503303E-8</c:v>
                </c:pt>
                <c:pt idx="764">
                  <c:v>5.4498240131396601E-8</c:v>
                </c:pt>
                <c:pt idx="765">
                  <c:v>5.4350583918497902E-8</c:v>
                </c:pt>
                <c:pt idx="766">
                  <c:v>5.4202811987696203E-8</c:v>
                </c:pt>
                <c:pt idx="767">
                  <c:v>5.4053796045648998E-8</c:v>
                </c:pt>
                <c:pt idx="768">
                  <c:v>5.39059788373559E-8</c:v>
                </c:pt>
                <c:pt idx="769">
                  <c:v>5.37569065861682E-8</c:v>
                </c:pt>
                <c:pt idx="770">
                  <c:v>5.3611218781360702E-8</c:v>
                </c:pt>
                <c:pt idx="771">
                  <c:v>5.3465900682080102E-8</c:v>
                </c:pt>
                <c:pt idx="772">
                  <c:v>5.3316644580647603E-8</c:v>
                </c:pt>
                <c:pt idx="773">
                  <c:v>5.3175127297300401E-8</c:v>
                </c:pt>
                <c:pt idx="774">
                  <c:v>5.3029508197311998E-8</c:v>
                </c:pt>
                <c:pt idx="775">
                  <c:v>5.2885925554321701E-8</c:v>
                </c:pt>
                <c:pt idx="776">
                  <c:v>5.2740482129799801E-8</c:v>
                </c:pt>
                <c:pt idx="777">
                  <c:v>5.2597668352258198E-8</c:v>
                </c:pt>
                <c:pt idx="778">
                  <c:v>5.24564831098757E-8</c:v>
                </c:pt>
                <c:pt idx="779">
                  <c:v>5.2312928164461899E-8</c:v>
                </c:pt>
                <c:pt idx="780">
                  <c:v>5.2171368766630902E-8</c:v>
                </c:pt>
                <c:pt idx="781">
                  <c:v>5.2032847498225403E-8</c:v>
                </c:pt>
                <c:pt idx="782">
                  <c:v>5.1893163152610703E-8</c:v>
                </c:pt>
                <c:pt idx="783">
                  <c:v>5.1752029137431597E-8</c:v>
                </c:pt>
                <c:pt idx="784">
                  <c:v>5.1609088357357897E-8</c:v>
                </c:pt>
                <c:pt idx="785">
                  <c:v>5.1473244855720202E-8</c:v>
                </c:pt>
                <c:pt idx="786">
                  <c:v>5.1337448810375402E-8</c:v>
                </c:pt>
                <c:pt idx="787">
                  <c:v>5.1195662033925703E-8</c:v>
                </c:pt>
                <c:pt idx="788">
                  <c:v>5.1060707078736502E-8</c:v>
                </c:pt>
                <c:pt idx="789">
                  <c:v>5.0923818344530699E-8</c:v>
                </c:pt>
                <c:pt idx="790">
                  <c:v>5.0785069421129998E-8</c:v>
                </c:pt>
                <c:pt idx="791">
                  <c:v>5.06511519291104E-8</c:v>
                </c:pt>
                <c:pt idx="792">
                  <c:v>5.0512256724005301E-8</c:v>
                </c:pt>
                <c:pt idx="793">
                  <c:v>5.0375406232850499E-8</c:v>
                </c:pt>
                <c:pt idx="794">
                  <c:v>5.0246057141632002E-8</c:v>
                </c:pt>
                <c:pt idx="795">
                  <c:v>5.0112855392112797E-8</c:v>
                </c:pt>
                <c:pt idx="796">
                  <c:v>4.9977052436946798E-8</c:v>
                </c:pt>
                <c:pt idx="797">
                  <c:v>4.9845157487856601E-8</c:v>
                </c:pt>
                <c:pt idx="798">
                  <c:v>4.9710433450085001E-8</c:v>
                </c:pt>
                <c:pt idx="799">
                  <c:v>4.9576583063901003E-8</c:v>
                </c:pt>
                <c:pt idx="800">
                  <c:v>4.9447673013712099E-8</c:v>
                </c:pt>
                <c:pt idx="801">
                  <c:v>4.9317219724497202E-8</c:v>
                </c:pt>
                <c:pt idx="802">
                  <c:v>4.9185943063915299E-8</c:v>
                </c:pt>
                <c:pt idx="803">
                  <c:v>4.90558404508675E-8</c:v>
                </c:pt>
                <c:pt idx="804">
                  <c:v>4.8924450932401202E-8</c:v>
                </c:pt>
                <c:pt idx="805">
                  <c:v>4.8794207554458903E-8</c:v>
                </c:pt>
                <c:pt idx="806">
                  <c:v>4.86642928630117E-8</c:v>
                </c:pt>
                <c:pt idx="807">
                  <c:v>4.8538639444813598E-8</c:v>
                </c:pt>
                <c:pt idx="808">
                  <c:v>4.8408945120639997E-8</c:v>
                </c:pt>
                <c:pt idx="809">
                  <c:v>4.8280265013211803E-8</c:v>
                </c:pt>
                <c:pt idx="810">
                  <c:v>4.8155050295032699E-8</c:v>
                </c:pt>
                <c:pt idx="811">
                  <c:v>4.8027553423270197E-8</c:v>
                </c:pt>
                <c:pt idx="812">
                  <c:v>4.7903814102959201E-8</c:v>
                </c:pt>
                <c:pt idx="813">
                  <c:v>4.77770560526037E-8</c:v>
                </c:pt>
                <c:pt idx="814">
                  <c:v>4.7653137264113102E-8</c:v>
                </c:pt>
                <c:pt idx="815">
                  <c:v>4.7527256026027001E-8</c:v>
                </c:pt>
                <c:pt idx="816">
                  <c:v>4.7400579029370302E-8</c:v>
                </c:pt>
                <c:pt idx="817">
                  <c:v>4.7276761053638302E-8</c:v>
                </c:pt>
                <c:pt idx="818">
                  <c:v>4.7154857265150798E-8</c:v>
                </c:pt>
                <c:pt idx="819">
                  <c:v>4.70309377885173E-8</c:v>
                </c:pt>
                <c:pt idx="820">
                  <c:v>4.6908357054096497E-8</c:v>
                </c:pt>
                <c:pt idx="821">
                  <c:v>4.67874455380302E-8</c:v>
                </c:pt>
                <c:pt idx="822">
                  <c:v>4.6663112641502403E-8</c:v>
                </c:pt>
                <c:pt idx="823">
                  <c:v>4.65427676041749E-8</c:v>
                </c:pt>
                <c:pt idx="824">
                  <c:v>4.6420791461732799E-8</c:v>
                </c:pt>
                <c:pt idx="825">
                  <c:v>4.6301183955366801E-8</c:v>
                </c:pt>
                <c:pt idx="826">
                  <c:v>4.6180127291809598E-8</c:v>
                </c:pt>
                <c:pt idx="827">
                  <c:v>4.60627670559521E-8</c:v>
                </c:pt>
                <c:pt idx="828">
                  <c:v>4.5939559986929598E-8</c:v>
                </c:pt>
                <c:pt idx="829">
                  <c:v>4.5820618278198999E-8</c:v>
                </c:pt>
                <c:pt idx="830">
                  <c:v>4.5704794523952702E-8</c:v>
                </c:pt>
                <c:pt idx="831">
                  <c:v>4.5587904625092303E-8</c:v>
                </c:pt>
                <c:pt idx="832">
                  <c:v>4.5465284414979502E-8</c:v>
                </c:pt>
                <c:pt idx="833">
                  <c:v>4.5349825876849102E-8</c:v>
                </c:pt>
                <c:pt idx="834">
                  <c:v>4.5231740462372701E-8</c:v>
                </c:pt>
                <c:pt idx="835">
                  <c:v>4.5115332959383798E-8</c:v>
                </c:pt>
                <c:pt idx="836">
                  <c:v>4.5001017730833999E-8</c:v>
                </c:pt>
                <c:pt idx="837">
                  <c:v>4.4883807385479402E-8</c:v>
                </c:pt>
                <c:pt idx="838">
                  <c:v>4.4770142134162702E-8</c:v>
                </c:pt>
                <c:pt idx="839">
                  <c:v>4.4655393105407997E-8</c:v>
                </c:pt>
                <c:pt idx="840">
                  <c:v>4.4540393703450397E-8</c:v>
                </c:pt>
                <c:pt idx="841">
                  <c:v>4.44261828581274E-8</c:v>
                </c:pt>
                <c:pt idx="842">
                  <c:v>4.4311304125064603E-8</c:v>
                </c:pt>
                <c:pt idx="843">
                  <c:v>4.41977940653337E-8</c:v>
                </c:pt>
                <c:pt idx="844">
                  <c:v>4.4085990643493298E-8</c:v>
                </c:pt>
                <c:pt idx="845">
                  <c:v>4.3974663830607797E-8</c:v>
                </c:pt>
                <c:pt idx="846">
                  <c:v>4.3861179208213899E-8</c:v>
                </c:pt>
                <c:pt idx="847">
                  <c:v>4.3751058776747097E-8</c:v>
                </c:pt>
                <c:pt idx="848">
                  <c:v>4.3636326588792797E-8</c:v>
                </c:pt>
                <c:pt idx="849">
                  <c:v>4.35246500453196E-8</c:v>
                </c:pt>
                <c:pt idx="850">
                  <c:v>4.3418987158448E-8</c:v>
                </c:pt>
                <c:pt idx="851">
                  <c:v>4.3306508356005301E-8</c:v>
                </c:pt>
                <c:pt idx="852">
                  <c:v>4.3195440119120598E-8</c:v>
                </c:pt>
                <c:pt idx="853">
                  <c:v>4.3086681250135898E-8</c:v>
                </c:pt>
                <c:pt idx="854">
                  <c:v>4.2978049553067498E-8</c:v>
                </c:pt>
                <c:pt idx="855">
                  <c:v>4.2869025954723303E-8</c:v>
                </c:pt>
                <c:pt idx="856">
                  <c:v>4.2759513782611698E-8</c:v>
                </c:pt>
                <c:pt idx="857">
                  <c:v>4.2651043723283802E-8</c:v>
                </c:pt>
                <c:pt idx="858">
                  <c:v>4.25449741994232E-8</c:v>
                </c:pt>
                <c:pt idx="859">
                  <c:v>4.2437493616273498E-8</c:v>
                </c:pt>
                <c:pt idx="860">
                  <c:v>4.2328804438537099E-8</c:v>
                </c:pt>
                <c:pt idx="861">
                  <c:v>4.2223562552054803E-8</c:v>
                </c:pt>
                <c:pt idx="862">
                  <c:v>4.2115462584025801E-8</c:v>
                </c:pt>
                <c:pt idx="863">
                  <c:v>4.20098542669393E-8</c:v>
                </c:pt>
                <c:pt idx="864">
                  <c:v>4.1905701490350403E-8</c:v>
                </c:pt>
                <c:pt idx="865">
                  <c:v>4.1798959331478998E-8</c:v>
                </c:pt>
                <c:pt idx="866">
                  <c:v>4.1695594803962997E-8</c:v>
                </c:pt>
                <c:pt idx="867">
                  <c:v>4.1589284934273199E-8</c:v>
                </c:pt>
                <c:pt idx="868">
                  <c:v>4.1485358214521701E-8</c:v>
                </c:pt>
                <c:pt idx="869">
                  <c:v>4.1383302306171498E-8</c:v>
                </c:pt>
                <c:pt idx="870">
                  <c:v>4.1281927343551202E-8</c:v>
                </c:pt>
                <c:pt idx="871">
                  <c:v>4.1174795398854997E-8</c:v>
                </c:pt>
                <c:pt idx="872">
                  <c:v>4.1072595764065799E-8</c:v>
                </c:pt>
                <c:pt idx="873">
                  <c:v>4.0972142867800002E-8</c:v>
                </c:pt>
                <c:pt idx="874">
                  <c:v>4.0866710750241902E-8</c:v>
                </c:pt>
                <c:pt idx="875">
                  <c:v>4.07660805332433E-8</c:v>
                </c:pt>
                <c:pt idx="876">
                  <c:v>4.0663179741061303E-8</c:v>
                </c:pt>
                <c:pt idx="877">
                  <c:v>4.0564605601009597E-8</c:v>
                </c:pt>
                <c:pt idx="878">
                  <c:v>4.0463717444614698E-8</c:v>
                </c:pt>
                <c:pt idx="879">
                  <c:v>4.0362697307947803E-8</c:v>
                </c:pt>
                <c:pt idx="880">
                  <c:v>4.0265367274748098E-8</c:v>
                </c:pt>
                <c:pt idx="881">
                  <c:v>4.0164378492316999E-8</c:v>
                </c:pt>
                <c:pt idx="882">
                  <c:v>4.0063783449900102E-8</c:v>
                </c:pt>
                <c:pt idx="883">
                  <c:v>3.9965881877666099E-8</c:v>
                </c:pt>
                <c:pt idx="884">
                  <c:v>3.9864731573079798E-8</c:v>
                </c:pt>
                <c:pt idx="885">
                  <c:v>3.9767238643708198E-8</c:v>
                </c:pt>
                <c:pt idx="886">
                  <c:v>3.9668249457979198E-8</c:v>
                </c:pt>
                <c:pt idx="887">
                  <c:v>3.9569597121461901E-8</c:v>
                </c:pt>
                <c:pt idx="888">
                  <c:v>3.9475219938206801E-8</c:v>
                </c:pt>
                <c:pt idx="889">
                  <c:v>3.9375710307552099E-8</c:v>
                </c:pt>
                <c:pt idx="890">
                  <c:v>3.9280814200676902E-8</c:v>
                </c:pt>
                <c:pt idx="891">
                  <c:v>3.91806582480877E-8</c:v>
                </c:pt>
                <c:pt idx="892">
                  <c:v>3.9086607885525302E-8</c:v>
                </c:pt>
                <c:pt idx="893">
                  <c:v>3.8991360300740402E-8</c:v>
                </c:pt>
                <c:pt idx="894">
                  <c:v>3.8895170779125098E-8</c:v>
                </c:pt>
                <c:pt idx="895">
                  <c:v>3.8800560157468199E-8</c:v>
                </c:pt>
                <c:pt idx="896">
                  <c:v>3.8708469552441101E-8</c:v>
                </c:pt>
                <c:pt idx="897">
                  <c:v>3.8610159208069601E-8</c:v>
                </c:pt>
                <c:pt idx="898">
                  <c:v>3.85140048052959E-8</c:v>
                </c:pt>
                <c:pt idx="899">
                  <c:v>3.8421090017834602E-8</c:v>
                </c:pt>
                <c:pt idx="900">
                  <c:v>3.8326707827754E-8</c:v>
                </c:pt>
                <c:pt idx="901">
                  <c:v>3.8233249464114398E-8</c:v>
                </c:pt>
                <c:pt idx="902">
                  <c:v>3.81409431549952E-8</c:v>
                </c:pt>
                <c:pt idx="903">
                  <c:v>3.8050073590211102E-8</c:v>
                </c:pt>
                <c:pt idx="904">
                  <c:v>3.7955488037696898E-8</c:v>
                </c:pt>
                <c:pt idx="905">
                  <c:v>3.7863978864092899E-8</c:v>
                </c:pt>
                <c:pt idx="906">
                  <c:v>3.7770248056698903E-8</c:v>
                </c:pt>
                <c:pt idx="907">
                  <c:v>3.7678703299865999E-8</c:v>
                </c:pt>
                <c:pt idx="908">
                  <c:v>3.7589334229505298E-8</c:v>
                </c:pt>
                <c:pt idx="909">
                  <c:v>3.7497720830554397E-8</c:v>
                </c:pt>
                <c:pt idx="910">
                  <c:v>3.7407164378447999E-8</c:v>
                </c:pt>
                <c:pt idx="911">
                  <c:v>3.7316824394340503E-8</c:v>
                </c:pt>
                <c:pt idx="912">
                  <c:v>3.72273051517164E-8</c:v>
                </c:pt>
                <c:pt idx="913">
                  <c:v>3.7135504837748E-8</c:v>
                </c:pt>
                <c:pt idx="914">
                  <c:v>3.7046367487647198E-8</c:v>
                </c:pt>
                <c:pt idx="915">
                  <c:v>3.6956144758632099E-8</c:v>
                </c:pt>
                <c:pt idx="916">
                  <c:v>3.6870077068451803E-8</c:v>
                </c:pt>
                <c:pt idx="917">
                  <c:v>3.6782029152935303E-8</c:v>
                </c:pt>
                <c:pt idx="918">
                  <c:v>3.6687108729305199E-8</c:v>
                </c:pt>
                <c:pt idx="919">
                  <c:v>3.66023411420274E-8</c:v>
                </c:pt>
                <c:pt idx="920">
                  <c:v>3.6514812526825502E-8</c:v>
                </c:pt>
                <c:pt idx="921">
                  <c:v>3.6429901238943502E-8</c:v>
                </c:pt>
                <c:pt idx="922">
                  <c:v>3.6341092124639102E-8</c:v>
                </c:pt>
                <c:pt idx="923">
                  <c:v>3.6253481777835701E-8</c:v>
                </c:pt>
                <c:pt idx="924">
                  <c:v>3.6167917374678599E-8</c:v>
                </c:pt>
                <c:pt idx="925">
                  <c:v>3.6079395919125998E-8</c:v>
                </c:pt>
                <c:pt idx="926">
                  <c:v>3.5996551789661302E-8</c:v>
                </c:pt>
                <c:pt idx="927">
                  <c:v>3.5907566158897902E-8</c:v>
                </c:pt>
                <c:pt idx="928">
                  <c:v>3.5821387828849699E-8</c:v>
                </c:pt>
                <c:pt idx="929">
                  <c:v>3.5737058378518301E-8</c:v>
                </c:pt>
                <c:pt idx="930">
                  <c:v>3.5652280037296003E-8</c:v>
                </c:pt>
                <c:pt idx="931">
                  <c:v>3.5566941983728098E-8</c:v>
                </c:pt>
                <c:pt idx="932">
                  <c:v>3.5483660470506003E-8</c:v>
                </c:pt>
                <c:pt idx="933">
                  <c:v>3.5397434666634301E-8</c:v>
                </c:pt>
                <c:pt idx="934">
                  <c:v>3.5314147598644299E-8</c:v>
                </c:pt>
                <c:pt idx="935">
                  <c:v>3.5231771086575301E-8</c:v>
                </c:pt>
                <c:pt idx="936">
                  <c:v>3.5146122900234102E-8</c:v>
                </c:pt>
                <c:pt idx="937">
                  <c:v>3.5063556146832102E-8</c:v>
                </c:pt>
                <c:pt idx="938">
                  <c:v>3.4980975958233103E-8</c:v>
                </c:pt>
                <c:pt idx="939">
                  <c:v>3.4897828108962997E-8</c:v>
                </c:pt>
                <c:pt idx="940">
                  <c:v>3.48117695430569E-8</c:v>
                </c:pt>
                <c:pt idx="941">
                  <c:v>3.4733650088020897E-8</c:v>
                </c:pt>
                <c:pt idx="942">
                  <c:v>3.4650003690315203E-8</c:v>
                </c:pt>
                <c:pt idx="943">
                  <c:v>3.4569933709817798E-8</c:v>
                </c:pt>
                <c:pt idx="944">
                  <c:v>3.4488814123076798E-8</c:v>
                </c:pt>
                <c:pt idx="945">
                  <c:v>3.4408038643850302E-8</c:v>
                </c:pt>
                <c:pt idx="946">
                  <c:v>3.4325488626044197E-8</c:v>
                </c:pt>
                <c:pt idx="947">
                  <c:v>3.4245132964822E-8</c:v>
                </c:pt>
                <c:pt idx="948">
                  <c:v>3.4163106452366403E-8</c:v>
                </c:pt>
                <c:pt idx="949">
                  <c:v>3.4083954719515202E-8</c:v>
                </c:pt>
                <c:pt idx="950">
                  <c:v>3.40056334106503E-8</c:v>
                </c:pt>
                <c:pt idx="951">
                  <c:v>3.3924490677835003E-8</c:v>
                </c:pt>
                <c:pt idx="952">
                  <c:v>3.3844788148575298E-8</c:v>
                </c:pt>
                <c:pt idx="953">
                  <c:v>3.3766330875375403E-8</c:v>
                </c:pt>
                <c:pt idx="954">
                  <c:v>3.3688324546100697E-8</c:v>
                </c:pt>
                <c:pt idx="955">
                  <c:v>3.3608676546332197E-8</c:v>
                </c:pt>
                <c:pt idx="956">
                  <c:v>3.3531940442630797E-8</c:v>
                </c:pt>
                <c:pt idx="957">
                  <c:v>3.3452223402376598E-8</c:v>
                </c:pt>
                <c:pt idx="958">
                  <c:v>3.3374849929574502E-8</c:v>
                </c:pt>
                <c:pt idx="959">
                  <c:v>3.3297093107769699E-8</c:v>
                </c:pt>
                <c:pt idx="960">
                  <c:v>3.3219960296546099E-8</c:v>
                </c:pt>
                <c:pt idx="961">
                  <c:v>3.3141952617174402E-8</c:v>
                </c:pt>
                <c:pt idx="962">
                  <c:v>3.3063955946923397E-8</c:v>
                </c:pt>
                <c:pt idx="963">
                  <c:v>3.2988728293182102E-8</c:v>
                </c:pt>
                <c:pt idx="964">
                  <c:v>3.2912545265634802E-8</c:v>
                </c:pt>
                <c:pt idx="965">
                  <c:v>3.28357220034203E-8</c:v>
                </c:pt>
                <c:pt idx="966">
                  <c:v>3.2761406833893E-8</c:v>
                </c:pt>
                <c:pt idx="967">
                  <c:v>3.2687464078896503E-8</c:v>
                </c:pt>
                <c:pt idx="968">
                  <c:v>3.2605722331251297E-8</c:v>
                </c:pt>
                <c:pt idx="969">
                  <c:v>3.2531883221141902E-8</c:v>
                </c:pt>
                <c:pt idx="970">
                  <c:v>3.2457431833018502E-8</c:v>
                </c:pt>
                <c:pt idx="971">
                  <c:v>3.2384972826183502E-8</c:v>
                </c:pt>
                <c:pt idx="972">
                  <c:v>3.2310037922446697E-8</c:v>
                </c:pt>
                <c:pt idx="973">
                  <c:v>3.2234220194346998E-8</c:v>
                </c:pt>
                <c:pt idx="974">
                  <c:v>3.2160607779344099E-8</c:v>
                </c:pt>
                <c:pt idx="975">
                  <c:v>3.2089195203996103E-8</c:v>
                </c:pt>
                <c:pt idx="976">
                  <c:v>3.20150140852821E-8</c:v>
                </c:pt>
                <c:pt idx="977">
                  <c:v>3.1940687391070298E-8</c:v>
                </c:pt>
                <c:pt idx="978">
                  <c:v>3.1865077237102001E-8</c:v>
                </c:pt>
                <c:pt idx="979">
                  <c:v>3.1792825776761002E-8</c:v>
                </c:pt>
                <c:pt idx="980">
                  <c:v>3.1718701162556397E-8</c:v>
                </c:pt>
                <c:pt idx="981">
                  <c:v>3.1649405816910101E-8</c:v>
                </c:pt>
                <c:pt idx="982">
                  <c:v>3.1575109252505301E-8</c:v>
                </c:pt>
                <c:pt idx="983">
                  <c:v>3.1502842800817801E-8</c:v>
                </c:pt>
                <c:pt idx="984">
                  <c:v>3.1430352796032899E-8</c:v>
                </c:pt>
                <c:pt idx="985">
                  <c:v>3.1357032983830202E-8</c:v>
                </c:pt>
                <c:pt idx="986">
                  <c:v>3.1287087333067998E-8</c:v>
                </c:pt>
                <c:pt idx="987">
                  <c:v>3.1215838019720702E-8</c:v>
                </c:pt>
                <c:pt idx="988">
                  <c:v>3.1145718915389303E-8</c:v>
                </c:pt>
                <c:pt idx="989">
                  <c:v>3.1076458262133503E-8</c:v>
                </c:pt>
                <c:pt idx="990">
                  <c:v>3.1002756890398597E-8</c:v>
                </c:pt>
                <c:pt idx="991">
                  <c:v>3.0933437219654199E-8</c:v>
                </c:pt>
                <c:pt idx="992">
                  <c:v>3.0865173686657798E-8</c:v>
                </c:pt>
                <c:pt idx="993">
                  <c:v>3.0792715404373001E-8</c:v>
                </c:pt>
                <c:pt idx="994">
                  <c:v>3.0725498088054103E-8</c:v>
                </c:pt>
                <c:pt idx="995">
                  <c:v>3.0654895112761501E-8</c:v>
                </c:pt>
                <c:pt idx="996">
                  <c:v>3.0585030817536999E-8</c:v>
                </c:pt>
                <c:pt idx="997">
                  <c:v>3.0513883321392401E-8</c:v>
                </c:pt>
                <c:pt idx="998">
                  <c:v>3.0448853065678703E-8</c:v>
                </c:pt>
                <c:pt idx="999">
                  <c:v>3.0378772094390801E-8</c:v>
                </c:pt>
                <c:pt idx="1000">
                  <c:v>3.03112125202965E-8</c:v>
                </c:pt>
                <c:pt idx="1001">
                  <c:v>3.0239081599370903E-8</c:v>
                </c:pt>
                <c:pt idx="1002">
                  <c:v>3.01744776178802E-8</c:v>
                </c:pt>
                <c:pt idx="1003">
                  <c:v>3.0102724462363502E-8</c:v>
                </c:pt>
                <c:pt idx="1004">
                  <c:v>3.0036937278334202E-8</c:v>
                </c:pt>
                <c:pt idx="1005">
                  <c:v>2.9970322846313697E-8</c:v>
                </c:pt>
                <c:pt idx="1006">
                  <c:v>2.99021256463517E-8</c:v>
                </c:pt>
                <c:pt idx="1007">
                  <c:v>2.98330571694968E-8</c:v>
                </c:pt>
                <c:pt idx="1008">
                  <c:v>2.9771724237087601E-8</c:v>
                </c:pt>
                <c:pt idx="1009">
                  <c:v>2.9699089130404599E-8</c:v>
                </c:pt>
                <c:pt idx="1010">
                  <c:v>2.9633854161642999E-8</c:v>
                </c:pt>
                <c:pt idx="1011">
                  <c:v>2.95662748140366E-8</c:v>
                </c:pt>
                <c:pt idx="1012">
                  <c:v>2.9504593509702798E-8</c:v>
                </c:pt>
                <c:pt idx="1013">
                  <c:v>2.9434830477709801E-8</c:v>
                </c:pt>
                <c:pt idx="1014">
                  <c:v>2.9373180813282399E-8</c:v>
                </c:pt>
                <c:pt idx="1015">
                  <c:v>2.9302906728623499E-8</c:v>
                </c:pt>
                <c:pt idx="1016">
                  <c:v>2.9242825267319899E-8</c:v>
                </c:pt>
                <c:pt idx="1017">
                  <c:v>2.9175607046729802E-8</c:v>
                </c:pt>
                <c:pt idx="1018">
                  <c:v>2.9110515381192199E-8</c:v>
                </c:pt>
                <c:pt idx="1019">
                  <c:v>2.90453198503276E-8</c:v>
                </c:pt>
                <c:pt idx="1020">
                  <c:v>2.89788924075E-8</c:v>
                </c:pt>
                <c:pt idx="1021">
                  <c:v>2.89164414157866E-8</c:v>
                </c:pt>
                <c:pt idx="1022">
                  <c:v>2.88534365481554E-8</c:v>
                </c:pt>
                <c:pt idx="1023">
                  <c:v>2.8786433743208098E-8</c:v>
                </c:pt>
                <c:pt idx="1024">
                  <c:v>2.87271255201888E-8</c:v>
                </c:pt>
                <c:pt idx="1025">
                  <c:v>2.8658668138232901E-8</c:v>
                </c:pt>
                <c:pt idx="1026">
                  <c:v>2.85947861172711E-8</c:v>
                </c:pt>
                <c:pt idx="1027">
                  <c:v>2.85338564515166E-8</c:v>
                </c:pt>
                <c:pt idx="1028">
                  <c:v>2.8470543336460999E-8</c:v>
                </c:pt>
                <c:pt idx="1029">
                  <c:v>2.8407566043589E-8</c:v>
                </c:pt>
                <c:pt idx="1030">
                  <c:v>2.8344456263486399E-8</c:v>
                </c:pt>
                <c:pt idx="1031">
                  <c:v>2.8281732573987002E-8</c:v>
                </c:pt>
                <c:pt idx="1032">
                  <c:v>2.8225006913475801E-8</c:v>
                </c:pt>
                <c:pt idx="1033">
                  <c:v>2.8159216787979501E-8</c:v>
                </c:pt>
                <c:pt idx="1034">
                  <c:v>2.8099214358525499E-8</c:v>
                </c:pt>
                <c:pt idx="1035">
                  <c:v>2.8034301675567401E-8</c:v>
                </c:pt>
                <c:pt idx="1036">
                  <c:v>2.7976497755343502E-8</c:v>
                </c:pt>
                <c:pt idx="1037">
                  <c:v>2.7909916540803799E-8</c:v>
                </c:pt>
                <c:pt idx="1038">
                  <c:v>2.78511321638646E-8</c:v>
                </c:pt>
                <c:pt idx="1039">
                  <c:v>2.7792700706876599E-8</c:v>
                </c:pt>
                <c:pt idx="1040">
                  <c:v>2.77291953002295E-8</c:v>
                </c:pt>
                <c:pt idx="1041">
                  <c:v>2.7665978126595401E-8</c:v>
                </c:pt>
                <c:pt idx="1042">
                  <c:v>2.76097385601368E-8</c:v>
                </c:pt>
                <c:pt idx="1043">
                  <c:v>2.75489652751652E-8</c:v>
                </c:pt>
                <c:pt idx="1044">
                  <c:v>2.7488053049913701E-8</c:v>
                </c:pt>
                <c:pt idx="1045">
                  <c:v>2.7426416258451101E-8</c:v>
                </c:pt>
                <c:pt idx="1046">
                  <c:v>2.7365529679526902E-8</c:v>
                </c:pt>
                <c:pt idx="1047">
                  <c:v>2.7309440077496399E-8</c:v>
                </c:pt>
                <c:pt idx="1048">
                  <c:v>2.7247200512225301E-8</c:v>
                </c:pt>
                <c:pt idx="1049">
                  <c:v>2.71916287233303E-8</c:v>
                </c:pt>
                <c:pt idx="1050">
                  <c:v>2.7132791351953901E-8</c:v>
                </c:pt>
                <c:pt idx="1051">
                  <c:v>2.7072088173803499E-8</c:v>
                </c:pt>
                <c:pt idx="1052">
                  <c:v>2.70129174389211E-8</c:v>
                </c:pt>
                <c:pt idx="1053">
                  <c:v>2.69540039966021E-8</c:v>
                </c:pt>
                <c:pt idx="1054">
                  <c:v>2.6897066083640299E-8</c:v>
                </c:pt>
                <c:pt idx="1055">
                  <c:v>2.6838180110041501E-8</c:v>
                </c:pt>
                <c:pt idx="1056">
                  <c:v>2.6778519094429701E-8</c:v>
                </c:pt>
                <c:pt idx="1057">
                  <c:v>2.67223030604449E-8</c:v>
                </c:pt>
                <c:pt idx="1058">
                  <c:v>2.6664868832012001E-8</c:v>
                </c:pt>
                <c:pt idx="1059">
                  <c:v>2.6603159521578101E-8</c:v>
                </c:pt>
                <c:pt idx="1060">
                  <c:v>2.6547696395577498E-8</c:v>
                </c:pt>
                <c:pt idx="1061">
                  <c:v>2.6490649650540699E-8</c:v>
                </c:pt>
                <c:pt idx="1062">
                  <c:v>2.64371442220525E-8</c:v>
                </c:pt>
                <c:pt idx="1063">
                  <c:v>2.63731675250164E-8</c:v>
                </c:pt>
                <c:pt idx="1064">
                  <c:v>2.63209415467839E-8</c:v>
                </c:pt>
                <c:pt idx="1065">
                  <c:v>2.6260762413759001E-8</c:v>
                </c:pt>
                <c:pt idx="1066">
                  <c:v>2.6208312760341199E-8</c:v>
                </c:pt>
                <c:pt idx="1067">
                  <c:v>2.6153920836233699E-8</c:v>
                </c:pt>
                <c:pt idx="1068">
                  <c:v>2.6097658614417901E-8</c:v>
                </c:pt>
                <c:pt idx="1069">
                  <c:v>2.6034656334011098E-8</c:v>
                </c:pt>
                <c:pt idx="1070">
                  <c:v>2.5983646492715002E-8</c:v>
                </c:pt>
                <c:pt idx="1071">
                  <c:v>2.5925534572436999E-8</c:v>
                </c:pt>
                <c:pt idx="1072">
                  <c:v>2.5870699004665299E-8</c:v>
                </c:pt>
                <c:pt idx="1073">
                  <c:v>2.5817193246630399E-8</c:v>
                </c:pt>
                <c:pt idx="1074">
                  <c:v>2.5765346688527001E-8</c:v>
                </c:pt>
                <c:pt idx="1075">
                  <c:v>2.5706744223085599E-8</c:v>
                </c:pt>
                <c:pt idx="1076">
                  <c:v>2.5654606261209599E-8</c:v>
                </c:pt>
                <c:pt idx="1077">
                  <c:v>2.5599500292034699E-8</c:v>
                </c:pt>
                <c:pt idx="1078">
                  <c:v>2.5546208720503E-8</c:v>
                </c:pt>
                <c:pt idx="1079">
                  <c:v>2.5489113440706399E-8</c:v>
                </c:pt>
                <c:pt idx="1080">
                  <c:v>2.5436097718043E-8</c:v>
                </c:pt>
                <c:pt idx="1081">
                  <c:v>2.53815521036061E-8</c:v>
                </c:pt>
                <c:pt idx="1082">
                  <c:v>2.53217920992074E-8</c:v>
                </c:pt>
                <c:pt idx="1083">
                  <c:v>2.5273174723576701E-8</c:v>
                </c:pt>
                <c:pt idx="1084">
                  <c:v>2.52213552188978E-8</c:v>
                </c:pt>
                <c:pt idx="1085">
                  <c:v>2.5167198310425799E-8</c:v>
                </c:pt>
                <c:pt idx="1086">
                  <c:v>2.5111229935694899E-8</c:v>
                </c:pt>
                <c:pt idx="1087">
                  <c:v>2.5059068436176799E-8</c:v>
                </c:pt>
                <c:pt idx="1088">
                  <c:v>2.5001177753158499E-8</c:v>
                </c:pt>
                <c:pt idx="1089">
                  <c:v>2.4952686400949601E-8</c:v>
                </c:pt>
                <c:pt idx="1090">
                  <c:v>2.4900472729862899E-8</c:v>
                </c:pt>
                <c:pt idx="1091">
                  <c:v>2.4844722052213499E-8</c:v>
                </c:pt>
                <c:pt idx="1092">
                  <c:v>2.4792831841013598E-8</c:v>
                </c:pt>
                <c:pt idx="1093">
                  <c:v>2.4739690170453101E-8</c:v>
                </c:pt>
                <c:pt idx="1094">
                  <c:v>2.46910565644959E-8</c:v>
                </c:pt>
                <c:pt idx="1095">
                  <c:v>2.4636460083623699E-8</c:v>
                </c:pt>
                <c:pt idx="1096">
                  <c:v>2.45865620197557E-8</c:v>
                </c:pt>
                <c:pt idx="1097">
                  <c:v>2.4536456744510599E-8</c:v>
                </c:pt>
                <c:pt idx="1098">
                  <c:v>2.4484989556507201E-8</c:v>
                </c:pt>
                <c:pt idx="1099">
                  <c:v>2.4431272674043001E-8</c:v>
                </c:pt>
                <c:pt idx="1100">
                  <c:v>2.4383576326944099E-8</c:v>
                </c:pt>
                <c:pt idx="1101">
                  <c:v>2.4332354598116198E-8</c:v>
                </c:pt>
                <c:pt idx="1102">
                  <c:v>2.4282805192737699E-8</c:v>
                </c:pt>
                <c:pt idx="1103">
                  <c:v>2.4228171149718799E-8</c:v>
                </c:pt>
                <c:pt idx="1104">
                  <c:v>2.4177121976778199E-8</c:v>
                </c:pt>
                <c:pt idx="1105">
                  <c:v>2.4128891544332699E-8</c:v>
                </c:pt>
                <c:pt idx="1106">
                  <c:v>2.4078659264510702E-8</c:v>
                </c:pt>
                <c:pt idx="1107">
                  <c:v>2.40292406313818E-8</c:v>
                </c:pt>
                <c:pt idx="1108">
                  <c:v>2.3975872645700599E-8</c:v>
                </c:pt>
                <c:pt idx="1109">
                  <c:v>2.3924748299770201E-8</c:v>
                </c:pt>
                <c:pt idx="1110">
                  <c:v>2.3875871908867798E-8</c:v>
                </c:pt>
                <c:pt idx="1111">
                  <c:v>2.3825385999037099E-8</c:v>
                </c:pt>
                <c:pt idx="1112">
                  <c:v>2.3774547621244801E-8</c:v>
                </c:pt>
                <c:pt idx="1113">
                  <c:v>2.37332070276386E-8</c:v>
                </c:pt>
                <c:pt idx="1114">
                  <c:v>2.3679427058199899E-8</c:v>
                </c:pt>
                <c:pt idx="1115">
                  <c:v>2.36305463477976E-8</c:v>
                </c:pt>
                <c:pt idx="1116">
                  <c:v>2.3578952256659E-8</c:v>
                </c:pt>
                <c:pt idx="1117">
                  <c:v>2.3531696539321999E-8</c:v>
                </c:pt>
                <c:pt idx="1118">
                  <c:v>2.3487095916291802E-8</c:v>
                </c:pt>
                <c:pt idx="1119">
                  <c:v>2.3436424842354101E-8</c:v>
                </c:pt>
                <c:pt idx="1120">
                  <c:v>2.3380946193467399E-8</c:v>
                </c:pt>
                <c:pt idx="1121">
                  <c:v>2.33365662185488E-8</c:v>
                </c:pt>
                <c:pt idx="1122">
                  <c:v>2.3288376958800001E-8</c:v>
                </c:pt>
                <c:pt idx="1123">
                  <c:v>2.3240955130246901E-8</c:v>
                </c:pt>
                <c:pt idx="1124">
                  <c:v>2.3195594765406501E-8</c:v>
                </c:pt>
                <c:pt idx="1125">
                  <c:v>2.3143977915826999E-8</c:v>
                </c:pt>
                <c:pt idx="1126">
                  <c:v>2.3096141174276399E-8</c:v>
                </c:pt>
                <c:pt idx="1127">
                  <c:v>2.3048607285402002E-8</c:v>
                </c:pt>
                <c:pt idx="1128">
                  <c:v>2.3002003034667501E-8</c:v>
                </c:pt>
                <c:pt idx="1129">
                  <c:v>2.2952696309019999E-8</c:v>
                </c:pt>
                <c:pt idx="1130">
                  <c:v>2.2908295128769099E-8</c:v>
                </c:pt>
                <c:pt idx="1131">
                  <c:v>2.28633912143041E-8</c:v>
                </c:pt>
                <c:pt idx="1132">
                  <c:v>2.2815652917849199E-8</c:v>
                </c:pt>
                <c:pt idx="1133">
                  <c:v>2.2765484060232299E-8</c:v>
                </c:pt>
                <c:pt idx="1134">
                  <c:v>2.2718902307125499E-8</c:v>
                </c:pt>
                <c:pt idx="1135">
                  <c:v>2.2672933990285101E-8</c:v>
                </c:pt>
                <c:pt idx="1136">
                  <c:v>2.2627730996881601E-8</c:v>
                </c:pt>
                <c:pt idx="1137">
                  <c:v>2.2582378907419499E-8</c:v>
                </c:pt>
                <c:pt idx="1138">
                  <c:v>2.25379447446212E-8</c:v>
                </c:pt>
                <c:pt idx="1139">
                  <c:v>2.24918960216487E-8</c:v>
                </c:pt>
                <c:pt idx="1140">
                  <c:v>2.2443282519169401E-8</c:v>
                </c:pt>
                <c:pt idx="1141">
                  <c:v>2.23931255225955E-8</c:v>
                </c:pt>
                <c:pt idx="1142">
                  <c:v>2.2353183415748299E-8</c:v>
                </c:pt>
                <c:pt idx="1143">
                  <c:v>2.23077685282691E-8</c:v>
                </c:pt>
                <c:pt idx="1144">
                  <c:v>2.2257739879487001E-8</c:v>
                </c:pt>
                <c:pt idx="1145">
                  <c:v>2.2219615463766301E-8</c:v>
                </c:pt>
                <c:pt idx="1146">
                  <c:v>2.2170948811724498E-8</c:v>
                </c:pt>
                <c:pt idx="1147">
                  <c:v>2.21278971694923E-8</c:v>
                </c:pt>
                <c:pt idx="1148">
                  <c:v>2.2080814150462699E-8</c:v>
                </c:pt>
                <c:pt idx="1149">
                  <c:v>2.20375313711732E-8</c:v>
                </c:pt>
                <c:pt idx="1150">
                  <c:v>2.1991263615237901E-8</c:v>
                </c:pt>
                <c:pt idx="1151">
                  <c:v>2.1948998483443899E-8</c:v>
                </c:pt>
                <c:pt idx="1152">
                  <c:v>2.1903999586171001E-8</c:v>
                </c:pt>
                <c:pt idx="1153">
                  <c:v>2.1861109795135799E-8</c:v>
                </c:pt>
                <c:pt idx="1154">
                  <c:v>2.1814229015538898E-8</c:v>
                </c:pt>
                <c:pt idx="1155">
                  <c:v>2.17645791821302E-8</c:v>
                </c:pt>
                <c:pt idx="1156">
                  <c:v>2.1722506656154701E-8</c:v>
                </c:pt>
                <c:pt idx="1157">
                  <c:v>2.16865854282252E-8</c:v>
                </c:pt>
                <c:pt idx="1158">
                  <c:v>2.1637355678687E-8</c:v>
                </c:pt>
                <c:pt idx="1159">
                  <c:v>2.15980166867776E-8</c:v>
                </c:pt>
                <c:pt idx="1160">
                  <c:v>2.15500460115923E-8</c:v>
                </c:pt>
                <c:pt idx="1161">
                  <c:v>2.1507861880196E-8</c:v>
                </c:pt>
                <c:pt idx="1162">
                  <c:v>2.14629645434128E-8</c:v>
                </c:pt>
                <c:pt idx="1163">
                  <c:v>2.14190973174018E-8</c:v>
                </c:pt>
                <c:pt idx="1164">
                  <c:v>2.13743080762282E-8</c:v>
                </c:pt>
                <c:pt idx="1165">
                  <c:v>2.1332783467998502E-8</c:v>
                </c:pt>
                <c:pt idx="1166">
                  <c:v>2.1293124915777599E-8</c:v>
                </c:pt>
                <c:pt idx="1167">
                  <c:v>2.1249169354033601E-8</c:v>
                </c:pt>
                <c:pt idx="1168">
                  <c:v>2.1208685288197799E-8</c:v>
                </c:pt>
                <c:pt idx="1169">
                  <c:v>2.11648043784981E-8</c:v>
                </c:pt>
                <c:pt idx="1170">
                  <c:v>2.1122205209855901E-8</c:v>
                </c:pt>
                <c:pt idx="1171">
                  <c:v>2.1080101386748802E-8</c:v>
                </c:pt>
                <c:pt idx="1172">
                  <c:v>2.1035304743493099E-8</c:v>
                </c:pt>
                <c:pt idx="1173">
                  <c:v>2.09981887250302E-8</c:v>
                </c:pt>
                <c:pt idx="1174">
                  <c:v>2.0957403067922599E-8</c:v>
                </c:pt>
                <c:pt idx="1175">
                  <c:v>2.09109407171902E-8</c:v>
                </c:pt>
                <c:pt idx="1176">
                  <c:v>2.08717429846706E-8</c:v>
                </c:pt>
                <c:pt idx="1177">
                  <c:v>2.0829466210390901E-8</c:v>
                </c:pt>
                <c:pt idx="1178">
                  <c:v>2.0789972839452301E-8</c:v>
                </c:pt>
                <c:pt idx="1179">
                  <c:v>2.07473276196995E-8</c:v>
                </c:pt>
                <c:pt idx="1180">
                  <c:v>2.0702959485337501E-8</c:v>
                </c:pt>
                <c:pt idx="1181">
                  <c:v>2.0663063620825799E-8</c:v>
                </c:pt>
                <c:pt idx="1182">
                  <c:v>2.06265424268273E-8</c:v>
                </c:pt>
                <c:pt idx="1183">
                  <c:v>2.0587603277434099E-8</c:v>
                </c:pt>
                <c:pt idx="1184">
                  <c:v>2.0542339666887699E-8</c:v>
                </c:pt>
                <c:pt idx="1185">
                  <c:v>2.0502429415327999E-8</c:v>
                </c:pt>
                <c:pt idx="1186">
                  <c:v>2.0461472125432601E-8</c:v>
                </c:pt>
                <c:pt idx="1187">
                  <c:v>2.0422520892500901E-8</c:v>
                </c:pt>
                <c:pt idx="1188">
                  <c:v>2.0379448685133201E-8</c:v>
                </c:pt>
                <c:pt idx="1189">
                  <c:v>2.0341170358490301E-8</c:v>
                </c:pt>
                <c:pt idx="1190">
                  <c:v>2.0298937009155101E-8</c:v>
                </c:pt>
                <c:pt idx="1191">
                  <c:v>2.0261706112535602E-8</c:v>
                </c:pt>
                <c:pt idx="1192">
                  <c:v>2.0219674909996E-8</c:v>
                </c:pt>
                <c:pt idx="1193">
                  <c:v>2.0181591631114899E-8</c:v>
                </c:pt>
                <c:pt idx="1194">
                  <c:v>2.0139601704686101E-8</c:v>
                </c:pt>
                <c:pt idx="1195">
                  <c:v>2.0100465480657099E-8</c:v>
                </c:pt>
                <c:pt idx="1196">
                  <c:v>2.0063786935037399E-8</c:v>
                </c:pt>
                <c:pt idx="1197">
                  <c:v>2.0023548228236101E-8</c:v>
                </c:pt>
                <c:pt idx="1198">
                  <c:v>1.9986598014649402E-8</c:v>
                </c:pt>
                <c:pt idx="1199">
                  <c:v>1.99427110735048E-8</c:v>
                </c:pt>
                <c:pt idx="1200">
                  <c:v>1.9905623010174899E-8</c:v>
                </c:pt>
                <c:pt idx="1201">
                  <c:v>1.98681862947341E-8</c:v>
                </c:pt>
                <c:pt idx="1202">
                  <c:v>1.9824796560076699E-8</c:v>
                </c:pt>
                <c:pt idx="1203">
                  <c:v>1.9788329295540801E-8</c:v>
                </c:pt>
                <c:pt idx="1204">
                  <c:v>1.97505625706324E-8</c:v>
                </c:pt>
                <c:pt idx="1205">
                  <c:v>1.9711175220556199E-8</c:v>
                </c:pt>
                <c:pt idx="1206">
                  <c:v>1.9673078368977599E-8</c:v>
                </c:pt>
                <c:pt idx="1207">
                  <c:v>1.9632175819490999E-8</c:v>
                </c:pt>
                <c:pt idx="1208">
                  <c:v>1.9596605425404801E-8</c:v>
                </c:pt>
                <c:pt idx="1209">
                  <c:v>1.95577489558438E-8</c:v>
                </c:pt>
                <c:pt idx="1210">
                  <c:v>1.95203145034907E-8</c:v>
                </c:pt>
                <c:pt idx="1211">
                  <c:v>1.94813417151035E-8</c:v>
                </c:pt>
                <c:pt idx="1212">
                  <c:v>1.9443762052946199E-8</c:v>
                </c:pt>
                <c:pt idx="1213">
                  <c:v>1.9404608239846099E-8</c:v>
                </c:pt>
                <c:pt idx="1214">
                  <c:v>1.93690115559552E-8</c:v>
                </c:pt>
                <c:pt idx="1215">
                  <c:v>1.9330122686908599E-8</c:v>
                </c:pt>
                <c:pt idx="1216">
                  <c:v>1.9290439872175202E-8</c:v>
                </c:pt>
                <c:pt idx="1217">
                  <c:v>1.9255287190727499E-8</c:v>
                </c:pt>
                <c:pt idx="1218">
                  <c:v>1.9220265194532499E-8</c:v>
                </c:pt>
                <c:pt idx="1219">
                  <c:v>1.91820930039785E-8</c:v>
                </c:pt>
                <c:pt idx="1220">
                  <c:v>1.91410972790875E-8</c:v>
                </c:pt>
                <c:pt idx="1221">
                  <c:v>1.9108724473241801E-8</c:v>
                </c:pt>
                <c:pt idx="1222">
                  <c:v>1.9069438844851001E-8</c:v>
                </c:pt>
                <c:pt idx="1223">
                  <c:v>1.90325725971972E-8</c:v>
                </c:pt>
                <c:pt idx="1224">
                  <c:v>1.89943087979399E-8</c:v>
                </c:pt>
                <c:pt idx="1225">
                  <c:v>1.8963138799480299E-8</c:v>
                </c:pt>
                <c:pt idx="1226">
                  <c:v>1.89231447994456E-8</c:v>
                </c:pt>
                <c:pt idx="1227">
                  <c:v>1.8887602661971901E-8</c:v>
                </c:pt>
                <c:pt idx="1228">
                  <c:v>1.8847679213453601E-8</c:v>
                </c:pt>
                <c:pt idx="1229">
                  <c:v>1.8814434699932701E-8</c:v>
                </c:pt>
                <c:pt idx="1230">
                  <c:v>1.8776271169519701E-8</c:v>
                </c:pt>
                <c:pt idx="1231">
                  <c:v>1.8743014828438498E-8</c:v>
                </c:pt>
                <c:pt idx="1232">
                  <c:v>1.87048367394326E-8</c:v>
                </c:pt>
                <c:pt idx="1233">
                  <c:v>1.8671562038023801E-8</c:v>
                </c:pt>
                <c:pt idx="1234">
                  <c:v>1.8632257804507801E-8</c:v>
                </c:pt>
                <c:pt idx="1235">
                  <c:v>1.8596471926244101E-8</c:v>
                </c:pt>
                <c:pt idx="1236">
                  <c:v>1.85628691307856E-8</c:v>
                </c:pt>
                <c:pt idx="1237">
                  <c:v>1.8530886256582799E-8</c:v>
                </c:pt>
                <c:pt idx="1238">
                  <c:v>1.8488779766663698E-8</c:v>
                </c:pt>
                <c:pt idx="1239">
                  <c:v>1.8456120566672101E-8</c:v>
                </c:pt>
                <c:pt idx="1240">
                  <c:v>1.8424209999701799E-8</c:v>
                </c:pt>
                <c:pt idx="1241">
                  <c:v>1.83866059806177E-8</c:v>
                </c:pt>
                <c:pt idx="1242">
                  <c:v>1.83507336457685E-8</c:v>
                </c:pt>
                <c:pt idx="1243">
                  <c:v>1.83170226639021E-8</c:v>
                </c:pt>
                <c:pt idx="1244">
                  <c:v>1.8280486317957099E-8</c:v>
                </c:pt>
                <c:pt idx="1245">
                  <c:v>1.82470510740867E-8</c:v>
                </c:pt>
                <c:pt idx="1246">
                  <c:v>1.82086513614268E-8</c:v>
                </c:pt>
                <c:pt idx="1247">
                  <c:v>1.8173994022537299E-8</c:v>
                </c:pt>
                <c:pt idx="1248">
                  <c:v>1.81440105207822E-8</c:v>
                </c:pt>
                <c:pt idx="1249">
                  <c:v>1.8104394323667599E-8</c:v>
                </c:pt>
                <c:pt idx="1250">
                  <c:v>1.8071531105085098E-8</c:v>
                </c:pt>
                <c:pt idx="1251">
                  <c:v>1.8038260887672998E-8</c:v>
                </c:pt>
                <c:pt idx="1252">
                  <c:v>1.8003378533410499E-8</c:v>
                </c:pt>
                <c:pt idx="1253">
                  <c:v>1.79664858952826E-8</c:v>
                </c:pt>
                <c:pt idx="1254">
                  <c:v>1.7938132056024001E-8</c:v>
                </c:pt>
                <c:pt idx="1255">
                  <c:v>1.79005453186253E-8</c:v>
                </c:pt>
                <c:pt idx="1256">
                  <c:v>1.7868007184298902E-8</c:v>
                </c:pt>
                <c:pt idx="1257">
                  <c:v>1.7832933756900499E-8</c:v>
                </c:pt>
                <c:pt idx="1258">
                  <c:v>1.7803535348479899E-8</c:v>
                </c:pt>
                <c:pt idx="1259">
                  <c:v>1.77679591847491E-8</c:v>
                </c:pt>
                <c:pt idx="1260">
                  <c:v>1.77313051488611E-8</c:v>
                </c:pt>
                <c:pt idx="1261">
                  <c:v>1.7701036976956399E-8</c:v>
                </c:pt>
                <c:pt idx="1262">
                  <c:v>1.76676896785783E-8</c:v>
                </c:pt>
                <c:pt idx="1263">
                  <c:v>1.76338156814605E-8</c:v>
                </c:pt>
                <c:pt idx="1264">
                  <c:v>1.7600388965456101E-8</c:v>
                </c:pt>
                <c:pt idx="1265">
                  <c:v>1.7563104732283501E-8</c:v>
                </c:pt>
                <c:pt idx="1266">
                  <c:v>1.7535365508060898E-8</c:v>
                </c:pt>
                <c:pt idx="1267">
                  <c:v>1.7501857262778E-8</c:v>
                </c:pt>
                <c:pt idx="1268">
                  <c:v>1.7469991568418999E-8</c:v>
                </c:pt>
                <c:pt idx="1269">
                  <c:v>1.7433549623139601E-8</c:v>
                </c:pt>
                <c:pt idx="1270">
                  <c:v>1.7401335359022001E-8</c:v>
                </c:pt>
                <c:pt idx="1271">
                  <c:v>1.7373296144262699E-8</c:v>
                </c:pt>
                <c:pt idx="1272">
                  <c:v>1.73383106520776E-8</c:v>
                </c:pt>
                <c:pt idx="1273">
                  <c:v>1.73057055081884E-8</c:v>
                </c:pt>
                <c:pt idx="1274">
                  <c:v>1.7276072202479201E-8</c:v>
                </c:pt>
                <c:pt idx="1275">
                  <c:v>1.7242412777887701E-8</c:v>
                </c:pt>
                <c:pt idx="1276">
                  <c:v>1.7212568167262701E-8</c:v>
                </c:pt>
                <c:pt idx="1277">
                  <c:v>1.7179749723075299E-8</c:v>
                </c:pt>
                <c:pt idx="1278">
                  <c:v>1.7148744759925199E-8</c:v>
                </c:pt>
                <c:pt idx="1279">
                  <c:v>1.7115583939951901E-8</c:v>
                </c:pt>
                <c:pt idx="1280">
                  <c:v>1.7081942731486399E-8</c:v>
                </c:pt>
                <c:pt idx="1281">
                  <c:v>1.7051015454653001E-8</c:v>
                </c:pt>
                <c:pt idx="1282">
                  <c:v>1.7016847600218201E-8</c:v>
                </c:pt>
                <c:pt idx="1283">
                  <c:v>1.6987472769803501E-8</c:v>
                </c:pt>
                <c:pt idx="1284">
                  <c:v>1.6955240381558199E-8</c:v>
                </c:pt>
                <c:pt idx="1285">
                  <c:v>1.69249667642893E-8</c:v>
                </c:pt>
                <c:pt idx="1286">
                  <c:v>1.68927181759068E-8</c:v>
                </c:pt>
                <c:pt idx="1287">
                  <c:v>1.6860214978428899E-8</c:v>
                </c:pt>
                <c:pt idx="1288">
                  <c:v>1.6829603212501301E-8</c:v>
                </c:pt>
                <c:pt idx="1289">
                  <c:v>1.67980374390021E-8</c:v>
                </c:pt>
                <c:pt idx="1290">
                  <c:v>1.6768595838416299E-8</c:v>
                </c:pt>
                <c:pt idx="1291">
                  <c:v>1.6736280550533099E-8</c:v>
                </c:pt>
                <c:pt idx="1292">
                  <c:v>1.67025902006071E-8</c:v>
                </c:pt>
                <c:pt idx="1293">
                  <c:v>1.66716010031653E-8</c:v>
                </c:pt>
                <c:pt idx="1294">
                  <c:v>1.66428790927624E-8</c:v>
                </c:pt>
                <c:pt idx="1295">
                  <c:v>1.66136709914491E-8</c:v>
                </c:pt>
                <c:pt idx="1296">
                  <c:v>1.65805429789229E-8</c:v>
                </c:pt>
                <c:pt idx="1297">
                  <c:v>1.6552466059910202E-8</c:v>
                </c:pt>
                <c:pt idx="1298">
                  <c:v>1.6522957480102398E-8</c:v>
                </c:pt>
                <c:pt idx="1299">
                  <c:v>1.64905590922569E-8</c:v>
                </c:pt>
                <c:pt idx="1300">
                  <c:v>1.6458973252361099E-8</c:v>
                </c:pt>
                <c:pt idx="1301">
                  <c:v>1.6427296908220401E-8</c:v>
                </c:pt>
                <c:pt idx="1302">
                  <c:v>1.6402139700715898E-8</c:v>
                </c:pt>
                <c:pt idx="1303">
                  <c:v>1.6367436015104298E-8</c:v>
                </c:pt>
                <c:pt idx="1304">
                  <c:v>1.6347348214844599E-8</c:v>
                </c:pt>
                <c:pt idx="1305">
                  <c:v>1.63112273954885E-8</c:v>
                </c:pt>
                <c:pt idx="1306">
                  <c:v>1.62794113489434E-8</c:v>
                </c:pt>
                <c:pt idx="1307">
                  <c:v>1.6250761727427899E-8</c:v>
                </c:pt>
                <c:pt idx="1308">
                  <c:v>1.6220539097540399E-8</c:v>
                </c:pt>
                <c:pt idx="1309">
                  <c:v>1.6189459040080101E-8</c:v>
                </c:pt>
                <c:pt idx="1310">
                  <c:v>1.6159518218691799E-8</c:v>
                </c:pt>
                <c:pt idx="1311">
                  <c:v>1.6133210367836499E-8</c:v>
                </c:pt>
                <c:pt idx="1312">
                  <c:v>1.6099282290809199E-8</c:v>
                </c:pt>
                <c:pt idx="1313">
                  <c:v>1.6074627265533302E-8</c:v>
                </c:pt>
                <c:pt idx="1314">
                  <c:v>1.6039447249094399E-8</c:v>
                </c:pt>
                <c:pt idx="1315">
                  <c:v>1.60143320117449E-8</c:v>
                </c:pt>
                <c:pt idx="1316">
                  <c:v>1.5985202229499599E-8</c:v>
                </c:pt>
                <c:pt idx="1317">
                  <c:v>1.5958801150832699E-8</c:v>
                </c:pt>
                <c:pt idx="1318">
                  <c:v>1.59269648135521E-8</c:v>
                </c:pt>
                <c:pt idx="1319">
                  <c:v>1.5900499921612902E-8</c:v>
                </c:pt>
                <c:pt idx="1320">
                  <c:v>1.5873002643745599E-8</c:v>
                </c:pt>
                <c:pt idx="1321">
                  <c:v>1.58375951253365E-8</c:v>
                </c:pt>
                <c:pt idx="1322">
                  <c:v>1.5806668593237399E-8</c:v>
                </c:pt>
                <c:pt idx="1323">
                  <c:v>1.5784660227529001E-8</c:v>
                </c:pt>
                <c:pt idx="1324">
                  <c:v>1.57560877487649E-8</c:v>
                </c:pt>
                <c:pt idx="1325">
                  <c:v>1.5725961785231199E-8</c:v>
                </c:pt>
                <c:pt idx="1326">
                  <c:v>1.5696106798635001E-8</c:v>
                </c:pt>
                <c:pt idx="1327">
                  <c:v>1.56687997401407E-8</c:v>
                </c:pt>
                <c:pt idx="1328">
                  <c:v>1.5641357134500801E-8</c:v>
                </c:pt>
                <c:pt idx="1329">
                  <c:v>1.5612640436937499E-8</c:v>
                </c:pt>
                <c:pt idx="1330">
                  <c:v>1.5585649094037802E-8</c:v>
                </c:pt>
                <c:pt idx="1331">
                  <c:v>1.5556390565424399E-8</c:v>
                </c:pt>
                <c:pt idx="1332">
                  <c:v>1.55298280766583E-8</c:v>
                </c:pt>
                <c:pt idx="1333">
                  <c:v>1.5498895771593399E-8</c:v>
                </c:pt>
                <c:pt idx="1334">
                  <c:v>1.54735592699721E-8</c:v>
                </c:pt>
                <c:pt idx="1335">
                  <c:v>1.5445259535920399E-8</c:v>
                </c:pt>
                <c:pt idx="1336">
                  <c:v>1.54165784625807E-8</c:v>
                </c:pt>
                <c:pt idx="1337">
                  <c:v>1.5387421676225001E-8</c:v>
                </c:pt>
                <c:pt idx="1338">
                  <c:v>1.53598807473794E-8</c:v>
                </c:pt>
                <c:pt idx="1339">
                  <c:v>1.53332515164316E-8</c:v>
                </c:pt>
                <c:pt idx="1340">
                  <c:v>1.5309972512247999E-8</c:v>
                </c:pt>
                <c:pt idx="1341">
                  <c:v>1.5277611949160601E-8</c:v>
                </c:pt>
                <c:pt idx="1342">
                  <c:v>1.5248280542437301E-8</c:v>
                </c:pt>
                <c:pt idx="1343">
                  <c:v>1.5224944156730901E-8</c:v>
                </c:pt>
                <c:pt idx="1344">
                  <c:v>1.51936159988031E-8</c:v>
                </c:pt>
                <c:pt idx="1345">
                  <c:v>1.5167783788854302E-8</c:v>
                </c:pt>
                <c:pt idx="1346">
                  <c:v>1.5137762433695599E-8</c:v>
                </c:pt>
                <c:pt idx="1347">
                  <c:v>1.5114669545761801E-8</c:v>
                </c:pt>
                <c:pt idx="1348">
                  <c:v>1.5089167934843001E-8</c:v>
                </c:pt>
                <c:pt idx="1349">
                  <c:v>1.5060663031767398E-8</c:v>
                </c:pt>
                <c:pt idx="1350">
                  <c:v>1.5030622024470698E-8</c:v>
                </c:pt>
                <c:pt idx="1351">
                  <c:v>1.5005292105843501E-8</c:v>
                </c:pt>
                <c:pt idx="1352">
                  <c:v>1.49803167212287E-8</c:v>
                </c:pt>
                <c:pt idx="1353">
                  <c:v>1.4953572887280001E-8</c:v>
                </c:pt>
                <c:pt idx="1354">
                  <c:v>1.49268330922894E-8</c:v>
                </c:pt>
                <c:pt idx="1355">
                  <c:v>1.4901203563159699E-8</c:v>
                </c:pt>
                <c:pt idx="1356">
                  <c:v>1.4870331789682399E-8</c:v>
                </c:pt>
                <c:pt idx="1357">
                  <c:v>1.48450688107058E-8</c:v>
                </c:pt>
                <c:pt idx="1358">
                  <c:v>1.4821282798683899E-8</c:v>
                </c:pt>
                <c:pt idx="1359">
                  <c:v>1.4794917279246E-8</c:v>
                </c:pt>
                <c:pt idx="1360">
                  <c:v>1.4768649534892701E-8</c:v>
                </c:pt>
                <c:pt idx="1361">
                  <c:v>1.4745821064695899E-8</c:v>
                </c:pt>
                <c:pt idx="1362">
                  <c:v>1.4716231057935201E-8</c:v>
                </c:pt>
                <c:pt idx="1363">
                  <c:v>1.46914637357464E-8</c:v>
                </c:pt>
                <c:pt idx="1364">
                  <c:v>1.46627706093909E-8</c:v>
                </c:pt>
                <c:pt idx="1365">
                  <c:v>1.46424437747704E-8</c:v>
                </c:pt>
                <c:pt idx="1366">
                  <c:v>1.4613760699538201E-8</c:v>
                </c:pt>
                <c:pt idx="1367">
                  <c:v>1.4586810306614801E-8</c:v>
                </c:pt>
                <c:pt idx="1368">
                  <c:v>1.45598128034884E-8</c:v>
                </c:pt>
                <c:pt idx="1369">
                  <c:v>1.45360723614555E-8</c:v>
                </c:pt>
                <c:pt idx="1370">
                  <c:v>1.45075551030012E-8</c:v>
                </c:pt>
                <c:pt idx="1371">
                  <c:v>1.44874475580265E-8</c:v>
                </c:pt>
                <c:pt idx="1372">
                  <c:v>1.4456830855282101E-8</c:v>
                </c:pt>
                <c:pt idx="1373">
                  <c:v>1.44296752338633E-8</c:v>
                </c:pt>
                <c:pt idx="1374">
                  <c:v>1.44046315036705E-8</c:v>
                </c:pt>
                <c:pt idx="1375">
                  <c:v>1.4376698651507099E-8</c:v>
                </c:pt>
                <c:pt idx="1376">
                  <c:v>1.4356214425452601E-8</c:v>
                </c:pt>
                <c:pt idx="1377">
                  <c:v>1.4333967333710301E-8</c:v>
                </c:pt>
                <c:pt idx="1378">
                  <c:v>1.43051029417144E-8</c:v>
                </c:pt>
                <c:pt idx="1379">
                  <c:v>1.42823469777724E-8</c:v>
                </c:pt>
                <c:pt idx="1380">
                  <c:v>1.42605842107783E-8</c:v>
                </c:pt>
                <c:pt idx="1381">
                  <c:v>1.42323231992518E-8</c:v>
                </c:pt>
                <c:pt idx="1382">
                  <c:v>1.4208109400032899E-8</c:v>
                </c:pt>
                <c:pt idx="1383">
                  <c:v>1.4182316177974199E-8</c:v>
                </c:pt>
                <c:pt idx="1384">
                  <c:v>1.4156762503578901E-8</c:v>
                </c:pt>
                <c:pt idx="1385">
                  <c:v>1.41304028980731E-8</c:v>
                </c:pt>
                <c:pt idx="1386">
                  <c:v>1.41085645666101E-8</c:v>
                </c:pt>
                <c:pt idx="1387">
                  <c:v>1.4085734549586699E-8</c:v>
                </c:pt>
                <c:pt idx="1388">
                  <c:v>1.4060562147238201E-8</c:v>
                </c:pt>
                <c:pt idx="1389">
                  <c:v>1.4034678190824901E-8</c:v>
                </c:pt>
                <c:pt idx="1390">
                  <c:v>1.4007906687421201E-8</c:v>
                </c:pt>
                <c:pt idx="1391">
                  <c:v>1.3987766390688401E-8</c:v>
                </c:pt>
                <c:pt idx="1392">
                  <c:v>1.39615269664357E-8</c:v>
                </c:pt>
                <c:pt idx="1393">
                  <c:v>1.39354165220035E-8</c:v>
                </c:pt>
                <c:pt idx="1394">
                  <c:v>1.39138890257734E-8</c:v>
                </c:pt>
                <c:pt idx="1395">
                  <c:v>1.3890341137299999E-8</c:v>
                </c:pt>
                <c:pt idx="1396">
                  <c:v>1.3859859302372699E-8</c:v>
                </c:pt>
                <c:pt idx="1397">
                  <c:v>1.3841718018999599E-8</c:v>
                </c:pt>
                <c:pt idx="1398">
                  <c:v>1.38135509281417E-8</c:v>
                </c:pt>
                <c:pt idx="1399">
                  <c:v>1.37905588438666E-8</c:v>
                </c:pt>
                <c:pt idx="1400">
                  <c:v>1.37685010501497E-8</c:v>
                </c:pt>
                <c:pt idx="1401">
                  <c:v>1.37442920232861E-8</c:v>
                </c:pt>
                <c:pt idx="1402">
                  <c:v>1.37196100062555E-8</c:v>
                </c:pt>
                <c:pt idx="1403">
                  <c:v>1.36965483038027E-8</c:v>
                </c:pt>
                <c:pt idx="1404">
                  <c:v>1.36688792119289E-8</c:v>
                </c:pt>
                <c:pt idx="1405">
                  <c:v>1.36509361275177E-8</c:v>
                </c:pt>
                <c:pt idx="1406">
                  <c:v>1.36230167240963E-8</c:v>
                </c:pt>
                <c:pt idx="1407">
                  <c:v>1.3599228041232601E-8</c:v>
                </c:pt>
                <c:pt idx="1408">
                  <c:v>1.3580601626623499E-8</c:v>
                </c:pt>
                <c:pt idx="1409">
                  <c:v>1.35540401288303E-8</c:v>
                </c:pt>
                <c:pt idx="1410">
                  <c:v>1.35319478863141E-8</c:v>
                </c:pt>
                <c:pt idx="1411">
                  <c:v>1.3508801465193199E-8</c:v>
                </c:pt>
                <c:pt idx="1412">
                  <c:v>1.34854452731553E-8</c:v>
                </c:pt>
                <c:pt idx="1413">
                  <c:v>1.3461827349325699E-8</c:v>
                </c:pt>
                <c:pt idx="1414">
                  <c:v>1.34367780139924E-8</c:v>
                </c:pt>
                <c:pt idx="1415">
                  <c:v>1.34121524440376E-8</c:v>
                </c:pt>
                <c:pt idx="1416">
                  <c:v>1.33946938389885E-8</c:v>
                </c:pt>
                <c:pt idx="1417">
                  <c:v>1.3370691592112899E-8</c:v>
                </c:pt>
                <c:pt idx="1418">
                  <c:v>1.33473727180188E-8</c:v>
                </c:pt>
                <c:pt idx="1419">
                  <c:v>1.33238013822511E-8</c:v>
                </c:pt>
                <c:pt idx="1420">
                  <c:v>1.33010203075537E-8</c:v>
                </c:pt>
                <c:pt idx="1421">
                  <c:v>1.32792256447331E-8</c:v>
                </c:pt>
                <c:pt idx="1422">
                  <c:v>1.32542406496192E-8</c:v>
                </c:pt>
                <c:pt idx="1423">
                  <c:v>1.3229695317081201E-8</c:v>
                </c:pt>
                <c:pt idx="1424">
                  <c:v>1.3211228879475201E-8</c:v>
                </c:pt>
                <c:pt idx="1425">
                  <c:v>1.3188182075823799E-8</c:v>
                </c:pt>
                <c:pt idx="1426">
                  <c:v>1.3163845277035501E-8</c:v>
                </c:pt>
                <c:pt idx="1427">
                  <c:v>1.31445323304615E-8</c:v>
                </c:pt>
                <c:pt idx="1428">
                  <c:v>1.3119326434791301E-8</c:v>
                </c:pt>
                <c:pt idx="1429">
                  <c:v>1.30978209122716E-8</c:v>
                </c:pt>
                <c:pt idx="1430">
                  <c:v>1.30776185495213E-8</c:v>
                </c:pt>
                <c:pt idx="1431">
                  <c:v>1.30524094099897E-8</c:v>
                </c:pt>
                <c:pt idx="1432">
                  <c:v>1.3030899667888401E-8</c:v>
                </c:pt>
                <c:pt idx="1433">
                  <c:v>1.30117985715168E-8</c:v>
                </c:pt>
                <c:pt idx="1434">
                  <c:v>1.29879615698053E-8</c:v>
                </c:pt>
                <c:pt idx="1435">
                  <c:v>1.29615356228839E-8</c:v>
                </c:pt>
                <c:pt idx="1436">
                  <c:v>1.29418230373742E-8</c:v>
                </c:pt>
                <c:pt idx="1437">
                  <c:v>1.2919434231892201E-8</c:v>
                </c:pt>
                <c:pt idx="1438">
                  <c:v>1.28970234346077E-8</c:v>
                </c:pt>
                <c:pt idx="1439">
                  <c:v>1.28734801296335E-8</c:v>
                </c:pt>
                <c:pt idx="1440">
                  <c:v>1.2857373304596699E-8</c:v>
                </c:pt>
                <c:pt idx="1441">
                  <c:v>1.2832846800701299E-8</c:v>
                </c:pt>
                <c:pt idx="1442">
                  <c:v>1.2813295649301201E-8</c:v>
                </c:pt>
                <c:pt idx="1443">
                  <c:v>1.27944265375633E-8</c:v>
                </c:pt>
                <c:pt idx="1444">
                  <c:v>1.27664640479419E-8</c:v>
                </c:pt>
                <c:pt idx="1445">
                  <c:v>1.2748147915556601E-8</c:v>
                </c:pt>
                <c:pt idx="1446">
                  <c:v>1.27286068887232E-8</c:v>
                </c:pt>
                <c:pt idx="1447">
                  <c:v>1.2707537876217701E-8</c:v>
                </c:pt>
                <c:pt idx="1448">
                  <c:v>1.26801474009309E-8</c:v>
                </c:pt>
                <c:pt idx="1449">
                  <c:v>1.2661439852331201E-8</c:v>
                </c:pt>
                <c:pt idx="1450">
                  <c:v>1.2638094224342401E-8</c:v>
                </c:pt>
                <c:pt idx="1451">
                  <c:v>1.2615594495086699E-8</c:v>
                </c:pt>
                <c:pt idx="1452">
                  <c:v>1.25974693523733E-8</c:v>
                </c:pt>
                <c:pt idx="1453">
                  <c:v>1.2573744786660399E-8</c:v>
                </c:pt>
                <c:pt idx="1454">
                  <c:v>1.25540887451366E-8</c:v>
                </c:pt>
                <c:pt idx="1455">
                  <c:v>1.2531771113087399E-8</c:v>
                </c:pt>
                <c:pt idx="1456">
                  <c:v>1.25127665620285E-8</c:v>
                </c:pt>
                <c:pt idx="1457">
                  <c:v>1.2493473083469001E-8</c:v>
                </c:pt>
                <c:pt idx="1458">
                  <c:v>1.2467190504704201E-8</c:v>
                </c:pt>
                <c:pt idx="1459">
                  <c:v>1.24520838606088E-8</c:v>
                </c:pt>
                <c:pt idx="1460">
                  <c:v>1.24288040184113E-8</c:v>
                </c:pt>
                <c:pt idx="1461">
                  <c:v>1.24074914683551E-8</c:v>
                </c:pt>
                <c:pt idx="1462">
                  <c:v>1.23875294694697E-8</c:v>
                </c:pt>
                <c:pt idx="1463">
                  <c:v>1.2365935764094699E-8</c:v>
                </c:pt>
                <c:pt idx="1464">
                  <c:v>1.2344517116580599E-8</c:v>
                </c:pt>
                <c:pt idx="1465">
                  <c:v>1.23255287720088E-8</c:v>
                </c:pt>
                <c:pt idx="1466">
                  <c:v>1.2305149523612701E-8</c:v>
                </c:pt>
                <c:pt idx="1467">
                  <c:v>1.2283035566974299E-8</c:v>
                </c:pt>
                <c:pt idx="1468">
                  <c:v>1.22620729722051E-8</c:v>
                </c:pt>
                <c:pt idx="1469">
                  <c:v>1.22425477771484E-8</c:v>
                </c:pt>
                <c:pt idx="1470">
                  <c:v>1.22214990040034E-8</c:v>
                </c:pt>
                <c:pt idx="1471">
                  <c:v>1.22018661710589E-8</c:v>
                </c:pt>
                <c:pt idx="1472">
                  <c:v>1.2182894849384301E-8</c:v>
                </c:pt>
                <c:pt idx="1473">
                  <c:v>1.21636429035146E-8</c:v>
                </c:pt>
                <c:pt idx="1474">
                  <c:v>1.2140725001975201E-8</c:v>
                </c:pt>
                <c:pt idx="1475">
                  <c:v>1.21198639756119E-8</c:v>
                </c:pt>
                <c:pt idx="1476">
                  <c:v>1.21015717888596E-8</c:v>
                </c:pt>
                <c:pt idx="1477">
                  <c:v>1.2083167394070999E-8</c:v>
                </c:pt>
                <c:pt idx="1478">
                  <c:v>1.20613059233341E-8</c:v>
                </c:pt>
                <c:pt idx="1479">
                  <c:v>1.2040658331860299E-8</c:v>
                </c:pt>
                <c:pt idx="1480">
                  <c:v>1.20171057422913E-8</c:v>
                </c:pt>
                <c:pt idx="1481">
                  <c:v>1.2000983234861499E-8</c:v>
                </c:pt>
                <c:pt idx="1482">
                  <c:v>1.1986395168141201E-8</c:v>
                </c:pt>
                <c:pt idx="1483">
                  <c:v>1.19604518451942E-8</c:v>
                </c:pt>
                <c:pt idx="1484">
                  <c:v>1.19424442943223E-8</c:v>
                </c:pt>
                <c:pt idx="1485">
                  <c:v>1.19243951530703E-8</c:v>
                </c:pt>
                <c:pt idx="1486">
                  <c:v>1.18996641471981E-8</c:v>
                </c:pt>
                <c:pt idx="1487">
                  <c:v>1.1884281048287801E-8</c:v>
                </c:pt>
                <c:pt idx="1488">
                  <c:v>1.18617644789196E-8</c:v>
                </c:pt>
                <c:pt idx="1489">
                  <c:v>1.18436160675472E-8</c:v>
                </c:pt>
                <c:pt idx="1490">
                  <c:v>1.18253911297952E-8</c:v>
                </c:pt>
                <c:pt idx="1491">
                  <c:v>1.18048590035195E-8</c:v>
                </c:pt>
                <c:pt idx="1492">
                  <c:v>1.17836598077164E-8</c:v>
                </c:pt>
                <c:pt idx="1493">
                  <c:v>1.17627333834098E-8</c:v>
                </c:pt>
                <c:pt idx="1494">
                  <c:v>1.17454654339034E-8</c:v>
                </c:pt>
                <c:pt idx="1495">
                  <c:v>1.17272328224922E-8</c:v>
                </c:pt>
                <c:pt idx="1496">
                  <c:v>1.17066912888056E-8</c:v>
                </c:pt>
                <c:pt idx="1497">
                  <c:v>1.16899042155994E-8</c:v>
                </c:pt>
                <c:pt idx="1498">
                  <c:v>1.16700594978606E-8</c:v>
                </c:pt>
                <c:pt idx="1499">
                  <c:v>1.1649717923590501E-8</c:v>
                </c:pt>
                <c:pt idx="1500">
                  <c:v>1.1629861751567499E-8</c:v>
                </c:pt>
                <c:pt idx="1501">
                  <c:v>1.16128240109757E-8</c:v>
                </c:pt>
                <c:pt idx="1502">
                  <c:v>1.1591561931343101E-8</c:v>
                </c:pt>
                <c:pt idx="1503">
                  <c:v>1.15760881285048E-8</c:v>
                </c:pt>
                <c:pt idx="1504">
                  <c:v>1.15578808840268E-8</c:v>
                </c:pt>
                <c:pt idx="1505">
                  <c:v>1.1539582543823099E-8</c:v>
                </c:pt>
                <c:pt idx="1506">
                  <c:v>1.15156466334632E-8</c:v>
                </c:pt>
                <c:pt idx="1507">
                  <c:v>1.1496828931247699E-8</c:v>
                </c:pt>
                <c:pt idx="1508">
                  <c:v>1.1479981397900999E-8</c:v>
                </c:pt>
                <c:pt idx="1509">
                  <c:v>1.14644873482088E-8</c:v>
                </c:pt>
                <c:pt idx="1510">
                  <c:v>1.14396278658202E-8</c:v>
                </c:pt>
                <c:pt idx="1511">
                  <c:v>1.14285146625308E-8</c:v>
                </c:pt>
                <c:pt idx="1512">
                  <c:v>1.1405789775694301E-8</c:v>
                </c:pt>
                <c:pt idx="1513">
                  <c:v>1.1386273776308999E-8</c:v>
                </c:pt>
                <c:pt idx="1514">
                  <c:v>1.13674479306268E-8</c:v>
                </c:pt>
                <c:pt idx="1515">
                  <c:v>1.1348377679602599E-8</c:v>
                </c:pt>
                <c:pt idx="1516">
                  <c:v>1.1333428733169799E-8</c:v>
                </c:pt>
                <c:pt idx="1517">
                  <c:v>1.1312559675014001E-8</c:v>
                </c:pt>
                <c:pt idx="1518">
                  <c:v>1.12942559951524E-8</c:v>
                </c:pt>
                <c:pt idx="1519">
                  <c:v>1.1276943513640901E-8</c:v>
                </c:pt>
                <c:pt idx="1520">
                  <c:v>1.12619759796483E-8</c:v>
                </c:pt>
                <c:pt idx="1521">
                  <c:v>1.1239979681809499E-8</c:v>
                </c:pt>
                <c:pt idx="1522">
                  <c:v>1.1223586131346E-8</c:v>
                </c:pt>
                <c:pt idx="1523">
                  <c:v>1.12031278126893E-8</c:v>
                </c:pt>
                <c:pt idx="1524">
                  <c:v>1.1186443407514799E-8</c:v>
                </c:pt>
                <c:pt idx="1525">
                  <c:v>1.11689391962876E-8</c:v>
                </c:pt>
                <c:pt idx="1526">
                  <c:v>1.11470974445084E-8</c:v>
                </c:pt>
                <c:pt idx="1527">
                  <c:v>1.1130896785093E-8</c:v>
                </c:pt>
                <c:pt idx="1528">
                  <c:v>1.1108470404263301E-8</c:v>
                </c:pt>
                <c:pt idx="1529">
                  <c:v>1.11004081165963E-8</c:v>
                </c:pt>
                <c:pt idx="1530">
                  <c:v>1.10759562512085E-8</c:v>
                </c:pt>
                <c:pt idx="1531">
                  <c:v>1.10609169364424E-8</c:v>
                </c:pt>
                <c:pt idx="1532">
                  <c:v>1.1042146506624401E-8</c:v>
                </c:pt>
                <c:pt idx="1533">
                  <c:v>1.1020935755524E-8</c:v>
                </c:pt>
                <c:pt idx="1534">
                  <c:v>1.1009957038496299E-8</c:v>
                </c:pt>
                <c:pt idx="1535">
                  <c:v>1.09885063468851E-8</c:v>
                </c:pt>
                <c:pt idx="1536">
                  <c:v>1.0973901418815999E-8</c:v>
                </c:pt>
                <c:pt idx="1537">
                  <c:v>1.0953462188399701E-8</c:v>
                </c:pt>
                <c:pt idx="1538">
                  <c:v>1.0936800932924E-8</c:v>
                </c:pt>
                <c:pt idx="1539">
                  <c:v>1.09171146897568E-8</c:v>
                </c:pt>
                <c:pt idx="1540">
                  <c:v>1.09025017370234E-8</c:v>
                </c:pt>
                <c:pt idx="1541">
                  <c:v>1.08853690049564E-8</c:v>
                </c:pt>
                <c:pt idx="1542">
                  <c:v>1.08650952904086E-8</c:v>
                </c:pt>
                <c:pt idx="1543">
                  <c:v>1.08497474779341E-8</c:v>
                </c:pt>
                <c:pt idx="1544">
                  <c:v>1.08328046498118E-8</c:v>
                </c:pt>
                <c:pt idx="1545">
                  <c:v>1.08116633159642E-8</c:v>
                </c:pt>
                <c:pt idx="1546">
                  <c:v>1.07941242172231E-8</c:v>
                </c:pt>
                <c:pt idx="1547">
                  <c:v>1.07744489077122E-8</c:v>
                </c:pt>
                <c:pt idx="1548">
                  <c:v>1.0763173979516499E-8</c:v>
                </c:pt>
                <c:pt idx="1549">
                  <c:v>1.0742460978806399E-8</c:v>
                </c:pt>
                <c:pt idx="1550">
                  <c:v>1.0723245744851601E-8</c:v>
                </c:pt>
                <c:pt idx="1551">
                  <c:v>1.07103291556747E-8</c:v>
                </c:pt>
                <c:pt idx="1552">
                  <c:v>1.06875759685544E-8</c:v>
                </c:pt>
                <c:pt idx="1553">
                  <c:v>1.06746618093427E-8</c:v>
                </c:pt>
                <c:pt idx="1554">
                  <c:v>1.06596479155167E-8</c:v>
                </c:pt>
                <c:pt idx="1555">
                  <c:v>1.0646443449353201E-8</c:v>
                </c:pt>
                <c:pt idx="1556">
                  <c:v>1.06266443576542E-8</c:v>
                </c:pt>
                <c:pt idx="1557">
                  <c:v>1.06052560639794E-8</c:v>
                </c:pt>
                <c:pt idx="1558">
                  <c:v>1.05874077485956E-8</c:v>
                </c:pt>
                <c:pt idx="1559">
                  <c:v>1.0573984419103199E-8</c:v>
                </c:pt>
                <c:pt idx="1560">
                  <c:v>1.05638766223334E-8</c:v>
                </c:pt>
                <c:pt idx="1561">
                  <c:v>1.0542407441957301E-8</c:v>
                </c:pt>
                <c:pt idx="1562">
                  <c:v>1.0523352642830401E-8</c:v>
                </c:pt>
                <c:pt idx="1563">
                  <c:v>1.05062076107723E-8</c:v>
                </c:pt>
                <c:pt idx="1564">
                  <c:v>1.0487024088674901E-8</c:v>
                </c:pt>
                <c:pt idx="1565">
                  <c:v>1.04763635809993E-8</c:v>
                </c:pt>
                <c:pt idx="1566">
                  <c:v>1.0460838547182099E-8</c:v>
                </c:pt>
                <c:pt idx="1567">
                  <c:v>1.0445888017339299E-8</c:v>
                </c:pt>
                <c:pt idx="1568">
                  <c:v>1.0426125144018101E-8</c:v>
                </c:pt>
                <c:pt idx="1569">
                  <c:v>1.0412521907838699E-8</c:v>
                </c:pt>
                <c:pt idx="1570">
                  <c:v>1.03922277368806E-8</c:v>
                </c:pt>
                <c:pt idx="1571">
                  <c:v>1.0380175414981701E-8</c:v>
                </c:pt>
                <c:pt idx="1572">
                  <c:v>1.0364023049536399E-8</c:v>
                </c:pt>
                <c:pt idx="1573">
                  <c:v>1.0340558071681299E-8</c:v>
                </c:pt>
                <c:pt idx="1574">
                  <c:v>1.03223237960109E-8</c:v>
                </c:pt>
                <c:pt idx="1575">
                  <c:v>1.03106331562946E-8</c:v>
                </c:pt>
                <c:pt idx="1576">
                  <c:v>1.02971458727321E-8</c:v>
                </c:pt>
                <c:pt idx="1577">
                  <c:v>1.02792059873567E-8</c:v>
                </c:pt>
                <c:pt idx="1578">
                  <c:v>1.0267883664469E-8</c:v>
                </c:pt>
                <c:pt idx="1579">
                  <c:v>1.02449088506037E-8</c:v>
                </c:pt>
                <c:pt idx="1580">
                  <c:v>1.02328215220301E-8</c:v>
                </c:pt>
                <c:pt idx="1581">
                  <c:v>1.0216625940163299E-8</c:v>
                </c:pt>
                <c:pt idx="1582">
                  <c:v>1.01986266730301E-8</c:v>
                </c:pt>
                <c:pt idx="1583">
                  <c:v>1.01794831151741E-8</c:v>
                </c:pt>
                <c:pt idx="1584">
                  <c:v>1.0166653717760701E-8</c:v>
                </c:pt>
                <c:pt idx="1585">
                  <c:v>1.0156178334422999E-8</c:v>
                </c:pt>
                <c:pt idx="1586">
                  <c:v>1.01386728796291E-8</c:v>
                </c:pt>
                <c:pt idx="1587">
                  <c:v>1.0113527150365699E-8</c:v>
                </c:pt>
                <c:pt idx="1588">
                  <c:v>1.01009320952209E-8</c:v>
                </c:pt>
                <c:pt idx="1589">
                  <c:v>1.00918591938876E-8</c:v>
                </c:pt>
                <c:pt idx="1590">
                  <c:v>1.00694726606375E-8</c:v>
                </c:pt>
                <c:pt idx="1591">
                  <c:v>1.00581214019981E-8</c:v>
                </c:pt>
                <c:pt idx="1592">
                  <c:v>1.0039526647262E-8</c:v>
                </c:pt>
                <c:pt idx="1593">
                  <c:v>1.00207449926607E-8</c:v>
                </c:pt>
                <c:pt idx="1594">
                  <c:v>1.0010585195988801E-8</c:v>
                </c:pt>
                <c:pt idx="1595">
                  <c:v>9.9901594762842008E-9</c:v>
                </c:pt>
                <c:pt idx="1596">
                  <c:v>9.9768319438228294E-9</c:v>
                </c:pt>
                <c:pt idx="1597">
                  <c:v>9.96019752832138E-9</c:v>
                </c:pt>
                <c:pt idx="1598">
                  <c:v>9.9471823582794301E-9</c:v>
                </c:pt>
                <c:pt idx="1599">
                  <c:v>9.93647449436526E-9</c:v>
                </c:pt>
                <c:pt idx="1600">
                  <c:v>9.9153685520601998E-9</c:v>
                </c:pt>
                <c:pt idx="1601">
                  <c:v>9.9022964053536603E-9</c:v>
                </c:pt>
                <c:pt idx="1602">
                  <c:v>9.8804591005719794E-9</c:v>
                </c:pt>
                <c:pt idx="1603">
                  <c:v>9.8675782412559894E-9</c:v>
                </c:pt>
                <c:pt idx="1604">
                  <c:v>9.8515007788453794E-9</c:v>
                </c:pt>
                <c:pt idx="1605">
                  <c:v>9.8347545661649095E-9</c:v>
                </c:pt>
                <c:pt idx="1606">
                  <c:v>9.8249247014756797E-9</c:v>
                </c:pt>
                <c:pt idx="1607">
                  <c:v>9.8082240919131295E-9</c:v>
                </c:pt>
                <c:pt idx="1608">
                  <c:v>9.7918059343270593E-9</c:v>
                </c:pt>
                <c:pt idx="1609">
                  <c:v>9.7801687167960493E-9</c:v>
                </c:pt>
                <c:pt idx="1610">
                  <c:v>9.7623243200002304E-9</c:v>
                </c:pt>
                <c:pt idx="1611">
                  <c:v>9.7522279574703303E-9</c:v>
                </c:pt>
                <c:pt idx="1612">
                  <c:v>9.7351960906602198E-9</c:v>
                </c:pt>
                <c:pt idx="1613">
                  <c:v>9.7172594661514404E-9</c:v>
                </c:pt>
                <c:pt idx="1614">
                  <c:v>9.7037227949942501E-9</c:v>
                </c:pt>
                <c:pt idx="1615">
                  <c:v>9.68241231835542E-9</c:v>
                </c:pt>
                <c:pt idx="1616">
                  <c:v>9.6735166923159298E-9</c:v>
                </c:pt>
                <c:pt idx="1617">
                  <c:v>9.6601927570465196E-9</c:v>
                </c:pt>
                <c:pt idx="1618">
                  <c:v>9.6424585528009901E-9</c:v>
                </c:pt>
                <c:pt idx="1619">
                  <c:v>9.6302823710889605E-9</c:v>
                </c:pt>
                <c:pt idx="1620">
                  <c:v>9.61397788254912E-9</c:v>
                </c:pt>
                <c:pt idx="1621">
                  <c:v>9.5947396261119898E-9</c:v>
                </c:pt>
                <c:pt idx="1622">
                  <c:v>9.5806815498624499E-9</c:v>
                </c:pt>
                <c:pt idx="1623">
                  <c:v>9.5731070319538796E-9</c:v>
                </c:pt>
                <c:pt idx="1624">
                  <c:v>9.5592145590791008E-9</c:v>
                </c:pt>
                <c:pt idx="1625">
                  <c:v>9.5418773155792199E-9</c:v>
                </c:pt>
                <c:pt idx="1626">
                  <c:v>9.5268758321148108E-9</c:v>
                </c:pt>
                <c:pt idx="1627">
                  <c:v>9.5059503026139502E-9</c:v>
                </c:pt>
                <c:pt idx="1628">
                  <c:v>9.49420893132252E-9</c:v>
                </c:pt>
                <c:pt idx="1629">
                  <c:v>9.4795526092130508E-9</c:v>
                </c:pt>
                <c:pt idx="1630">
                  <c:v>9.4745616822780703E-9</c:v>
                </c:pt>
                <c:pt idx="1631">
                  <c:v>9.4572461534706792E-9</c:v>
                </c:pt>
                <c:pt idx="1632">
                  <c:v>9.4378521160835301E-9</c:v>
                </c:pt>
                <c:pt idx="1633">
                  <c:v>9.4202816331906897E-9</c:v>
                </c:pt>
                <c:pt idx="1634">
                  <c:v>9.4105264217404707E-9</c:v>
                </c:pt>
                <c:pt idx="1635">
                  <c:v>9.3961323708928405E-9</c:v>
                </c:pt>
                <c:pt idx="1636">
                  <c:v>9.3825933879772903E-9</c:v>
                </c:pt>
                <c:pt idx="1637">
                  <c:v>9.3668023824555905E-9</c:v>
                </c:pt>
                <c:pt idx="1638">
                  <c:v>9.3504138066237701E-9</c:v>
                </c:pt>
                <c:pt idx="1639">
                  <c:v>9.3410294411150803E-9</c:v>
                </c:pt>
                <c:pt idx="1640">
                  <c:v>9.3270975541213002E-9</c:v>
                </c:pt>
                <c:pt idx="1641">
                  <c:v>9.3075039880066905E-9</c:v>
                </c:pt>
                <c:pt idx="1642">
                  <c:v>9.3007604443226895E-9</c:v>
                </c:pt>
                <c:pt idx="1643">
                  <c:v>9.28569020855452E-9</c:v>
                </c:pt>
                <c:pt idx="1644">
                  <c:v>9.2657833500734103E-9</c:v>
                </c:pt>
                <c:pt idx="1645">
                  <c:v>9.2519937818956505E-9</c:v>
                </c:pt>
                <c:pt idx="1646">
                  <c:v>9.2392095278180507E-9</c:v>
                </c:pt>
                <c:pt idx="1647">
                  <c:v>9.2254661257883395E-9</c:v>
                </c:pt>
                <c:pt idx="1648">
                  <c:v>9.2105262331345807E-9</c:v>
                </c:pt>
                <c:pt idx="1649">
                  <c:v>9.2018459043682192E-9</c:v>
                </c:pt>
                <c:pt idx="1650">
                  <c:v>9.1788546679177907E-9</c:v>
                </c:pt>
                <c:pt idx="1651">
                  <c:v>9.1645220229282698E-9</c:v>
                </c:pt>
                <c:pt idx="1652">
                  <c:v>9.1510595558610597E-9</c:v>
                </c:pt>
                <c:pt idx="1653">
                  <c:v>9.1397915077872594E-9</c:v>
                </c:pt>
                <c:pt idx="1654">
                  <c:v>9.1312664404682098E-9</c:v>
                </c:pt>
                <c:pt idx="1655">
                  <c:v>9.1172988579807593E-9</c:v>
                </c:pt>
                <c:pt idx="1656">
                  <c:v>9.0998694211651201E-9</c:v>
                </c:pt>
                <c:pt idx="1657">
                  <c:v>9.09139839480784E-9</c:v>
                </c:pt>
                <c:pt idx="1658">
                  <c:v>9.0719742983515599E-9</c:v>
                </c:pt>
                <c:pt idx="1659">
                  <c:v>9.0610028714457204E-9</c:v>
                </c:pt>
                <c:pt idx="1660">
                  <c:v>9.0506300001280101E-9</c:v>
                </c:pt>
                <c:pt idx="1661">
                  <c:v>9.0387879635093203E-9</c:v>
                </c:pt>
                <c:pt idx="1662">
                  <c:v>9.0229016597726708E-9</c:v>
                </c:pt>
                <c:pt idx="1663">
                  <c:v>9.0008788316130101E-9</c:v>
                </c:pt>
                <c:pt idx="1664">
                  <c:v>8.9910814914680493E-9</c:v>
                </c:pt>
                <c:pt idx="1665">
                  <c:v>8.9766363638921499E-9</c:v>
                </c:pt>
                <c:pt idx="1666">
                  <c:v>8.9586125857840806E-9</c:v>
                </c:pt>
                <c:pt idx="1667">
                  <c:v>8.9549502582145301E-9</c:v>
                </c:pt>
                <c:pt idx="1668">
                  <c:v>8.9392876318025606E-9</c:v>
                </c:pt>
                <c:pt idx="1669">
                  <c:v>8.9219549060256494E-9</c:v>
                </c:pt>
                <c:pt idx="1670">
                  <c:v>8.9113857277090302E-9</c:v>
                </c:pt>
                <c:pt idx="1671">
                  <c:v>8.8981918600584207E-9</c:v>
                </c:pt>
                <c:pt idx="1672">
                  <c:v>8.8784160030847108E-9</c:v>
                </c:pt>
                <c:pt idx="1673">
                  <c:v>8.8714390590383699E-9</c:v>
                </c:pt>
                <c:pt idx="1674">
                  <c:v>8.8605079665415296E-9</c:v>
                </c:pt>
                <c:pt idx="1675">
                  <c:v>8.8402369985291897E-9</c:v>
                </c:pt>
                <c:pt idx="1676">
                  <c:v>8.8270954690934098E-9</c:v>
                </c:pt>
                <c:pt idx="1677">
                  <c:v>8.8206660254129003E-9</c:v>
                </c:pt>
                <c:pt idx="1678">
                  <c:v>8.8037788743578506E-9</c:v>
                </c:pt>
                <c:pt idx="1679">
                  <c:v>8.7993189998327795E-9</c:v>
                </c:pt>
                <c:pt idx="1680">
                  <c:v>8.7749536245916504E-9</c:v>
                </c:pt>
                <c:pt idx="1681">
                  <c:v>8.7688672012911806E-9</c:v>
                </c:pt>
                <c:pt idx="1682">
                  <c:v>8.7557231580140792E-9</c:v>
                </c:pt>
                <c:pt idx="1683">
                  <c:v>8.7371130710251606E-9</c:v>
                </c:pt>
                <c:pt idx="1684">
                  <c:v>8.7249433456628899E-9</c:v>
                </c:pt>
                <c:pt idx="1685">
                  <c:v>8.7119670248956499E-9</c:v>
                </c:pt>
                <c:pt idx="1686">
                  <c:v>8.7024142947773095E-9</c:v>
                </c:pt>
                <c:pt idx="1687">
                  <c:v>8.6882748193011095E-9</c:v>
                </c:pt>
                <c:pt idx="1688">
                  <c:v>8.6783759026281802E-9</c:v>
                </c:pt>
                <c:pt idx="1689">
                  <c:v>8.6604916676966307E-9</c:v>
                </c:pt>
                <c:pt idx="1690">
                  <c:v>8.6470161946682996E-9</c:v>
                </c:pt>
                <c:pt idx="1691">
                  <c:v>8.6379478850246305E-9</c:v>
                </c:pt>
                <c:pt idx="1692">
                  <c:v>8.6233060214811001E-9</c:v>
                </c:pt>
                <c:pt idx="1693">
                  <c:v>8.6094570951740096E-9</c:v>
                </c:pt>
                <c:pt idx="1694">
                  <c:v>8.5988129546468696E-9</c:v>
                </c:pt>
                <c:pt idx="1695">
                  <c:v>8.5855262828853497E-9</c:v>
                </c:pt>
                <c:pt idx="1696">
                  <c:v>8.5755851212001794E-9</c:v>
                </c:pt>
                <c:pt idx="1697">
                  <c:v>8.5609624336397705E-9</c:v>
                </c:pt>
                <c:pt idx="1698">
                  <c:v>8.54713740095559E-9</c:v>
                </c:pt>
                <c:pt idx="1699">
                  <c:v>8.5343082793189192E-9</c:v>
                </c:pt>
                <c:pt idx="1700">
                  <c:v>8.5194038624912699E-9</c:v>
                </c:pt>
                <c:pt idx="1701">
                  <c:v>8.51076471440432E-9</c:v>
                </c:pt>
                <c:pt idx="1702">
                  <c:v>8.5010863810494797E-9</c:v>
                </c:pt>
                <c:pt idx="1703">
                  <c:v>8.4878972321324694E-9</c:v>
                </c:pt>
                <c:pt idx="1704">
                  <c:v>8.4681301955169494E-9</c:v>
                </c:pt>
                <c:pt idx="1705">
                  <c:v>8.4556168077565305E-9</c:v>
                </c:pt>
                <c:pt idx="1706">
                  <c:v>8.4455336888667696E-9</c:v>
                </c:pt>
                <c:pt idx="1707">
                  <c:v>8.4362700265420093E-9</c:v>
                </c:pt>
                <c:pt idx="1708">
                  <c:v>8.4213859628604594E-9</c:v>
                </c:pt>
                <c:pt idx="1709">
                  <c:v>8.4138814476422205E-9</c:v>
                </c:pt>
                <c:pt idx="1710">
                  <c:v>8.4011871711859893E-9</c:v>
                </c:pt>
                <c:pt idx="1711">
                  <c:v>8.3842421209604493E-9</c:v>
                </c:pt>
                <c:pt idx="1712">
                  <c:v>8.3697278697846994E-9</c:v>
                </c:pt>
                <c:pt idx="1713">
                  <c:v>8.3593590044058808E-9</c:v>
                </c:pt>
                <c:pt idx="1714">
                  <c:v>8.3475227163808394E-9</c:v>
                </c:pt>
                <c:pt idx="1715">
                  <c:v>8.3349626670812304E-9</c:v>
                </c:pt>
                <c:pt idx="1716">
                  <c:v>8.3237131567928198E-9</c:v>
                </c:pt>
                <c:pt idx="1717">
                  <c:v>8.3152098187101697E-9</c:v>
                </c:pt>
                <c:pt idx="1718">
                  <c:v>8.2990627301055996E-9</c:v>
                </c:pt>
                <c:pt idx="1719">
                  <c:v>8.2921940479850796E-9</c:v>
                </c:pt>
                <c:pt idx="1720">
                  <c:v>8.2747661591509308E-9</c:v>
                </c:pt>
                <c:pt idx="1721">
                  <c:v>8.2618595836867606E-9</c:v>
                </c:pt>
                <c:pt idx="1722">
                  <c:v>8.2479644395975006E-9</c:v>
                </c:pt>
                <c:pt idx="1723">
                  <c:v>8.2416985052980092E-9</c:v>
                </c:pt>
                <c:pt idx="1724">
                  <c:v>8.2250191415774E-9</c:v>
                </c:pt>
                <c:pt idx="1725">
                  <c:v>8.2163726453423208E-9</c:v>
                </c:pt>
                <c:pt idx="1726">
                  <c:v>8.2089036674614196E-9</c:v>
                </c:pt>
                <c:pt idx="1727">
                  <c:v>8.1885278133799506E-9</c:v>
                </c:pt>
                <c:pt idx="1728">
                  <c:v>8.1730391729784007E-9</c:v>
                </c:pt>
                <c:pt idx="1729">
                  <c:v>8.1681069099617693E-9</c:v>
                </c:pt>
                <c:pt idx="1730">
                  <c:v>8.1564013400591404E-9</c:v>
                </c:pt>
                <c:pt idx="1731">
                  <c:v>8.1417929647709398E-9</c:v>
                </c:pt>
                <c:pt idx="1732">
                  <c:v>8.1324136832917498E-9</c:v>
                </c:pt>
                <c:pt idx="1733">
                  <c:v>8.1195981850999396E-9</c:v>
                </c:pt>
                <c:pt idx="1734">
                  <c:v>8.1036072083497297E-9</c:v>
                </c:pt>
                <c:pt idx="1735">
                  <c:v>8.1013804906173198E-9</c:v>
                </c:pt>
                <c:pt idx="1736">
                  <c:v>8.0819876292906907E-9</c:v>
                </c:pt>
                <c:pt idx="1737">
                  <c:v>8.0721545287162093E-9</c:v>
                </c:pt>
                <c:pt idx="1738">
                  <c:v>8.0598799751392096E-9</c:v>
                </c:pt>
                <c:pt idx="1739">
                  <c:v>8.0500946009334796E-9</c:v>
                </c:pt>
                <c:pt idx="1740">
                  <c:v>8.0356680375994501E-9</c:v>
                </c:pt>
                <c:pt idx="1741">
                  <c:v>8.0287346460343498E-9</c:v>
                </c:pt>
                <c:pt idx="1742">
                  <c:v>8.0156465592159396E-9</c:v>
                </c:pt>
                <c:pt idx="1743">
                  <c:v>8.0015252906992494E-9</c:v>
                </c:pt>
                <c:pt idx="1744">
                  <c:v>7.9927551338554508E-9</c:v>
                </c:pt>
                <c:pt idx="1745">
                  <c:v>7.9773826741740701E-9</c:v>
                </c:pt>
                <c:pt idx="1746">
                  <c:v>7.9714834594024199E-9</c:v>
                </c:pt>
                <c:pt idx="1747">
                  <c:v>7.9552616253746104E-9</c:v>
                </c:pt>
                <c:pt idx="1748">
                  <c:v>7.9505181244220805E-9</c:v>
                </c:pt>
                <c:pt idx="1749">
                  <c:v>7.9324204604899905E-9</c:v>
                </c:pt>
                <c:pt idx="1750">
                  <c:v>7.92643079189824E-9</c:v>
                </c:pt>
                <c:pt idx="1751">
                  <c:v>7.9145174024333405E-9</c:v>
                </c:pt>
                <c:pt idx="1752">
                  <c:v>7.9040751795632092E-9</c:v>
                </c:pt>
                <c:pt idx="1753">
                  <c:v>7.8888317065249095E-9</c:v>
                </c:pt>
                <c:pt idx="1754">
                  <c:v>7.8764422025779506E-9</c:v>
                </c:pt>
                <c:pt idx="1755">
                  <c:v>7.8631923748538094E-9</c:v>
                </c:pt>
                <c:pt idx="1756">
                  <c:v>7.8532952201160803E-9</c:v>
                </c:pt>
                <c:pt idx="1757">
                  <c:v>7.8376261171554301E-9</c:v>
                </c:pt>
                <c:pt idx="1758">
                  <c:v>7.8313534749306795E-9</c:v>
                </c:pt>
                <c:pt idx="1759">
                  <c:v>7.8190883957363906E-9</c:v>
                </c:pt>
                <c:pt idx="1760">
                  <c:v>7.8093143435046494E-9</c:v>
                </c:pt>
                <c:pt idx="1761">
                  <c:v>7.79711395771304E-9</c:v>
                </c:pt>
                <c:pt idx="1762">
                  <c:v>7.7896384159675797E-9</c:v>
                </c:pt>
                <c:pt idx="1763">
                  <c:v>7.7714627979995208E-9</c:v>
                </c:pt>
                <c:pt idx="1764">
                  <c:v>7.7642630388064095E-9</c:v>
                </c:pt>
                <c:pt idx="1765">
                  <c:v>7.7530572430017601E-9</c:v>
                </c:pt>
                <c:pt idx="1766">
                  <c:v>7.7434988614138099E-9</c:v>
                </c:pt>
                <c:pt idx="1767">
                  <c:v>7.7315674540905996E-9</c:v>
                </c:pt>
                <c:pt idx="1768">
                  <c:v>7.7233189580166199E-9</c:v>
                </c:pt>
                <c:pt idx="1769">
                  <c:v>7.7063896519039106E-9</c:v>
                </c:pt>
                <c:pt idx="1770">
                  <c:v>7.6907889637408701E-9</c:v>
                </c:pt>
                <c:pt idx="1771">
                  <c:v>7.6857118259415496E-9</c:v>
                </c:pt>
                <c:pt idx="1772">
                  <c:v>7.6716170830551004E-9</c:v>
                </c:pt>
                <c:pt idx="1773">
                  <c:v>7.6650973695994093E-9</c:v>
                </c:pt>
                <c:pt idx="1774">
                  <c:v>7.6525256903420692E-9</c:v>
                </c:pt>
                <c:pt idx="1775">
                  <c:v>7.6445848056829094E-9</c:v>
                </c:pt>
                <c:pt idx="1776">
                  <c:v>7.63135062330698E-9</c:v>
                </c:pt>
                <c:pt idx="1777">
                  <c:v>7.6192583528770093E-9</c:v>
                </c:pt>
                <c:pt idx="1778">
                  <c:v>7.6108082601656398E-9</c:v>
                </c:pt>
                <c:pt idx="1779">
                  <c:v>7.6013664890419802E-9</c:v>
                </c:pt>
                <c:pt idx="1780">
                  <c:v>7.5906875013888193E-9</c:v>
                </c:pt>
                <c:pt idx="1781">
                  <c:v>7.5806791412632105E-9</c:v>
                </c:pt>
                <c:pt idx="1782">
                  <c:v>7.5692934636071706E-9</c:v>
                </c:pt>
                <c:pt idx="1783">
                  <c:v>7.5550854111513207E-9</c:v>
                </c:pt>
                <c:pt idx="1784">
                  <c:v>7.5428827029163203E-9</c:v>
                </c:pt>
                <c:pt idx="1785">
                  <c:v>7.5387352898086308E-9</c:v>
                </c:pt>
                <c:pt idx="1786">
                  <c:v>7.5246912098157706E-9</c:v>
                </c:pt>
                <c:pt idx="1787">
                  <c:v>7.5137998020455492E-9</c:v>
                </c:pt>
                <c:pt idx="1788">
                  <c:v>7.5024191808072206E-9</c:v>
                </c:pt>
                <c:pt idx="1789">
                  <c:v>7.4893225056315402E-9</c:v>
                </c:pt>
                <c:pt idx="1790">
                  <c:v>7.4818328265738092E-9</c:v>
                </c:pt>
                <c:pt idx="1791">
                  <c:v>7.4713736511296197E-9</c:v>
                </c:pt>
                <c:pt idx="1792">
                  <c:v>7.4583202406745693E-9</c:v>
                </c:pt>
                <c:pt idx="1793">
                  <c:v>7.4475600338955697E-9</c:v>
                </c:pt>
                <c:pt idx="1794">
                  <c:v>7.43966666151205E-9</c:v>
                </c:pt>
                <c:pt idx="1795">
                  <c:v>7.4298117094996802E-9</c:v>
                </c:pt>
                <c:pt idx="1796">
                  <c:v>7.4241608765597504E-9</c:v>
                </c:pt>
                <c:pt idx="1797">
                  <c:v>7.4104601984827102E-9</c:v>
                </c:pt>
                <c:pt idx="1798">
                  <c:v>7.39999775984865E-9</c:v>
                </c:pt>
                <c:pt idx="1799">
                  <c:v>7.3869404813453702E-9</c:v>
                </c:pt>
                <c:pt idx="1800">
                  <c:v>7.3850568891180399E-9</c:v>
                </c:pt>
                <c:pt idx="1801">
                  <c:v>7.3660989439272797E-9</c:v>
                </c:pt>
                <c:pt idx="1802">
                  <c:v>7.3590208023279203E-9</c:v>
                </c:pt>
                <c:pt idx="1803">
                  <c:v>7.3446516574889901E-9</c:v>
                </c:pt>
                <c:pt idx="1804">
                  <c:v>7.3366762351312697E-9</c:v>
                </c:pt>
                <c:pt idx="1805">
                  <c:v>7.3267191347196802E-9</c:v>
                </c:pt>
                <c:pt idx="1806">
                  <c:v>7.3142917603523702E-9</c:v>
                </c:pt>
                <c:pt idx="1807">
                  <c:v>7.3043136379838197E-9</c:v>
                </c:pt>
                <c:pt idx="1808">
                  <c:v>7.29961920263777E-9</c:v>
                </c:pt>
                <c:pt idx="1809">
                  <c:v>7.2837950107828602E-9</c:v>
                </c:pt>
                <c:pt idx="1810">
                  <c:v>7.2706777270578902E-9</c:v>
                </c:pt>
                <c:pt idx="1811">
                  <c:v>7.2642707200534496E-9</c:v>
                </c:pt>
                <c:pt idx="1812">
                  <c:v>7.2518412928705196E-9</c:v>
                </c:pt>
                <c:pt idx="1813">
                  <c:v>7.24629650169713E-9</c:v>
                </c:pt>
                <c:pt idx="1814">
                  <c:v>7.2305213703297602E-9</c:v>
                </c:pt>
                <c:pt idx="1815">
                  <c:v>7.2274440489696002E-9</c:v>
                </c:pt>
                <c:pt idx="1816">
                  <c:v>7.2103164382565E-9</c:v>
                </c:pt>
                <c:pt idx="1817">
                  <c:v>7.1988851496186303E-9</c:v>
                </c:pt>
                <c:pt idx="1818">
                  <c:v>7.1912606364913499E-9</c:v>
                </c:pt>
                <c:pt idx="1819">
                  <c:v>7.1884024250158703E-9</c:v>
                </c:pt>
                <c:pt idx="1820">
                  <c:v>7.1737520713532901E-9</c:v>
                </c:pt>
                <c:pt idx="1821">
                  <c:v>7.16431505437215E-9</c:v>
                </c:pt>
                <c:pt idx="1822">
                  <c:v>7.1525362388759699E-9</c:v>
                </c:pt>
                <c:pt idx="1823">
                  <c:v>7.1444767199148703E-9</c:v>
                </c:pt>
                <c:pt idx="1824">
                  <c:v>7.1310975289192301E-9</c:v>
                </c:pt>
                <c:pt idx="1825">
                  <c:v>7.1221436338797904E-9</c:v>
                </c:pt>
                <c:pt idx="1826">
                  <c:v>7.1131812934896399E-9</c:v>
                </c:pt>
                <c:pt idx="1827">
                  <c:v>7.1064260498542402E-9</c:v>
                </c:pt>
                <c:pt idx="1828">
                  <c:v>7.0957760085280204E-9</c:v>
                </c:pt>
                <c:pt idx="1829">
                  <c:v>7.0935748412848199E-9</c:v>
                </c:pt>
                <c:pt idx="1830">
                  <c:v>7.0753300184104297E-9</c:v>
                </c:pt>
                <c:pt idx="1831">
                  <c:v>7.0647107022332399E-9</c:v>
                </c:pt>
                <c:pt idx="1832">
                  <c:v>7.0525639522629001E-9</c:v>
                </c:pt>
                <c:pt idx="1833">
                  <c:v>7.0440437375328396E-9</c:v>
                </c:pt>
                <c:pt idx="1834">
                  <c:v>7.0356228406641797E-9</c:v>
                </c:pt>
                <c:pt idx="1835">
                  <c:v>7.0217947959599803E-9</c:v>
                </c:pt>
                <c:pt idx="1836">
                  <c:v>7.01338651690563E-9</c:v>
                </c:pt>
                <c:pt idx="1837">
                  <c:v>7.0084345388385899E-9</c:v>
                </c:pt>
                <c:pt idx="1838">
                  <c:v>6.9967101624390701E-9</c:v>
                </c:pt>
                <c:pt idx="1839">
                  <c:v>6.98761000927333E-9</c:v>
                </c:pt>
                <c:pt idx="1840">
                  <c:v>6.9773578359846001E-9</c:v>
                </c:pt>
                <c:pt idx="1841">
                  <c:v>6.9678820728645704E-9</c:v>
                </c:pt>
                <c:pt idx="1842">
                  <c:v>6.9582683016673501E-9</c:v>
                </c:pt>
                <c:pt idx="1843">
                  <c:v>6.9484822789627898E-9</c:v>
                </c:pt>
                <c:pt idx="1844">
                  <c:v>6.9406969815654497E-9</c:v>
                </c:pt>
                <c:pt idx="1845">
                  <c:v>6.9232489245097703E-9</c:v>
                </c:pt>
                <c:pt idx="1846">
                  <c:v>6.9191741631187196E-9</c:v>
                </c:pt>
                <c:pt idx="1847">
                  <c:v>6.9107554697338498E-9</c:v>
                </c:pt>
                <c:pt idx="1848">
                  <c:v>6.8958275178433502E-9</c:v>
                </c:pt>
                <c:pt idx="1849">
                  <c:v>6.8882571344895002E-9</c:v>
                </c:pt>
                <c:pt idx="1850">
                  <c:v>6.8821318828154203E-9</c:v>
                </c:pt>
                <c:pt idx="1851">
                  <c:v>6.8689501896045698E-9</c:v>
                </c:pt>
                <c:pt idx="1852">
                  <c:v>6.8646810209487401E-9</c:v>
                </c:pt>
                <c:pt idx="1853">
                  <c:v>6.8538062746684904E-9</c:v>
                </c:pt>
                <c:pt idx="1854">
                  <c:v>6.8490974938250697E-9</c:v>
                </c:pt>
                <c:pt idx="1855">
                  <c:v>6.8343632461546699E-9</c:v>
                </c:pt>
                <c:pt idx="1856">
                  <c:v>6.8237122666749401E-9</c:v>
                </c:pt>
                <c:pt idx="1857">
                  <c:v>6.8181729636663703E-9</c:v>
                </c:pt>
                <c:pt idx="1858">
                  <c:v>6.8068250708996196E-9</c:v>
                </c:pt>
                <c:pt idx="1859">
                  <c:v>6.7993034731940403E-9</c:v>
                </c:pt>
                <c:pt idx="1860">
                  <c:v>6.7854912047642802E-9</c:v>
                </c:pt>
                <c:pt idx="1861">
                  <c:v>6.77710119423493E-9</c:v>
                </c:pt>
                <c:pt idx="1862">
                  <c:v>6.7655223386107097E-9</c:v>
                </c:pt>
                <c:pt idx="1863">
                  <c:v>6.7610413004542901E-9</c:v>
                </c:pt>
                <c:pt idx="1864">
                  <c:v>6.7499037432827599E-9</c:v>
                </c:pt>
                <c:pt idx="1865">
                  <c:v>6.7415366205474001E-9</c:v>
                </c:pt>
                <c:pt idx="1866">
                  <c:v>6.7299863956971499E-9</c:v>
                </c:pt>
                <c:pt idx="1867">
                  <c:v>6.7255410508341796E-9</c:v>
                </c:pt>
                <c:pt idx="1868">
                  <c:v>6.7144480631706902E-9</c:v>
                </c:pt>
                <c:pt idx="1869">
                  <c:v>6.7028164250492498E-9</c:v>
                </c:pt>
                <c:pt idx="1870">
                  <c:v>6.6960482363548002E-9</c:v>
                </c:pt>
                <c:pt idx="1871">
                  <c:v>6.68649011704451E-9</c:v>
                </c:pt>
                <c:pt idx="1872">
                  <c:v>6.6789892241717499E-9</c:v>
                </c:pt>
                <c:pt idx="1873">
                  <c:v>6.6674124250511402E-9</c:v>
                </c:pt>
                <c:pt idx="1874">
                  <c:v>6.6629333467887898E-9</c:v>
                </c:pt>
                <c:pt idx="1875">
                  <c:v>6.6484858664711301E-9</c:v>
                </c:pt>
                <c:pt idx="1876">
                  <c:v>6.6381926102103401E-9</c:v>
                </c:pt>
                <c:pt idx="1877">
                  <c:v>6.6375508986847799E-9</c:v>
                </c:pt>
                <c:pt idx="1878">
                  <c:v>6.62234152518135E-9</c:v>
                </c:pt>
                <c:pt idx="1879">
                  <c:v>6.6144157491862701E-9</c:v>
                </c:pt>
                <c:pt idx="1880">
                  <c:v>6.60562898682907E-9</c:v>
                </c:pt>
                <c:pt idx="1881">
                  <c:v>6.5968752920942803E-9</c:v>
                </c:pt>
                <c:pt idx="1882">
                  <c:v>6.5870557163540101E-9</c:v>
                </c:pt>
                <c:pt idx="1883">
                  <c:v>6.58033661450295E-9</c:v>
                </c:pt>
                <c:pt idx="1884">
                  <c:v>6.5686279287049098E-9</c:v>
                </c:pt>
                <c:pt idx="1885">
                  <c:v>6.5662067016008199E-9</c:v>
                </c:pt>
                <c:pt idx="1886">
                  <c:v>6.54769950532448E-9</c:v>
                </c:pt>
                <c:pt idx="1887">
                  <c:v>6.54896430843169E-9</c:v>
                </c:pt>
                <c:pt idx="1888">
                  <c:v>6.5350097784158296E-9</c:v>
                </c:pt>
                <c:pt idx="1889">
                  <c:v>6.5220166821587696E-9</c:v>
                </c:pt>
                <c:pt idx="1890">
                  <c:v>6.5168703370574199E-9</c:v>
                </c:pt>
                <c:pt idx="1891">
                  <c:v>6.5060127334965304E-9</c:v>
                </c:pt>
                <c:pt idx="1892">
                  <c:v>6.4935700433578302E-9</c:v>
                </c:pt>
                <c:pt idx="1893">
                  <c:v>6.4891143129885003E-9</c:v>
                </c:pt>
                <c:pt idx="1894">
                  <c:v>6.4802226297742998E-9</c:v>
                </c:pt>
                <c:pt idx="1895">
                  <c:v>6.4757749434825503E-9</c:v>
                </c:pt>
                <c:pt idx="1896">
                  <c:v>6.4646805257364404E-9</c:v>
                </c:pt>
                <c:pt idx="1897">
                  <c:v>6.45858401132343E-9</c:v>
                </c:pt>
                <c:pt idx="1898">
                  <c:v>6.4465453975866497E-9</c:v>
                </c:pt>
                <c:pt idx="1899">
                  <c:v>6.4392662050286397E-9</c:v>
                </c:pt>
                <c:pt idx="1900">
                  <c:v>6.4290721236159997E-9</c:v>
                </c:pt>
                <c:pt idx="1901">
                  <c:v>6.4152487045541402E-9</c:v>
                </c:pt>
                <c:pt idx="1902">
                  <c:v>6.4101695411905896E-9</c:v>
                </c:pt>
                <c:pt idx="1903">
                  <c:v>6.40160923376412E-9</c:v>
                </c:pt>
                <c:pt idx="1904">
                  <c:v>6.39646539240228E-9</c:v>
                </c:pt>
                <c:pt idx="1905">
                  <c:v>6.3834023895998599E-9</c:v>
                </c:pt>
                <c:pt idx="1906">
                  <c:v>6.3803898639445703E-9</c:v>
                </c:pt>
                <c:pt idx="1907">
                  <c:v>6.3688680647487097E-9</c:v>
                </c:pt>
                <c:pt idx="1908">
                  <c:v>6.36223570318134E-9</c:v>
                </c:pt>
                <c:pt idx="1909">
                  <c:v>6.3528477128171596E-9</c:v>
                </c:pt>
                <c:pt idx="1910">
                  <c:v>6.3389246717465002E-9</c:v>
                </c:pt>
                <c:pt idx="1911">
                  <c:v>6.3359423679718102E-9</c:v>
                </c:pt>
                <c:pt idx="1912">
                  <c:v>6.3244584148235603E-9</c:v>
                </c:pt>
                <c:pt idx="1913">
                  <c:v>6.3200935169704901E-9</c:v>
                </c:pt>
                <c:pt idx="1914">
                  <c:v>6.3113155080825603E-9</c:v>
                </c:pt>
                <c:pt idx="1915">
                  <c:v>6.3003601397340699E-9</c:v>
                </c:pt>
                <c:pt idx="1916">
                  <c:v>6.2911121379306301E-9</c:v>
                </c:pt>
                <c:pt idx="1917">
                  <c:v>6.2873285831096403E-9</c:v>
                </c:pt>
                <c:pt idx="1918">
                  <c:v>6.2715433238339403E-9</c:v>
                </c:pt>
                <c:pt idx="1919">
                  <c:v>6.26732883898395E-9</c:v>
                </c:pt>
                <c:pt idx="1920">
                  <c:v>6.2598460915858701E-9</c:v>
                </c:pt>
                <c:pt idx="1921">
                  <c:v>6.2516123853110003E-9</c:v>
                </c:pt>
                <c:pt idx="1922">
                  <c:v>6.2424418060110503E-9</c:v>
                </c:pt>
                <c:pt idx="1923">
                  <c:v>6.2343162718957798E-9</c:v>
                </c:pt>
                <c:pt idx="1924">
                  <c:v>6.22306878706081E-9</c:v>
                </c:pt>
                <c:pt idx="1925">
                  <c:v>6.2167792303320102E-9</c:v>
                </c:pt>
                <c:pt idx="1926">
                  <c:v>6.2089262228547497E-9</c:v>
                </c:pt>
                <c:pt idx="1927">
                  <c:v>6.1969134911599801E-9</c:v>
                </c:pt>
                <c:pt idx="1928">
                  <c:v>6.1974489395277396E-9</c:v>
                </c:pt>
                <c:pt idx="1929">
                  <c:v>6.1848032686294596E-9</c:v>
                </c:pt>
                <c:pt idx="1930">
                  <c:v>6.1745489027242201E-9</c:v>
                </c:pt>
                <c:pt idx="1931">
                  <c:v>6.1728391819142304E-9</c:v>
                </c:pt>
                <c:pt idx="1932">
                  <c:v>6.1607257800966398E-9</c:v>
                </c:pt>
                <c:pt idx="1933">
                  <c:v>6.1522434625766204E-9</c:v>
                </c:pt>
                <c:pt idx="1934">
                  <c:v>6.1460866019071199E-9</c:v>
                </c:pt>
                <c:pt idx="1935">
                  <c:v>6.1383991899306501E-9</c:v>
                </c:pt>
                <c:pt idx="1936">
                  <c:v>6.12769766177291E-9</c:v>
                </c:pt>
                <c:pt idx="1937">
                  <c:v>6.1209822046598004E-9</c:v>
                </c:pt>
                <c:pt idx="1938">
                  <c:v>6.11481494951627E-9</c:v>
                </c:pt>
                <c:pt idx="1939">
                  <c:v>6.1026907726822097E-9</c:v>
                </c:pt>
                <c:pt idx="1940">
                  <c:v>6.0986316708346702E-9</c:v>
                </c:pt>
                <c:pt idx="1941">
                  <c:v>6.0902351061949202E-9</c:v>
                </c:pt>
                <c:pt idx="1942">
                  <c:v>6.08196848753741E-9</c:v>
                </c:pt>
                <c:pt idx="1943">
                  <c:v>6.0694419131998296E-9</c:v>
                </c:pt>
                <c:pt idx="1944">
                  <c:v>6.0637669468024398E-9</c:v>
                </c:pt>
                <c:pt idx="1945">
                  <c:v>6.0544657861954098E-9</c:v>
                </c:pt>
                <c:pt idx="1946">
                  <c:v>6.0495035612998299E-9</c:v>
                </c:pt>
                <c:pt idx="1947">
                  <c:v>6.0410899916136499E-9</c:v>
                </c:pt>
                <c:pt idx="1948">
                  <c:v>6.0283808798059099E-9</c:v>
                </c:pt>
                <c:pt idx="1949">
                  <c:v>6.0224765783184702E-9</c:v>
                </c:pt>
                <c:pt idx="1950">
                  <c:v>6.0128900477690198E-9</c:v>
                </c:pt>
                <c:pt idx="1951">
                  <c:v>6.0109049809375297E-9</c:v>
                </c:pt>
                <c:pt idx="1952">
                  <c:v>5.9984520456656004E-9</c:v>
                </c:pt>
                <c:pt idx="1953">
                  <c:v>5.9939791593984598E-9</c:v>
                </c:pt>
                <c:pt idx="1954">
                  <c:v>5.9817524880534398E-9</c:v>
                </c:pt>
                <c:pt idx="1955">
                  <c:v>5.9753435049071804E-9</c:v>
                </c:pt>
                <c:pt idx="1956">
                  <c:v>5.9662349205603896E-9</c:v>
                </c:pt>
                <c:pt idx="1957">
                  <c:v>5.9592944825837496E-9</c:v>
                </c:pt>
                <c:pt idx="1958">
                  <c:v>5.9517376907712204E-9</c:v>
                </c:pt>
                <c:pt idx="1959">
                  <c:v>5.9478488933019997E-9</c:v>
                </c:pt>
                <c:pt idx="1960">
                  <c:v>5.9374522784970296E-9</c:v>
                </c:pt>
                <c:pt idx="1961">
                  <c:v>5.9277952230692098E-9</c:v>
                </c:pt>
                <c:pt idx="1962">
                  <c:v>5.9201689793031903E-9</c:v>
                </c:pt>
                <c:pt idx="1963">
                  <c:v>5.9150824068463102E-9</c:v>
                </c:pt>
                <c:pt idx="1964">
                  <c:v>5.9009927627809401E-9</c:v>
                </c:pt>
                <c:pt idx="1965">
                  <c:v>5.9033682479617996E-9</c:v>
                </c:pt>
                <c:pt idx="1966">
                  <c:v>5.89300125264287E-9</c:v>
                </c:pt>
                <c:pt idx="1967">
                  <c:v>5.8800681064263701E-9</c:v>
                </c:pt>
                <c:pt idx="1968">
                  <c:v>5.8749910772956302E-9</c:v>
                </c:pt>
                <c:pt idx="1969">
                  <c:v>5.8653287623172897E-9</c:v>
                </c:pt>
                <c:pt idx="1970">
                  <c:v>5.8654756865840604E-9</c:v>
                </c:pt>
                <c:pt idx="1971">
                  <c:v>5.85015038591931E-9</c:v>
                </c:pt>
                <c:pt idx="1972">
                  <c:v>5.8453974067484501E-9</c:v>
                </c:pt>
                <c:pt idx="1973">
                  <c:v>5.8394616127609799E-9</c:v>
                </c:pt>
                <c:pt idx="1974">
                  <c:v>5.8243206398776E-9</c:v>
                </c:pt>
                <c:pt idx="1975">
                  <c:v>5.8253656908590504E-9</c:v>
                </c:pt>
                <c:pt idx="1976">
                  <c:v>5.81777655948835E-9</c:v>
                </c:pt>
                <c:pt idx="1977">
                  <c:v>5.8083040472441096E-9</c:v>
                </c:pt>
                <c:pt idx="1978">
                  <c:v>5.79869454055109E-9</c:v>
                </c:pt>
                <c:pt idx="1979">
                  <c:v>5.7922356540483101E-9</c:v>
                </c:pt>
                <c:pt idx="1980">
                  <c:v>5.7819598179484599E-9</c:v>
                </c:pt>
                <c:pt idx="1981">
                  <c:v>5.7779958471228797E-9</c:v>
                </c:pt>
                <c:pt idx="1982">
                  <c:v>5.7697188977410197E-9</c:v>
                </c:pt>
                <c:pt idx="1983">
                  <c:v>5.75718145055903E-9</c:v>
                </c:pt>
                <c:pt idx="1984">
                  <c:v>5.7514900574694901E-9</c:v>
                </c:pt>
                <c:pt idx="1985">
                  <c:v>5.7466020649584296E-9</c:v>
                </c:pt>
                <c:pt idx="1986">
                  <c:v>5.7393893903752599E-9</c:v>
                </c:pt>
                <c:pt idx="1987">
                  <c:v>5.7370430769753499E-9</c:v>
                </c:pt>
                <c:pt idx="1988">
                  <c:v>5.7241458685393003E-9</c:v>
                </c:pt>
                <c:pt idx="1989">
                  <c:v>5.7146806236230997E-9</c:v>
                </c:pt>
                <c:pt idx="1990">
                  <c:v>5.7139597345296599E-9</c:v>
                </c:pt>
                <c:pt idx="1991">
                  <c:v>5.7041806220448396E-9</c:v>
                </c:pt>
                <c:pt idx="1992">
                  <c:v>5.6897762050266903E-9</c:v>
                </c:pt>
                <c:pt idx="1993">
                  <c:v>5.6895188317375102E-9</c:v>
                </c:pt>
                <c:pt idx="1994">
                  <c:v>5.6814211922260499E-9</c:v>
                </c:pt>
                <c:pt idx="1995">
                  <c:v>5.6735276812650102E-9</c:v>
                </c:pt>
                <c:pt idx="1996">
                  <c:v>5.6614677211385199E-9</c:v>
                </c:pt>
                <c:pt idx="1997">
                  <c:v>5.6608231999950602E-9</c:v>
                </c:pt>
                <c:pt idx="1998">
                  <c:v>5.6500342402544503E-9</c:v>
                </c:pt>
                <c:pt idx="1999">
                  <c:v>5.6420992249098803E-9</c:v>
                </c:pt>
                <c:pt idx="2000">
                  <c:v>5.6366256970142999E-9</c:v>
                </c:pt>
                <c:pt idx="2001">
                  <c:v>5.6275769794443897E-9</c:v>
                </c:pt>
                <c:pt idx="2002">
                  <c:v>5.6218192561612698E-9</c:v>
                </c:pt>
                <c:pt idx="2003">
                  <c:v>5.6135230723819903E-9</c:v>
                </c:pt>
                <c:pt idx="2004">
                  <c:v>5.6098180853111998E-9</c:v>
                </c:pt>
                <c:pt idx="2005">
                  <c:v>5.5996521049383299E-9</c:v>
                </c:pt>
                <c:pt idx="2006">
                  <c:v>5.5913888595918897E-9</c:v>
                </c:pt>
                <c:pt idx="2007">
                  <c:v>5.5899499127137202E-9</c:v>
                </c:pt>
                <c:pt idx="2008">
                  <c:v>5.5803865574554898E-9</c:v>
                </c:pt>
                <c:pt idx="2009">
                  <c:v>5.5717695973482397E-9</c:v>
                </c:pt>
                <c:pt idx="2010">
                  <c:v>5.5654429092415896E-9</c:v>
                </c:pt>
                <c:pt idx="2011">
                  <c:v>5.56087086324913E-9</c:v>
                </c:pt>
                <c:pt idx="2012">
                  <c:v>5.5518382897503699E-9</c:v>
                </c:pt>
                <c:pt idx="2013">
                  <c:v>5.54610047883873E-9</c:v>
                </c:pt>
                <c:pt idx="2014">
                  <c:v>5.5323096983633601E-9</c:v>
                </c:pt>
                <c:pt idx="2015">
                  <c:v>5.5272612710519097E-9</c:v>
                </c:pt>
                <c:pt idx="2016">
                  <c:v>5.5220663976487997E-9</c:v>
                </c:pt>
                <c:pt idx="2017">
                  <c:v>5.5155796713361797E-9</c:v>
                </c:pt>
                <c:pt idx="2018">
                  <c:v>5.5096978230254597E-9</c:v>
                </c:pt>
                <c:pt idx="2019">
                  <c:v>5.50457168304495E-9</c:v>
                </c:pt>
                <c:pt idx="2020">
                  <c:v>5.4937456236757697E-9</c:v>
                </c:pt>
                <c:pt idx="2021">
                  <c:v>5.48908925092853E-9</c:v>
                </c:pt>
                <c:pt idx="2022">
                  <c:v>5.4810584220684401E-9</c:v>
                </c:pt>
                <c:pt idx="2023">
                  <c:v>5.47879754792554E-9</c:v>
                </c:pt>
                <c:pt idx="2024">
                  <c:v>5.4671119402680203E-9</c:v>
                </c:pt>
                <c:pt idx="2025">
                  <c:v>5.4602686111674902E-9</c:v>
                </c:pt>
                <c:pt idx="2026">
                  <c:v>5.4506207796491196E-9</c:v>
                </c:pt>
                <c:pt idx="2027">
                  <c:v>5.4430047796848298E-9</c:v>
                </c:pt>
                <c:pt idx="2028">
                  <c:v>5.4346055736489204E-9</c:v>
                </c:pt>
                <c:pt idx="2029">
                  <c:v>5.4318822670038497E-9</c:v>
                </c:pt>
                <c:pt idx="2030">
                  <c:v>5.4240432038072096E-9</c:v>
                </c:pt>
                <c:pt idx="2031">
                  <c:v>5.4209103581494402E-9</c:v>
                </c:pt>
                <c:pt idx="2032">
                  <c:v>5.4081455139424696E-9</c:v>
                </c:pt>
                <c:pt idx="2033">
                  <c:v>5.4032746436731804E-9</c:v>
                </c:pt>
                <c:pt idx="2034">
                  <c:v>5.3971922245513504E-9</c:v>
                </c:pt>
                <c:pt idx="2035">
                  <c:v>5.3895988282355299E-9</c:v>
                </c:pt>
                <c:pt idx="2036">
                  <c:v>5.3856623466615397E-9</c:v>
                </c:pt>
                <c:pt idx="2037">
                  <c:v>5.3763153632924302E-9</c:v>
                </c:pt>
                <c:pt idx="2038">
                  <c:v>5.3701833119081003E-9</c:v>
                </c:pt>
                <c:pt idx="2039">
                  <c:v>5.3680776373523601E-9</c:v>
                </c:pt>
                <c:pt idx="2040">
                  <c:v>5.3543815881301497E-9</c:v>
                </c:pt>
                <c:pt idx="2041">
                  <c:v>5.3461254022837603E-9</c:v>
                </c:pt>
                <c:pt idx="2042">
                  <c:v>5.3435810636963203E-9</c:v>
                </c:pt>
                <c:pt idx="2043">
                  <c:v>5.3348584736785296E-9</c:v>
                </c:pt>
                <c:pt idx="2044">
                  <c:v>5.3261848333162098E-9</c:v>
                </c:pt>
                <c:pt idx="2045">
                  <c:v>5.32089542028518E-9</c:v>
                </c:pt>
                <c:pt idx="2046">
                  <c:v>5.3165094882743903E-9</c:v>
                </c:pt>
                <c:pt idx="2047">
                  <c:v>5.30992349755099E-9</c:v>
                </c:pt>
                <c:pt idx="2048">
                  <c:v>5.3005966925336596E-9</c:v>
                </c:pt>
                <c:pt idx="2049">
                  <c:v>5.2944895664528596E-9</c:v>
                </c:pt>
                <c:pt idx="2050">
                  <c:v>5.2835498625238097E-9</c:v>
                </c:pt>
                <c:pt idx="2051">
                  <c:v>5.28431337104795E-9</c:v>
                </c:pt>
                <c:pt idx="2052">
                  <c:v>5.26975867933548E-9</c:v>
                </c:pt>
                <c:pt idx="2053">
                  <c:v>5.2659659804656101E-9</c:v>
                </c:pt>
                <c:pt idx="2054">
                  <c:v>5.2645641157879996E-9</c:v>
                </c:pt>
                <c:pt idx="2055">
                  <c:v>5.2550492107041602E-9</c:v>
                </c:pt>
                <c:pt idx="2056">
                  <c:v>5.2509253233477803E-9</c:v>
                </c:pt>
                <c:pt idx="2057">
                  <c:v>5.24799638940676E-9</c:v>
                </c:pt>
                <c:pt idx="2058">
                  <c:v>5.2354862852150901E-9</c:v>
                </c:pt>
                <c:pt idx="2059">
                  <c:v>5.2287154506665301E-9</c:v>
                </c:pt>
                <c:pt idx="2060">
                  <c:v>5.2224785424339401E-9</c:v>
                </c:pt>
                <c:pt idx="2061">
                  <c:v>5.2180182131114802E-9</c:v>
                </c:pt>
                <c:pt idx="2062">
                  <c:v>5.2113397160644499E-9</c:v>
                </c:pt>
                <c:pt idx="2063">
                  <c:v>5.2030036137488004E-9</c:v>
                </c:pt>
                <c:pt idx="2064">
                  <c:v>5.19370669155495E-9</c:v>
                </c:pt>
                <c:pt idx="2065">
                  <c:v>5.1931936843257797E-9</c:v>
                </c:pt>
                <c:pt idx="2066">
                  <c:v>5.1847816853635896E-9</c:v>
                </c:pt>
                <c:pt idx="2067">
                  <c:v>5.1742858454382402E-9</c:v>
                </c:pt>
                <c:pt idx="2068">
                  <c:v>5.1689313809887801E-9</c:v>
                </c:pt>
                <c:pt idx="2069">
                  <c:v>5.1655747851294704E-9</c:v>
                </c:pt>
                <c:pt idx="2070">
                  <c:v>5.1569498280905002E-9</c:v>
                </c:pt>
                <c:pt idx="2071">
                  <c:v>5.1572822599780201E-9</c:v>
                </c:pt>
                <c:pt idx="2072">
                  <c:v>5.1455006735267304E-9</c:v>
                </c:pt>
                <c:pt idx="2073">
                  <c:v>5.1396425653876896E-9</c:v>
                </c:pt>
                <c:pt idx="2074">
                  <c:v>5.1367671240879099E-9</c:v>
                </c:pt>
                <c:pt idx="2075">
                  <c:v>5.1254268737069798E-9</c:v>
                </c:pt>
                <c:pt idx="2076">
                  <c:v>5.1123870266447099E-9</c:v>
                </c:pt>
                <c:pt idx="2077">
                  <c:v>5.1149615801440497E-9</c:v>
                </c:pt>
                <c:pt idx="2078">
                  <c:v>5.1059516833386997E-9</c:v>
                </c:pt>
                <c:pt idx="2079">
                  <c:v>5.1057992045596297E-9</c:v>
                </c:pt>
                <c:pt idx="2080">
                  <c:v>5.0912186781911798E-9</c:v>
                </c:pt>
                <c:pt idx="2081">
                  <c:v>5.08850153569813E-9</c:v>
                </c:pt>
                <c:pt idx="2082">
                  <c:v>5.0784613815117299E-9</c:v>
                </c:pt>
                <c:pt idx="2083">
                  <c:v>5.0692483130182697E-9</c:v>
                </c:pt>
                <c:pt idx="2084">
                  <c:v>5.0688398209113004E-9</c:v>
                </c:pt>
                <c:pt idx="2085">
                  <c:v>5.0627724744423399E-9</c:v>
                </c:pt>
                <c:pt idx="2086">
                  <c:v>5.0551985032955E-9</c:v>
                </c:pt>
                <c:pt idx="2087">
                  <c:v>5.0535088288910397E-9</c:v>
                </c:pt>
                <c:pt idx="2088">
                  <c:v>5.0458495837151102E-9</c:v>
                </c:pt>
                <c:pt idx="2089">
                  <c:v>5.0396106600100996E-9</c:v>
                </c:pt>
                <c:pt idx="2090">
                  <c:v>5.0274070314991899E-9</c:v>
                </c:pt>
                <c:pt idx="2091">
                  <c:v>5.0232366185879096E-9</c:v>
                </c:pt>
                <c:pt idx="2092">
                  <c:v>5.0191382820980897E-9</c:v>
                </c:pt>
                <c:pt idx="2093">
                  <c:v>5.0118039212848602E-9</c:v>
                </c:pt>
                <c:pt idx="2094">
                  <c:v>5.0048631347259398E-9</c:v>
                </c:pt>
                <c:pt idx="2095">
                  <c:v>4.9995222428242099E-9</c:v>
                </c:pt>
                <c:pt idx="2096">
                  <c:v>4.99064148741377E-9</c:v>
                </c:pt>
                <c:pt idx="2097">
                  <c:v>4.9884231904870001E-9</c:v>
                </c:pt>
                <c:pt idx="2098">
                  <c:v>4.9845404494196099E-9</c:v>
                </c:pt>
                <c:pt idx="2099">
                  <c:v>4.9785823334610501E-9</c:v>
                </c:pt>
                <c:pt idx="2100">
                  <c:v>4.9667278660005301E-9</c:v>
                </c:pt>
                <c:pt idx="2101">
                  <c:v>4.9641070065610304E-9</c:v>
                </c:pt>
                <c:pt idx="2102">
                  <c:v>4.95972220125817E-9</c:v>
                </c:pt>
                <c:pt idx="2103">
                  <c:v>4.9487179560880398E-9</c:v>
                </c:pt>
                <c:pt idx="2104">
                  <c:v>4.9416167065111E-9</c:v>
                </c:pt>
                <c:pt idx="2105">
                  <c:v>4.9394068875434097E-9</c:v>
                </c:pt>
                <c:pt idx="2106">
                  <c:v>4.9288935348704098E-9</c:v>
                </c:pt>
                <c:pt idx="2107">
                  <c:v>4.9257354550315004E-9</c:v>
                </c:pt>
                <c:pt idx="2108">
                  <c:v>4.9251278868403899E-9</c:v>
                </c:pt>
                <c:pt idx="2109">
                  <c:v>4.9099906602104297E-9</c:v>
                </c:pt>
                <c:pt idx="2110">
                  <c:v>4.9110220963258702E-9</c:v>
                </c:pt>
                <c:pt idx="2111">
                  <c:v>4.9001071007774897E-9</c:v>
                </c:pt>
                <c:pt idx="2112">
                  <c:v>4.8953338431221097E-9</c:v>
                </c:pt>
                <c:pt idx="2113">
                  <c:v>4.8882662377111403E-9</c:v>
                </c:pt>
                <c:pt idx="2114">
                  <c:v>4.8816584779318898E-9</c:v>
                </c:pt>
                <c:pt idx="2115">
                  <c:v>4.8778437308063903E-9</c:v>
                </c:pt>
                <c:pt idx="2116">
                  <c:v>4.8741896560789499E-9</c:v>
                </c:pt>
                <c:pt idx="2117">
                  <c:v>4.8663023112417203E-9</c:v>
                </c:pt>
                <c:pt idx="2118">
                  <c:v>4.8575654447172598E-9</c:v>
                </c:pt>
                <c:pt idx="2119">
                  <c:v>4.8521947323122797E-9</c:v>
                </c:pt>
                <c:pt idx="2120">
                  <c:v>4.85215628325604E-9</c:v>
                </c:pt>
                <c:pt idx="2121">
                  <c:v>4.8432296705823203E-9</c:v>
                </c:pt>
                <c:pt idx="2122">
                  <c:v>4.8376213194971798E-9</c:v>
                </c:pt>
                <c:pt idx="2123">
                  <c:v>4.8339465058604596E-9</c:v>
                </c:pt>
                <c:pt idx="2124">
                  <c:v>4.8227216473713104E-9</c:v>
                </c:pt>
                <c:pt idx="2125">
                  <c:v>4.8175587134066899E-9</c:v>
                </c:pt>
                <c:pt idx="2126">
                  <c:v>4.8111128178065603E-9</c:v>
                </c:pt>
                <c:pt idx="2127">
                  <c:v>4.8097246496037297E-9</c:v>
                </c:pt>
                <c:pt idx="2128">
                  <c:v>4.8024412455043699E-9</c:v>
                </c:pt>
                <c:pt idx="2129">
                  <c:v>4.79778054237949E-9</c:v>
                </c:pt>
                <c:pt idx="2130">
                  <c:v>4.7864358662610198E-9</c:v>
                </c:pt>
                <c:pt idx="2131">
                  <c:v>4.7833423423366097E-9</c:v>
                </c:pt>
                <c:pt idx="2132">
                  <c:v>4.7783684199077498E-9</c:v>
                </c:pt>
                <c:pt idx="2133">
                  <c:v>4.7765995770334801E-9</c:v>
                </c:pt>
                <c:pt idx="2134">
                  <c:v>4.76332986230714E-9</c:v>
                </c:pt>
                <c:pt idx="2135">
                  <c:v>4.7622602217807501E-9</c:v>
                </c:pt>
                <c:pt idx="2136">
                  <c:v>4.7564802716588696E-9</c:v>
                </c:pt>
                <c:pt idx="2137">
                  <c:v>4.75037238196232E-9</c:v>
                </c:pt>
                <c:pt idx="2138">
                  <c:v>4.7416431412150697E-9</c:v>
                </c:pt>
                <c:pt idx="2139">
                  <c:v>4.7307541441622801E-9</c:v>
                </c:pt>
                <c:pt idx="2140">
                  <c:v>4.7282331542215999E-9</c:v>
                </c:pt>
                <c:pt idx="2141">
                  <c:v>4.72842348318849E-9</c:v>
                </c:pt>
                <c:pt idx="2142">
                  <c:v>4.7197812506728899E-9</c:v>
                </c:pt>
                <c:pt idx="2143">
                  <c:v>4.7145283235663001E-9</c:v>
                </c:pt>
                <c:pt idx="2144">
                  <c:v>4.7068637991408397E-9</c:v>
                </c:pt>
                <c:pt idx="2145">
                  <c:v>4.7039462365272103E-9</c:v>
                </c:pt>
                <c:pt idx="2146">
                  <c:v>4.7025257690905396E-9</c:v>
                </c:pt>
                <c:pt idx="2147">
                  <c:v>4.6929928326263902E-9</c:v>
                </c:pt>
                <c:pt idx="2148">
                  <c:v>4.6844124257631001E-9</c:v>
                </c:pt>
                <c:pt idx="2149">
                  <c:v>4.6803462115510097E-9</c:v>
                </c:pt>
                <c:pt idx="2150">
                  <c:v>4.6752684069255697E-9</c:v>
                </c:pt>
                <c:pt idx="2151">
                  <c:v>4.6667166585917004E-9</c:v>
                </c:pt>
                <c:pt idx="2152">
                  <c:v>4.6593617039812303E-9</c:v>
                </c:pt>
                <c:pt idx="2153">
                  <c:v>4.65461095350806E-9</c:v>
                </c:pt>
                <c:pt idx="2154">
                  <c:v>4.6564670182156003E-9</c:v>
                </c:pt>
                <c:pt idx="2155">
                  <c:v>4.6498887905318297E-9</c:v>
                </c:pt>
                <c:pt idx="2156">
                  <c:v>4.6405745685107702E-9</c:v>
                </c:pt>
                <c:pt idx="2157">
                  <c:v>4.6355882024174299E-9</c:v>
                </c:pt>
                <c:pt idx="2158">
                  <c:v>4.62936277870687E-9</c:v>
                </c:pt>
                <c:pt idx="2159">
                  <c:v>4.6238066920093701E-9</c:v>
                </c:pt>
                <c:pt idx="2160">
                  <c:v>4.6201968387362701E-9</c:v>
                </c:pt>
                <c:pt idx="2161">
                  <c:v>4.61457961085977E-9</c:v>
                </c:pt>
                <c:pt idx="2162">
                  <c:v>4.6097833889394802E-9</c:v>
                </c:pt>
                <c:pt idx="2163">
                  <c:v>4.5982729867603103E-9</c:v>
                </c:pt>
                <c:pt idx="2164">
                  <c:v>4.5971930432479704E-9</c:v>
                </c:pt>
                <c:pt idx="2165">
                  <c:v>4.5925095231204402E-9</c:v>
                </c:pt>
                <c:pt idx="2166">
                  <c:v>4.5866618322685296E-9</c:v>
                </c:pt>
                <c:pt idx="2167">
                  <c:v>4.5826870918413604E-9</c:v>
                </c:pt>
                <c:pt idx="2168">
                  <c:v>4.5755083029268697E-9</c:v>
                </c:pt>
                <c:pt idx="2169">
                  <c:v>4.5720878654176203E-9</c:v>
                </c:pt>
                <c:pt idx="2170">
                  <c:v>4.5633875851103796E-9</c:v>
                </c:pt>
                <c:pt idx="2171">
                  <c:v>4.5591702675284396E-9</c:v>
                </c:pt>
                <c:pt idx="2172">
                  <c:v>4.5572358218504198E-9</c:v>
                </c:pt>
                <c:pt idx="2173">
                  <c:v>4.54706789232925E-9</c:v>
                </c:pt>
                <c:pt idx="2174">
                  <c:v>4.5421192924915999E-9</c:v>
                </c:pt>
                <c:pt idx="2175">
                  <c:v>4.5381586380886198E-9</c:v>
                </c:pt>
                <c:pt idx="2176">
                  <c:v>4.5287878661669098E-9</c:v>
                </c:pt>
                <c:pt idx="2177">
                  <c:v>4.52929063408219E-9</c:v>
                </c:pt>
                <c:pt idx="2178">
                  <c:v>4.5243575669264103E-9</c:v>
                </c:pt>
                <c:pt idx="2179">
                  <c:v>4.5148826764155001E-9</c:v>
                </c:pt>
                <c:pt idx="2180">
                  <c:v>4.5108032691103198E-9</c:v>
                </c:pt>
                <c:pt idx="2181">
                  <c:v>4.5034945404135503E-9</c:v>
                </c:pt>
                <c:pt idx="2182">
                  <c:v>4.4988010614056499E-9</c:v>
                </c:pt>
                <c:pt idx="2183">
                  <c:v>4.49072836355166E-9</c:v>
                </c:pt>
                <c:pt idx="2184">
                  <c:v>4.4895217158387697E-9</c:v>
                </c:pt>
                <c:pt idx="2185">
                  <c:v>4.4880138621264302E-9</c:v>
                </c:pt>
                <c:pt idx="2186">
                  <c:v>4.4750719216135496E-9</c:v>
                </c:pt>
                <c:pt idx="2187">
                  <c:v>4.4744104760746298E-9</c:v>
                </c:pt>
                <c:pt idx="2188">
                  <c:v>4.4658200271250198E-9</c:v>
                </c:pt>
                <c:pt idx="2189">
                  <c:v>4.4650756133808904E-9</c:v>
                </c:pt>
                <c:pt idx="2190">
                  <c:v>4.4508787190590601E-9</c:v>
                </c:pt>
                <c:pt idx="2191">
                  <c:v>4.4464099075819198E-9</c:v>
                </c:pt>
                <c:pt idx="2192">
                  <c:v>4.4463875028687203E-9</c:v>
                </c:pt>
                <c:pt idx="2193">
                  <c:v>4.4374844838373897E-9</c:v>
                </c:pt>
                <c:pt idx="2194">
                  <c:v>4.4352335802181697E-9</c:v>
                </c:pt>
                <c:pt idx="2195">
                  <c:v>4.4324215562341302E-9</c:v>
                </c:pt>
                <c:pt idx="2196">
                  <c:v>4.4266906959917801E-9</c:v>
                </c:pt>
                <c:pt idx="2197">
                  <c:v>4.4151246157427998E-9</c:v>
                </c:pt>
                <c:pt idx="2198">
                  <c:v>4.4162013022082498E-9</c:v>
                </c:pt>
                <c:pt idx="2199">
                  <c:v>4.4042481888767499E-9</c:v>
                </c:pt>
                <c:pt idx="2200">
                  <c:v>4.40149445253551E-9</c:v>
                </c:pt>
                <c:pt idx="2201">
                  <c:v>4.4002787518106397E-9</c:v>
                </c:pt>
                <c:pt idx="2202">
                  <c:v>4.3943186438115998E-9</c:v>
                </c:pt>
                <c:pt idx="2203">
                  <c:v>4.3846715130404101E-9</c:v>
                </c:pt>
                <c:pt idx="2204">
                  <c:v>4.3814849750404301E-9</c:v>
                </c:pt>
                <c:pt idx="2205">
                  <c:v>4.37750505893764E-9</c:v>
                </c:pt>
                <c:pt idx="2206">
                  <c:v>4.37253524723112E-9</c:v>
                </c:pt>
                <c:pt idx="2207">
                  <c:v>4.3641195552662399E-9</c:v>
                </c:pt>
                <c:pt idx="2208">
                  <c:v>4.35914832856316E-9</c:v>
                </c:pt>
                <c:pt idx="2209">
                  <c:v>4.3618440266223402E-9</c:v>
                </c:pt>
                <c:pt idx="2210">
                  <c:v>4.3529899343852796E-9</c:v>
                </c:pt>
                <c:pt idx="2211">
                  <c:v>4.3452565825147999E-9</c:v>
                </c:pt>
                <c:pt idx="2212">
                  <c:v>4.3411400404553397E-9</c:v>
                </c:pt>
                <c:pt idx="2213">
                  <c:v>4.3393313895044302E-9</c:v>
                </c:pt>
                <c:pt idx="2214">
                  <c:v>4.3282204227121197E-9</c:v>
                </c:pt>
                <c:pt idx="2215">
                  <c:v>4.3254144750713303E-9</c:v>
                </c:pt>
                <c:pt idx="2216">
                  <c:v>4.3196915276164704E-9</c:v>
                </c:pt>
                <c:pt idx="2217">
                  <c:v>4.3136549813218397E-9</c:v>
                </c:pt>
                <c:pt idx="2218">
                  <c:v>4.3150089701136903E-9</c:v>
                </c:pt>
                <c:pt idx="2219">
                  <c:v>4.3056021880533203E-9</c:v>
                </c:pt>
                <c:pt idx="2220">
                  <c:v>4.2982833065294304E-9</c:v>
                </c:pt>
                <c:pt idx="2221">
                  <c:v>4.2969093832117702E-9</c:v>
                </c:pt>
                <c:pt idx="2222">
                  <c:v>4.2929699865187E-9</c:v>
                </c:pt>
                <c:pt idx="2223">
                  <c:v>4.2814249160124996E-9</c:v>
                </c:pt>
                <c:pt idx="2224">
                  <c:v>4.2814101455289098E-9</c:v>
                </c:pt>
                <c:pt idx="2225">
                  <c:v>4.2747280176603404E-9</c:v>
                </c:pt>
                <c:pt idx="2226">
                  <c:v>4.2674948748346098E-9</c:v>
                </c:pt>
                <c:pt idx="2227">
                  <c:v>4.26067997899518E-9</c:v>
                </c:pt>
                <c:pt idx="2228">
                  <c:v>4.2644068681571604E-9</c:v>
                </c:pt>
                <c:pt idx="2229">
                  <c:v>4.2546191576082204E-9</c:v>
                </c:pt>
                <c:pt idx="2230">
                  <c:v>4.2479293275210402E-9</c:v>
                </c:pt>
                <c:pt idx="2231">
                  <c:v>4.2451201591717203E-9</c:v>
                </c:pt>
                <c:pt idx="2232">
                  <c:v>4.2405016676560003E-9</c:v>
                </c:pt>
                <c:pt idx="2233">
                  <c:v>4.2347356186078196E-9</c:v>
                </c:pt>
                <c:pt idx="2234">
                  <c:v>4.2308621858037004E-9</c:v>
                </c:pt>
                <c:pt idx="2235">
                  <c:v>4.2271347153907801E-9</c:v>
                </c:pt>
                <c:pt idx="2236">
                  <c:v>4.2224799951220602E-9</c:v>
                </c:pt>
                <c:pt idx="2237">
                  <c:v>4.2144570682638698E-9</c:v>
                </c:pt>
                <c:pt idx="2238">
                  <c:v>4.2077617400182797E-9</c:v>
                </c:pt>
                <c:pt idx="2239">
                  <c:v>4.2027259161530903E-9</c:v>
                </c:pt>
                <c:pt idx="2240">
                  <c:v>4.20310593771086E-9</c:v>
                </c:pt>
                <c:pt idx="2241">
                  <c:v>4.1947032844183196E-9</c:v>
                </c:pt>
                <c:pt idx="2242">
                  <c:v>4.1875334559543101E-9</c:v>
                </c:pt>
                <c:pt idx="2243">
                  <c:v>4.1830125353028302E-9</c:v>
                </c:pt>
                <c:pt idx="2244">
                  <c:v>4.1829240096061501E-9</c:v>
                </c:pt>
                <c:pt idx="2245">
                  <c:v>4.17947555752513E-9</c:v>
                </c:pt>
                <c:pt idx="2246">
                  <c:v>4.1707437914647699E-9</c:v>
                </c:pt>
                <c:pt idx="2247">
                  <c:v>4.1675940308946104E-9</c:v>
                </c:pt>
                <c:pt idx="2248">
                  <c:v>4.16033766127535E-9</c:v>
                </c:pt>
                <c:pt idx="2249">
                  <c:v>4.1590413020449403E-9</c:v>
                </c:pt>
                <c:pt idx="2250">
                  <c:v>4.1485663730694803E-9</c:v>
                </c:pt>
                <c:pt idx="2251">
                  <c:v>4.1521386467003601E-9</c:v>
                </c:pt>
                <c:pt idx="2252">
                  <c:v>4.1399615713644799E-9</c:v>
                </c:pt>
                <c:pt idx="2253">
                  <c:v>4.1413761752853997E-9</c:v>
                </c:pt>
                <c:pt idx="2254">
                  <c:v>4.1309445769568099E-9</c:v>
                </c:pt>
                <c:pt idx="2255">
                  <c:v>4.1278794791986396E-9</c:v>
                </c:pt>
                <c:pt idx="2256">
                  <c:v>4.12405130497524E-9</c:v>
                </c:pt>
                <c:pt idx="2257">
                  <c:v>4.1181633015997896E-9</c:v>
                </c:pt>
                <c:pt idx="2258">
                  <c:v>4.1152472696437596E-9</c:v>
                </c:pt>
                <c:pt idx="2259">
                  <c:v>4.1116051331724296E-9</c:v>
                </c:pt>
                <c:pt idx="2260">
                  <c:v>4.1048423505371996E-9</c:v>
                </c:pt>
                <c:pt idx="2261">
                  <c:v>4.0975088135358904E-9</c:v>
                </c:pt>
                <c:pt idx="2262">
                  <c:v>4.0938918653577401E-9</c:v>
                </c:pt>
                <c:pt idx="2263">
                  <c:v>4.0882670878985303E-9</c:v>
                </c:pt>
                <c:pt idx="2264">
                  <c:v>4.0845700252812899E-9</c:v>
                </c:pt>
                <c:pt idx="2265">
                  <c:v>4.0788454677394896E-9</c:v>
                </c:pt>
                <c:pt idx="2266">
                  <c:v>4.0717010518564603E-9</c:v>
                </c:pt>
                <c:pt idx="2267">
                  <c:v>4.0727745724093704E-9</c:v>
                </c:pt>
                <c:pt idx="2268">
                  <c:v>4.0685518849556098E-9</c:v>
                </c:pt>
                <c:pt idx="2269">
                  <c:v>4.0610671682561804E-9</c:v>
                </c:pt>
                <c:pt idx="2270">
                  <c:v>4.05173063244652E-9</c:v>
                </c:pt>
                <c:pt idx="2271">
                  <c:v>4.0533873821063101E-9</c:v>
                </c:pt>
                <c:pt idx="2272">
                  <c:v>4.0465656673113602E-9</c:v>
                </c:pt>
                <c:pt idx="2273">
                  <c:v>4.0480458057633501E-9</c:v>
                </c:pt>
                <c:pt idx="2274">
                  <c:v>4.0322111791020598E-9</c:v>
                </c:pt>
                <c:pt idx="2275">
                  <c:v>4.0390500006660401E-9</c:v>
                </c:pt>
                <c:pt idx="2276">
                  <c:v>4.03199100165405E-9</c:v>
                </c:pt>
                <c:pt idx="2277">
                  <c:v>4.0231845991658396E-9</c:v>
                </c:pt>
                <c:pt idx="2278">
                  <c:v>4.0188299273084603E-9</c:v>
                </c:pt>
                <c:pt idx="2279">
                  <c:v>4.0156111730679897E-9</c:v>
                </c:pt>
                <c:pt idx="2280">
                  <c:v>4.0115913552802804E-9</c:v>
                </c:pt>
                <c:pt idx="2281">
                  <c:v>4.0043592760120801E-9</c:v>
                </c:pt>
                <c:pt idx="2282">
                  <c:v>3.9997595825429501E-9</c:v>
                </c:pt>
                <c:pt idx="2283">
                  <c:v>3.9951251519454897E-9</c:v>
                </c:pt>
                <c:pt idx="2284">
                  <c:v>3.9960089653332901E-9</c:v>
                </c:pt>
                <c:pt idx="2285">
                  <c:v>3.9882314765599696E-9</c:v>
                </c:pt>
                <c:pt idx="2286">
                  <c:v>3.9840574174098602E-9</c:v>
                </c:pt>
                <c:pt idx="2287">
                  <c:v>3.9799544543385601E-9</c:v>
                </c:pt>
                <c:pt idx="2288">
                  <c:v>3.9748316919827696E-9</c:v>
                </c:pt>
                <c:pt idx="2289">
                  <c:v>3.9695443122698501E-9</c:v>
                </c:pt>
                <c:pt idx="2290">
                  <c:v>3.9629449771810899E-9</c:v>
                </c:pt>
                <c:pt idx="2291">
                  <c:v>3.9635883078386896E-9</c:v>
                </c:pt>
                <c:pt idx="2292">
                  <c:v>3.95330949976183E-9</c:v>
                </c:pt>
                <c:pt idx="2293">
                  <c:v>3.9515456692172804E-9</c:v>
                </c:pt>
                <c:pt idx="2294">
                  <c:v>3.9515688518010802E-9</c:v>
                </c:pt>
                <c:pt idx="2295">
                  <c:v>3.9416259631466202E-9</c:v>
                </c:pt>
                <c:pt idx="2296">
                  <c:v>3.93806231844395E-9</c:v>
                </c:pt>
                <c:pt idx="2297">
                  <c:v>3.9302932528478003E-9</c:v>
                </c:pt>
                <c:pt idx="2298">
                  <c:v>3.9261293526820899E-9</c:v>
                </c:pt>
                <c:pt idx="2299">
                  <c:v>3.9264883565926502E-9</c:v>
                </c:pt>
                <c:pt idx="2300">
                  <c:v>3.91806266667197E-9</c:v>
                </c:pt>
                <c:pt idx="2301">
                  <c:v>3.9130759154705003E-9</c:v>
                </c:pt>
                <c:pt idx="2302">
                  <c:v>3.9112884908434303E-9</c:v>
                </c:pt>
                <c:pt idx="2303">
                  <c:v>3.9068349338943602E-9</c:v>
                </c:pt>
                <c:pt idx="2304">
                  <c:v>3.9023829629478404E-9</c:v>
                </c:pt>
                <c:pt idx="2305">
                  <c:v>3.8968251327350902E-9</c:v>
                </c:pt>
                <c:pt idx="2306">
                  <c:v>3.8965478676801103E-9</c:v>
                </c:pt>
                <c:pt idx="2307">
                  <c:v>3.8873361797311203E-9</c:v>
                </c:pt>
                <c:pt idx="2308">
                  <c:v>3.8824719422743998E-9</c:v>
                </c:pt>
                <c:pt idx="2309">
                  <c:v>3.8819514141679502E-9</c:v>
                </c:pt>
                <c:pt idx="2310">
                  <c:v>3.8757505722067101E-9</c:v>
                </c:pt>
                <c:pt idx="2311">
                  <c:v>3.8724416319113798E-9</c:v>
                </c:pt>
                <c:pt idx="2312">
                  <c:v>3.8660945357252301E-9</c:v>
                </c:pt>
                <c:pt idx="2313">
                  <c:v>3.8637130928824196E-9</c:v>
                </c:pt>
                <c:pt idx="2314">
                  <c:v>3.8563083524190903E-9</c:v>
                </c:pt>
                <c:pt idx="2315">
                  <c:v>3.8548230326287401E-9</c:v>
                </c:pt>
                <c:pt idx="2316">
                  <c:v>3.8485308332272203E-9</c:v>
                </c:pt>
                <c:pt idx="2317">
                  <c:v>3.8417844624144397E-9</c:v>
                </c:pt>
                <c:pt idx="2318">
                  <c:v>3.8433581677984801E-9</c:v>
                </c:pt>
                <c:pt idx="2319">
                  <c:v>3.8375409793242602E-9</c:v>
                </c:pt>
                <c:pt idx="2320">
                  <c:v>3.8324939924689601E-9</c:v>
                </c:pt>
                <c:pt idx="2321">
                  <c:v>3.8261945920068303E-9</c:v>
                </c:pt>
                <c:pt idx="2322">
                  <c:v>3.8260991650536904E-9</c:v>
                </c:pt>
                <c:pt idx="2323">
                  <c:v>3.8182158617512802E-9</c:v>
                </c:pt>
                <c:pt idx="2324">
                  <c:v>3.8161286019510003E-9</c:v>
                </c:pt>
                <c:pt idx="2325">
                  <c:v>3.8024897140453197E-9</c:v>
                </c:pt>
                <c:pt idx="2326">
                  <c:v>3.8076351190531297E-9</c:v>
                </c:pt>
                <c:pt idx="2327">
                  <c:v>3.8018072167909397E-9</c:v>
                </c:pt>
                <c:pt idx="2328">
                  <c:v>3.79785517160828E-9</c:v>
                </c:pt>
                <c:pt idx="2329">
                  <c:v>3.7918139543280501E-9</c:v>
                </c:pt>
                <c:pt idx="2330">
                  <c:v>3.7976402818657904E-9</c:v>
                </c:pt>
                <c:pt idx="2331">
                  <c:v>3.7816561314128099E-9</c:v>
                </c:pt>
                <c:pt idx="2332">
                  <c:v>3.7882946319036897E-9</c:v>
                </c:pt>
                <c:pt idx="2333">
                  <c:v>3.7732989414487701E-9</c:v>
                </c:pt>
                <c:pt idx="2334">
                  <c:v>3.7689121341111796E-9</c:v>
                </c:pt>
                <c:pt idx="2335">
                  <c:v>3.7813574258410899E-9</c:v>
                </c:pt>
                <c:pt idx="2336">
                  <c:v>3.76139910323886E-9</c:v>
                </c:pt>
                <c:pt idx="2337">
                  <c:v>3.7607146866721398E-9</c:v>
                </c:pt>
                <c:pt idx="2338">
                  <c:v>3.7499022920635601E-9</c:v>
                </c:pt>
                <c:pt idx="2339">
                  <c:v>3.7508037819601796E-9</c:v>
                </c:pt>
                <c:pt idx="2340">
                  <c:v>3.7519309491015104E-9</c:v>
                </c:pt>
                <c:pt idx="2341">
                  <c:v>3.7389573858941602E-9</c:v>
                </c:pt>
                <c:pt idx="2342">
                  <c:v>3.73490318207635E-9</c:v>
                </c:pt>
                <c:pt idx="2343">
                  <c:v>3.7342845487699099E-9</c:v>
                </c:pt>
                <c:pt idx="2344">
                  <c:v>3.7335114012301502E-9</c:v>
                </c:pt>
                <c:pt idx="2345">
                  <c:v>3.71930117994338E-9</c:v>
                </c:pt>
                <c:pt idx="2346">
                  <c:v>3.72708703416443E-9</c:v>
                </c:pt>
                <c:pt idx="2347">
                  <c:v>3.7222995813656802E-9</c:v>
                </c:pt>
                <c:pt idx="2348">
                  <c:v>3.7163239121691601E-9</c:v>
                </c:pt>
                <c:pt idx="2349">
                  <c:v>3.71107876475057E-9</c:v>
                </c:pt>
                <c:pt idx="2350">
                  <c:v>3.7078556905114099E-9</c:v>
                </c:pt>
                <c:pt idx="2351">
                  <c:v>3.7027226817828002E-9</c:v>
                </c:pt>
                <c:pt idx="2352">
                  <c:v>3.6963164124389299E-9</c:v>
                </c:pt>
                <c:pt idx="2353">
                  <c:v>3.6894279532023999E-9</c:v>
                </c:pt>
                <c:pt idx="2354">
                  <c:v>3.6841490124978301E-9</c:v>
                </c:pt>
                <c:pt idx="2355">
                  <c:v>3.6797743562349402E-9</c:v>
                </c:pt>
                <c:pt idx="2356">
                  <c:v>3.6765301213695001E-9</c:v>
                </c:pt>
                <c:pt idx="2357">
                  <c:v>3.6702645111425802E-9</c:v>
                </c:pt>
                <c:pt idx="2358">
                  <c:v>3.67244367106491E-9</c:v>
                </c:pt>
                <c:pt idx="2359">
                  <c:v>3.6729346146535598E-9</c:v>
                </c:pt>
                <c:pt idx="2360">
                  <c:v>3.6690982893665299E-9</c:v>
                </c:pt>
                <c:pt idx="2361">
                  <c:v>3.6533143682392901E-9</c:v>
                </c:pt>
                <c:pt idx="2362">
                  <c:v>3.6590802285865201E-9</c:v>
                </c:pt>
                <c:pt idx="2363">
                  <c:v>3.6518065598066498E-9</c:v>
                </c:pt>
                <c:pt idx="2364">
                  <c:v>3.64715292517263E-9</c:v>
                </c:pt>
                <c:pt idx="2365">
                  <c:v>3.64689591249647E-9</c:v>
                </c:pt>
                <c:pt idx="2366">
                  <c:v>3.63771294277897E-9</c:v>
                </c:pt>
                <c:pt idx="2367">
                  <c:v>3.63621240769259E-9</c:v>
                </c:pt>
                <c:pt idx="2368">
                  <c:v>3.6321168091550099E-9</c:v>
                </c:pt>
                <c:pt idx="2369">
                  <c:v>3.6325607369664902E-9</c:v>
                </c:pt>
                <c:pt idx="2370">
                  <c:v>3.6209443100397701E-9</c:v>
                </c:pt>
                <c:pt idx="2371">
                  <c:v>3.61637946125629E-9</c:v>
                </c:pt>
                <c:pt idx="2372">
                  <c:v>3.61511995347696E-9</c:v>
                </c:pt>
                <c:pt idx="2373">
                  <c:v>3.6124344961328499E-9</c:v>
                </c:pt>
                <c:pt idx="2374">
                  <c:v>3.6124175894394702E-9</c:v>
                </c:pt>
                <c:pt idx="2375">
                  <c:v>3.5969537972112599E-9</c:v>
                </c:pt>
                <c:pt idx="2376">
                  <c:v>3.60088220676598E-9</c:v>
                </c:pt>
                <c:pt idx="2377">
                  <c:v>3.5957655161991702E-9</c:v>
                </c:pt>
                <c:pt idx="2378">
                  <c:v>3.58937987604066E-9</c:v>
                </c:pt>
                <c:pt idx="2379">
                  <c:v>3.5936466924332902E-9</c:v>
                </c:pt>
                <c:pt idx="2380">
                  <c:v>3.5746908603953099E-9</c:v>
                </c:pt>
                <c:pt idx="2381">
                  <c:v>3.5775082548624301E-9</c:v>
                </c:pt>
                <c:pt idx="2382">
                  <c:v>3.5732324732888599E-9</c:v>
                </c:pt>
                <c:pt idx="2383">
                  <c:v>3.5745660018517302E-9</c:v>
                </c:pt>
                <c:pt idx="2384">
                  <c:v>3.5607565041489201E-9</c:v>
                </c:pt>
                <c:pt idx="2385">
                  <c:v>3.5701815346502098E-9</c:v>
                </c:pt>
                <c:pt idx="2386">
                  <c:v>3.5574851340996402E-9</c:v>
                </c:pt>
                <c:pt idx="2387">
                  <c:v>3.5604616492229102E-9</c:v>
                </c:pt>
                <c:pt idx="2388">
                  <c:v>3.5508615032812E-9</c:v>
                </c:pt>
                <c:pt idx="2389">
                  <c:v>3.5421943149028799E-9</c:v>
                </c:pt>
                <c:pt idx="2390">
                  <c:v>3.5369018585232399E-9</c:v>
                </c:pt>
                <c:pt idx="2391">
                  <c:v>3.53918991389324E-9</c:v>
                </c:pt>
                <c:pt idx="2392">
                  <c:v>3.5375882221021802E-9</c:v>
                </c:pt>
                <c:pt idx="2393">
                  <c:v>3.5355871266590601E-9</c:v>
                </c:pt>
                <c:pt idx="2394">
                  <c:v>3.5308687688118001E-9</c:v>
                </c:pt>
                <c:pt idx="2395">
                  <c:v>3.5294164112723799E-9</c:v>
                </c:pt>
                <c:pt idx="2396">
                  <c:v>3.5187606276284699E-9</c:v>
                </c:pt>
                <c:pt idx="2397">
                  <c:v>3.5176255653825301E-9</c:v>
                </c:pt>
                <c:pt idx="2398">
                  <c:v>3.5128769813858499E-9</c:v>
                </c:pt>
                <c:pt idx="2399">
                  <c:v>3.5113866434561998E-9</c:v>
                </c:pt>
                <c:pt idx="2400">
                  <c:v>3.50398644454685E-9</c:v>
                </c:pt>
                <c:pt idx="2401">
                  <c:v>3.4947581236747399E-9</c:v>
                </c:pt>
                <c:pt idx="2402">
                  <c:v>3.49990508217674E-9</c:v>
                </c:pt>
                <c:pt idx="2403">
                  <c:v>3.4951861368714499E-9</c:v>
                </c:pt>
                <c:pt idx="2404">
                  <c:v>3.4937328967860499E-9</c:v>
                </c:pt>
                <c:pt idx="2405">
                  <c:v>3.4885889156564001E-9</c:v>
                </c:pt>
                <c:pt idx="2406">
                  <c:v>3.4788632043820901E-9</c:v>
                </c:pt>
                <c:pt idx="2407">
                  <c:v>3.4755654887595002E-9</c:v>
                </c:pt>
                <c:pt idx="2408">
                  <c:v>3.4792500475596298E-9</c:v>
                </c:pt>
                <c:pt idx="2409">
                  <c:v>3.4727269928290701E-9</c:v>
                </c:pt>
                <c:pt idx="2410">
                  <c:v>3.46238993018822E-9</c:v>
                </c:pt>
                <c:pt idx="2411">
                  <c:v>3.4594322724054601E-9</c:v>
                </c:pt>
                <c:pt idx="2412">
                  <c:v>3.4568486738722601E-9</c:v>
                </c:pt>
                <c:pt idx="2413">
                  <c:v>3.4547325569598899E-9</c:v>
                </c:pt>
                <c:pt idx="2414">
                  <c:v>3.45431423463362E-9</c:v>
                </c:pt>
                <c:pt idx="2415">
                  <c:v>3.44713880436372E-9</c:v>
                </c:pt>
                <c:pt idx="2416">
                  <c:v>3.4381904731529998E-9</c:v>
                </c:pt>
                <c:pt idx="2417">
                  <c:v>3.4392121106501299E-9</c:v>
                </c:pt>
                <c:pt idx="2418">
                  <c:v>3.43381978327643E-9</c:v>
                </c:pt>
                <c:pt idx="2419">
                  <c:v>3.4337479935740799E-9</c:v>
                </c:pt>
                <c:pt idx="2420">
                  <c:v>3.4270017007444199E-9</c:v>
                </c:pt>
                <c:pt idx="2421">
                  <c:v>3.4285720934288099E-9</c:v>
                </c:pt>
                <c:pt idx="2422">
                  <c:v>3.4238597050689402E-9</c:v>
                </c:pt>
                <c:pt idx="2423">
                  <c:v>3.41797832675128E-9</c:v>
                </c:pt>
                <c:pt idx="2424">
                  <c:v>3.4128504898826001E-9</c:v>
                </c:pt>
                <c:pt idx="2425">
                  <c:v>3.41311127184517E-9</c:v>
                </c:pt>
                <c:pt idx="2426">
                  <c:v>3.4067768801730899E-9</c:v>
                </c:pt>
                <c:pt idx="2427">
                  <c:v>3.40218978308914E-9</c:v>
                </c:pt>
                <c:pt idx="2428">
                  <c:v>3.3975711168782699E-9</c:v>
                </c:pt>
                <c:pt idx="2429">
                  <c:v>3.39180660044812E-9</c:v>
                </c:pt>
                <c:pt idx="2430">
                  <c:v>3.3957374813090398E-9</c:v>
                </c:pt>
                <c:pt idx="2431">
                  <c:v>3.3895185991850001E-9</c:v>
                </c:pt>
                <c:pt idx="2432">
                  <c:v>3.38840714955923E-9</c:v>
                </c:pt>
                <c:pt idx="2433">
                  <c:v>3.38147765038645E-9</c:v>
                </c:pt>
                <c:pt idx="2434">
                  <c:v>3.3706376971097999E-9</c:v>
                </c:pt>
                <c:pt idx="2435">
                  <c:v>3.3771006400416099E-9</c:v>
                </c:pt>
                <c:pt idx="2436">
                  <c:v>3.36518485602943E-9</c:v>
                </c:pt>
                <c:pt idx="2437">
                  <c:v>3.3657941230930301E-9</c:v>
                </c:pt>
                <c:pt idx="2438">
                  <c:v>3.3643270916334999E-9</c:v>
                </c:pt>
                <c:pt idx="2439">
                  <c:v>3.3591666425205699E-9</c:v>
                </c:pt>
                <c:pt idx="2440">
                  <c:v>3.35604839094808E-9</c:v>
                </c:pt>
                <c:pt idx="2441">
                  <c:v>3.3532640808102301E-9</c:v>
                </c:pt>
                <c:pt idx="2442">
                  <c:v>3.35089706141335E-9</c:v>
                </c:pt>
                <c:pt idx="2443">
                  <c:v>3.3435150610364899E-9</c:v>
                </c:pt>
                <c:pt idx="2444">
                  <c:v>3.3365134728946599E-9</c:v>
                </c:pt>
                <c:pt idx="2445">
                  <c:v>3.3333072452801301E-9</c:v>
                </c:pt>
                <c:pt idx="2446">
                  <c:v>3.3359869390722501E-9</c:v>
                </c:pt>
                <c:pt idx="2447">
                  <c:v>3.3348722319933199E-9</c:v>
                </c:pt>
                <c:pt idx="2448">
                  <c:v>3.3202597617446699E-9</c:v>
                </c:pt>
                <c:pt idx="2449">
                  <c:v>3.32190418132855E-9</c:v>
                </c:pt>
                <c:pt idx="2450">
                  <c:v>3.3228433654107201E-9</c:v>
                </c:pt>
                <c:pt idx="2451">
                  <c:v>3.3195649055552602E-9</c:v>
                </c:pt>
                <c:pt idx="2452">
                  <c:v>3.3132588511038198E-9</c:v>
                </c:pt>
                <c:pt idx="2453">
                  <c:v>3.30760040180994E-9</c:v>
                </c:pt>
                <c:pt idx="2454">
                  <c:v>3.3038586141868698E-9</c:v>
                </c:pt>
                <c:pt idx="2455">
                  <c:v>3.3081041355373999E-9</c:v>
                </c:pt>
                <c:pt idx="2456">
                  <c:v>3.2967706265544599E-9</c:v>
                </c:pt>
                <c:pt idx="2457">
                  <c:v>3.2970006475652099E-9</c:v>
                </c:pt>
                <c:pt idx="2458">
                  <c:v>3.2895259036595102E-9</c:v>
                </c:pt>
                <c:pt idx="2459">
                  <c:v>3.2912919810854602E-9</c:v>
                </c:pt>
                <c:pt idx="2460">
                  <c:v>3.2835087151788899E-9</c:v>
                </c:pt>
                <c:pt idx="2461">
                  <c:v>3.2826537146904501E-9</c:v>
                </c:pt>
                <c:pt idx="2462">
                  <c:v>3.27383911053125E-9</c:v>
                </c:pt>
                <c:pt idx="2463">
                  <c:v>3.2683592205883598E-9</c:v>
                </c:pt>
                <c:pt idx="2464">
                  <c:v>3.2704093191348199E-9</c:v>
                </c:pt>
                <c:pt idx="2465">
                  <c:v>3.2718553587474499E-9</c:v>
                </c:pt>
                <c:pt idx="2466">
                  <c:v>3.2560153812385001E-9</c:v>
                </c:pt>
                <c:pt idx="2467">
                  <c:v>3.2560912833481301E-9</c:v>
                </c:pt>
                <c:pt idx="2468">
                  <c:v>3.2528493329626902E-9</c:v>
                </c:pt>
                <c:pt idx="2469">
                  <c:v>3.2443842904312901E-9</c:v>
                </c:pt>
                <c:pt idx="2470">
                  <c:v>3.25275583907016E-9</c:v>
                </c:pt>
                <c:pt idx="2471">
                  <c:v>3.2409746077612401E-9</c:v>
                </c:pt>
                <c:pt idx="2472">
                  <c:v>3.2428679229031999E-9</c:v>
                </c:pt>
                <c:pt idx="2473">
                  <c:v>3.2341411355428099E-9</c:v>
                </c:pt>
                <c:pt idx="2474">
                  <c:v>3.23543959278296E-9</c:v>
                </c:pt>
                <c:pt idx="2475">
                  <c:v>3.2270809004714299E-9</c:v>
                </c:pt>
                <c:pt idx="2476">
                  <c:v>3.2288453454897599E-9</c:v>
                </c:pt>
                <c:pt idx="2477">
                  <c:v>3.2265925483906598E-9</c:v>
                </c:pt>
                <c:pt idx="2478">
                  <c:v>3.2271177400476702E-9</c:v>
                </c:pt>
                <c:pt idx="2479">
                  <c:v>3.2200085536046499E-9</c:v>
                </c:pt>
                <c:pt idx="2480">
                  <c:v>3.20676026538938E-9</c:v>
                </c:pt>
                <c:pt idx="2481">
                  <c:v>3.2045608885553299E-9</c:v>
                </c:pt>
                <c:pt idx="2482">
                  <c:v>3.2118842691307702E-9</c:v>
                </c:pt>
                <c:pt idx="2483">
                  <c:v>3.2010198874993998E-9</c:v>
                </c:pt>
                <c:pt idx="2484">
                  <c:v>3.2040787522337301E-9</c:v>
                </c:pt>
                <c:pt idx="2485">
                  <c:v>3.19899550667939E-9</c:v>
                </c:pt>
                <c:pt idx="2486">
                  <c:v>3.1981965722959E-9</c:v>
                </c:pt>
                <c:pt idx="2487">
                  <c:v>3.1905534696975301E-9</c:v>
                </c:pt>
                <c:pt idx="2488">
                  <c:v>3.1909885846753202E-9</c:v>
                </c:pt>
                <c:pt idx="2489">
                  <c:v>3.1870844220301899E-9</c:v>
                </c:pt>
                <c:pt idx="2490">
                  <c:v>3.1800018323260098E-9</c:v>
                </c:pt>
                <c:pt idx="2491">
                  <c:v>3.1789147890598701E-9</c:v>
                </c:pt>
                <c:pt idx="2492">
                  <c:v>3.17091580976336E-9</c:v>
                </c:pt>
                <c:pt idx="2493">
                  <c:v>3.1742549220855501E-9</c:v>
                </c:pt>
                <c:pt idx="2494">
                  <c:v>3.1618182708736298E-9</c:v>
                </c:pt>
                <c:pt idx="2495">
                  <c:v>3.1673582882785798E-9</c:v>
                </c:pt>
                <c:pt idx="2496">
                  <c:v>3.15761005045612E-9</c:v>
                </c:pt>
                <c:pt idx="2497">
                  <c:v>3.1576139508667801E-9</c:v>
                </c:pt>
                <c:pt idx="2498">
                  <c:v>3.1509641659534198E-9</c:v>
                </c:pt>
                <c:pt idx="2499">
                  <c:v>3.1426716246634698E-9</c:v>
                </c:pt>
                <c:pt idx="2500">
                  <c:v>3.1467589625733298E-9</c:v>
                </c:pt>
                <c:pt idx="2501">
                  <c:v>3.1440559057836501E-9</c:v>
                </c:pt>
                <c:pt idx="2502">
                  <c:v>3.1395723304130601E-9</c:v>
                </c:pt>
                <c:pt idx="2503">
                  <c:v>3.1273812830700601E-9</c:v>
                </c:pt>
                <c:pt idx="2504">
                  <c:v>3.1343613733785899E-9</c:v>
                </c:pt>
                <c:pt idx="2505">
                  <c:v>3.12747611365119E-9</c:v>
                </c:pt>
                <c:pt idx="2506">
                  <c:v>3.1255244274598899E-9</c:v>
                </c:pt>
                <c:pt idx="2507">
                  <c:v>3.12419814902746E-9</c:v>
                </c:pt>
                <c:pt idx="2508">
                  <c:v>3.1214300653103799E-9</c:v>
                </c:pt>
                <c:pt idx="2509">
                  <c:v>3.1168655841676999E-9</c:v>
                </c:pt>
                <c:pt idx="2510">
                  <c:v>3.11006552896669E-9</c:v>
                </c:pt>
                <c:pt idx="2511">
                  <c:v>3.11492678285406E-9</c:v>
                </c:pt>
                <c:pt idx="2512">
                  <c:v>3.1120712114358501E-9</c:v>
                </c:pt>
                <c:pt idx="2513">
                  <c:v>3.1029870229145699E-9</c:v>
                </c:pt>
                <c:pt idx="2514">
                  <c:v>3.1049478372495798E-9</c:v>
                </c:pt>
                <c:pt idx="2515">
                  <c:v>3.0963065234447401E-9</c:v>
                </c:pt>
                <c:pt idx="2516">
                  <c:v>3.1010722803653501E-9</c:v>
                </c:pt>
                <c:pt idx="2517">
                  <c:v>3.0969899371110099E-9</c:v>
                </c:pt>
                <c:pt idx="2518">
                  <c:v>3.0874870058721799E-9</c:v>
                </c:pt>
                <c:pt idx="2519">
                  <c:v>3.08557269318043E-9</c:v>
                </c:pt>
                <c:pt idx="2520">
                  <c:v>3.0798584758765799E-9</c:v>
                </c:pt>
                <c:pt idx="2521">
                  <c:v>3.0738336997525302E-9</c:v>
                </c:pt>
                <c:pt idx="2522">
                  <c:v>3.0751944128566902E-9</c:v>
                </c:pt>
                <c:pt idx="2523">
                  <c:v>3.0735510880585001E-9</c:v>
                </c:pt>
                <c:pt idx="2524">
                  <c:v>3.07149816691993E-9</c:v>
                </c:pt>
                <c:pt idx="2525">
                  <c:v>3.0667173051955801E-9</c:v>
                </c:pt>
                <c:pt idx="2526">
                  <c:v>3.06296401781393E-9</c:v>
                </c:pt>
                <c:pt idx="2527">
                  <c:v>3.05827886762908E-9</c:v>
                </c:pt>
                <c:pt idx="2528">
                  <c:v>3.0557545855693401E-9</c:v>
                </c:pt>
                <c:pt idx="2529">
                  <c:v>3.0548246630663599E-9</c:v>
                </c:pt>
                <c:pt idx="2530">
                  <c:v>3.0492274063010399E-9</c:v>
                </c:pt>
                <c:pt idx="2531">
                  <c:v>3.04114398975077E-9</c:v>
                </c:pt>
                <c:pt idx="2532">
                  <c:v>3.03547228374972E-9</c:v>
                </c:pt>
                <c:pt idx="2533">
                  <c:v>3.03727855028413E-9</c:v>
                </c:pt>
                <c:pt idx="2534">
                  <c:v>3.03730376052702E-9</c:v>
                </c:pt>
                <c:pt idx="2535">
                  <c:v>3.03178557883149E-9</c:v>
                </c:pt>
                <c:pt idx="2536">
                  <c:v>3.0271107130782401E-9</c:v>
                </c:pt>
                <c:pt idx="2537">
                  <c:v>3.0268239709958099E-9</c:v>
                </c:pt>
                <c:pt idx="2538">
                  <c:v>3.0198164043008599E-9</c:v>
                </c:pt>
                <c:pt idx="2539">
                  <c:v>3.0277931439258801E-9</c:v>
                </c:pt>
                <c:pt idx="2540">
                  <c:v>3.0243418895802901E-9</c:v>
                </c:pt>
                <c:pt idx="2541">
                  <c:v>3.0167213028919598E-9</c:v>
                </c:pt>
                <c:pt idx="2542">
                  <c:v>3.0138440142069702E-9</c:v>
                </c:pt>
                <c:pt idx="2543">
                  <c:v>3.00473492739947E-9</c:v>
                </c:pt>
                <c:pt idx="2544">
                  <c:v>2.99998794875612E-9</c:v>
                </c:pt>
                <c:pt idx="2545">
                  <c:v>3.00296253469857E-9</c:v>
                </c:pt>
                <c:pt idx="2546">
                  <c:v>2.9966717642711001E-9</c:v>
                </c:pt>
                <c:pt idx="2547">
                  <c:v>2.9965800126325199E-9</c:v>
                </c:pt>
                <c:pt idx="2548">
                  <c:v>2.9909173207781399E-9</c:v>
                </c:pt>
                <c:pt idx="2549">
                  <c:v>2.9882778152015002E-9</c:v>
                </c:pt>
                <c:pt idx="2550">
                  <c:v>2.9849817086835401E-9</c:v>
                </c:pt>
                <c:pt idx="2551">
                  <c:v>2.9864290680804498E-9</c:v>
                </c:pt>
                <c:pt idx="2552">
                  <c:v>2.9760624380218301E-9</c:v>
                </c:pt>
                <c:pt idx="2553">
                  <c:v>2.9775099248934E-9</c:v>
                </c:pt>
                <c:pt idx="2554">
                  <c:v>2.9804396877208301E-9</c:v>
                </c:pt>
                <c:pt idx="2555">
                  <c:v>2.9718916741573601E-9</c:v>
                </c:pt>
                <c:pt idx="2556">
                  <c:v>2.9645356683288798E-9</c:v>
                </c:pt>
                <c:pt idx="2557">
                  <c:v>2.9608810559846601E-9</c:v>
                </c:pt>
                <c:pt idx="2558">
                  <c:v>2.9574265687222401E-9</c:v>
                </c:pt>
                <c:pt idx="2559">
                  <c:v>2.95979290477445E-9</c:v>
                </c:pt>
                <c:pt idx="2560">
                  <c:v>2.9560680290726402E-9</c:v>
                </c:pt>
                <c:pt idx="2561">
                  <c:v>2.9492102051865499E-9</c:v>
                </c:pt>
                <c:pt idx="2562">
                  <c:v>2.9495178046462198E-9</c:v>
                </c:pt>
                <c:pt idx="2563">
                  <c:v>2.9421437561013399E-9</c:v>
                </c:pt>
                <c:pt idx="2564">
                  <c:v>2.9417997334812501E-9</c:v>
                </c:pt>
                <c:pt idx="2565">
                  <c:v>2.93582521353897E-9</c:v>
                </c:pt>
                <c:pt idx="2566">
                  <c:v>2.93836682517369E-9</c:v>
                </c:pt>
                <c:pt idx="2567">
                  <c:v>2.93819346459693E-9</c:v>
                </c:pt>
                <c:pt idx="2568">
                  <c:v>2.9324302615903001E-9</c:v>
                </c:pt>
                <c:pt idx="2569">
                  <c:v>2.93523932807379E-9</c:v>
                </c:pt>
                <c:pt idx="2570">
                  <c:v>2.9254465363586901E-9</c:v>
                </c:pt>
                <c:pt idx="2571">
                  <c:v>2.9253879903079899E-9</c:v>
                </c:pt>
                <c:pt idx="2572">
                  <c:v>2.9142715212859398E-9</c:v>
                </c:pt>
                <c:pt idx="2573">
                  <c:v>2.9136494901826499E-9</c:v>
                </c:pt>
                <c:pt idx="2574">
                  <c:v>2.91622219775404E-9</c:v>
                </c:pt>
                <c:pt idx="2575">
                  <c:v>2.9094373333995598E-9</c:v>
                </c:pt>
                <c:pt idx="2576">
                  <c:v>2.9042844108911699E-9</c:v>
                </c:pt>
                <c:pt idx="2577">
                  <c:v>2.90451022338698E-9</c:v>
                </c:pt>
                <c:pt idx="2578">
                  <c:v>2.90367807170628E-9</c:v>
                </c:pt>
                <c:pt idx="2579">
                  <c:v>2.9048684443043702E-9</c:v>
                </c:pt>
                <c:pt idx="2580">
                  <c:v>2.89091480447082E-9</c:v>
                </c:pt>
                <c:pt idx="2581">
                  <c:v>2.8944990725193399E-9</c:v>
                </c:pt>
                <c:pt idx="2582">
                  <c:v>2.8900655958841701E-9</c:v>
                </c:pt>
                <c:pt idx="2583">
                  <c:v>2.88232883869829E-9</c:v>
                </c:pt>
                <c:pt idx="2584">
                  <c:v>2.8815261525766598E-9</c:v>
                </c:pt>
                <c:pt idx="2585">
                  <c:v>2.8771936606936598E-9</c:v>
                </c:pt>
                <c:pt idx="2586">
                  <c:v>2.8773365782472799E-9</c:v>
                </c:pt>
                <c:pt idx="2587">
                  <c:v>2.87528891610927E-9</c:v>
                </c:pt>
                <c:pt idx="2588">
                  <c:v>2.8783084500630999E-9</c:v>
                </c:pt>
                <c:pt idx="2589">
                  <c:v>2.8644049752915002E-9</c:v>
                </c:pt>
                <c:pt idx="2590">
                  <c:v>2.86469568686906E-9</c:v>
                </c:pt>
                <c:pt idx="2591">
                  <c:v>2.8639445254728E-9</c:v>
                </c:pt>
                <c:pt idx="2592">
                  <c:v>2.86189378762617E-9</c:v>
                </c:pt>
                <c:pt idx="2593">
                  <c:v>2.8560121237189799E-9</c:v>
                </c:pt>
                <c:pt idx="2594">
                  <c:v>2.8553199380482898E-9</c:v>
                </c:pt>
                <c:pt idx="2595">
                  <c:v>2.8589255192929E-9</c:v>
                </c:pt>
                <c:pt idx="2596">
                  <c:v>2.8468257117648299E-9</c:v>
                </c:pt>
                <c:pt idx="2597">
                  <c:v>2.8405265937831099E-9</c:v>
                </c:pt>
                <c:pt idx="2598">
                  <c:v>2.8460238283707102E-9</c:v>
                </c:pt>
                <c:pt idx="2599">
                  <c:v>2.8417353830714799E-9</c:v>
                </c:pt>
                <c:pt idx="2600">
                  <c:v>2.83528047551338E-9</c:v>
                </c:pt>
                <c:pt idx="2601">
                  <c:v>2.8349798868332501E-9</c:v>
                </c:pt>
                <c:pt idx="2602">
                  <c:v>2.8301647081005102E-9</c:v>
                </c:pt>
                <c:pt idx="2603">
                  <c:v>2.8274765235540601E-9</c:v>
                </c:pt>
                <c:pt idx="2604">
                  <c:v>2.8241198832029201E-9</c:v>
                </c:pt>
                <c:pt idx="2605">
                  <c:v>2.8166192559754E-9</c:v>
                </c:pt>
                <c:pt idx="2606">
                  <c:v>2.8150005205278001E-9</c:v>
                </c:pt>
                <c:pt idx="2607">
                  <c:v>2.8118685340882302E-9</c:v>
                </c:pt>
                <c:pt idx="2608">
                  <c:v>2.8090667828480199E-9</c:v>
                </c:pt>
                <c:pt idx="2609">
                  <c:v>2.8122564535226198E-9</c:v>
                </c:pt>
                <c:pt idx="2610">
                  <c:v>2.80183712848778E-9</c:v>
                </c:pt>
                <c:pt idx="2611">
                  <c:v>2.8020954412217702E-9</c:v>
                </c:pt>
                <c:pt idx="2612">
                  <c:v>2.7957643771735701E-9</c:v>
                </c:pt>
                <c:pt idx="2613">
                  <c:v>2.7967352243826401E-9</c:v>
                </c:pt>
                <c:pt idx="2614">
                  <c:v>2.79683297989696E-9</c:v>
                </c:pt>
                <c:pt idx="2615">
                  <c:v>2.7958410760341599E-9</c:v>
                </c:pt>
                <c:pt idx="2616">
                  <c:v>2.7923811077309199E-9</c:v>
                </c:pt>
                <c:pt idx="2617">
                  <c:v>2.7825575762476398E-9</c:v>
                </c:pt>
                <c:pt idx="2618">
                  <c:v>2.7802307534487598E-9</c:v>
                </c:pt>
                <c:pt idx="2619">
                  <c:v>2.78514376933018E-9</c:v>
                </c:pt>
                <c:pt idx="2620">
                  <c:v>2.77463867485781E-9</c:v>
                </c:pt>
                <c:pt idx="2621">
                  <c:v>2.7815193996381601E-9</c:v>
                </c:pt>
                <c:pt idx="2622">
                  <c:v>2.7679456904042901E-9</c:v>
                </c:pt>
                <c:pt idx="2623">
                  <c:v>2.7686512918698299E-9</c:v>
                </c:pt>
                <c:pt idx="2624">
                  <c:v>2.7695335466508499E-9</c:v>
                </c:pt>
                <c:pt idx="2625">
                  <c:v>2.7530445266341201E-9</c:v>
                </c:pt>
                <c:pt idx="2626">
                  <c:v>2.76464007216196E-9</c:v>
                </c:pt>
                <c:pt idx="2627">
                  <c:v>2.7578706433123199E-9</c:v>
                </c:pt>
                <c:pt idx="2628">
                  <c:v>2.7605232790124601E-9</c:v>
                </c:pt>
                <c:pt idx="2629">
                  <c:v>2.74835834026517E-9</c:v>
                </c:pt>
                <c:pt idx="2630">
                  <c:v>2.75536072887534E-9</c:v>
                </c:pt>
                <c:pt idx="2631">
                  <c:v>2.7463047243195999E-9</c:v>
                </c:pt>
                <c:pt idx="2632">
                  <c:v>2.7438351362816699E-9</c:v>
                </c:pt>
                <c:pt idx="2633">
                  <c:v>2.7474442450686398E-9</c:v>
                </c:pt>
                <c:pt idx="2634">
                  <c:v>2.7342638828873301E-9</c:v>
                </c:pt>
                <c:pt idx="2635">
                  <c:v>2.7377091062628001E-9</c:v>
                </c:pt>
                <c:pt idx="2636">
                  <c:v>2.7331044787697199E-9</c:v>
                </c:pt>
                <c:pt idx="2637">
                  <c:v>2.7273595837881702E-9</c:v>
                </c:pt>
                <c:pt idx="2638">
                  <c:v>2.73582297839121E-9</c:v>
                </c:pt>
                <c:pt idx="2639">
                  <c:v>2.72416287880065E-9</c:v>
                </c:pt>
                <c:pt idx="2640">
                  <c:v>2.7273110398114701E-9</c:v>
                </c:pt>
                <c:pt idx="2641">
                  <c:v>2.7179386071061798E-9</c:v>
                </c:pt>
                <c:pt idx="2642">
                  <c:v>2.7217649947812901E-9</c:v>
                </c:pt>
                <c:pt idx="2643">
                  <c:v>2.7132223660645901E-9</c:v>
                </c:pt>
                <c:pt idx="2644">
                  <c:v>2.7158626749813001E-9</c:v>
                </c:pt>
                <c:pt idx="2645">
                  <c:v>2.70586961758916E-9</c:v>
                </c:pt>
                <c:pt idx="2646">
                  <c:v>2.70666591398029E-9</c:v>
                </c:pt>
                <c:pt idx="2647">
                  <c:v>2.7032118674868802E-9</c:v>
                </c:pt>
                <c:pt idx="2648">
                  <c:v>2.69890050717704E-9</c:v>
                </c:pt>
                <c:pt idx="2649">
                  <c:v>2.7001854078910298E-9</c:v>
                </c:pt>
                <c:pt idx="2650">
                  <c:v>2.69733765112491E-9</c:v>
                </c:pt>
                <c:pt idx="2651">
                  <c:v>2.68936974388657E-9</c:v>
                </c:pt>
                <c:pt idx="2652">
                  <c:v>2.6927408427727598E-9</c:v>
                </c:pt>
                <c:pt idx="2653">
                  <c:v>2.6902600841651999E-9</c:v>
                </c:pt>
                <c:pt idx="2654">
                  <c:v>2.6827462913702601E-9</c:v>
                </c:pt>
                <c:pt idx="2655">
                  <c:v>2.67999816249573E-9</c:v>
                </c:pt>
                <c:pt idx="2656">
                  <c:v>2.67878725782421E-9</c:v>
                </c:pt>
                <c:pt idx="2657">
                  <c:v>2.6795026749281202E-9</c:v>
                </c:pt>
                <c:pt idx="2658">
                  <c:v>2.67153627651444E-9</c:v>
                </c:pt>
                <c:pt idx="2659">
                  <c:v>2.6682188555795501E-9</c:v>
                </c:pt>
                <c:pt idx="2660">
                  <c:v>2.67075760129596E-9</c:v>
                </c:pt>
                <c:pt idx="2661">
                  <c:v>2.66283442166868E-9</c:v>
                </c:pt>
                <c:pt idx="2662">
                  <c:v>2.65957117448415E-9</c:v>
                </c:pt>
                <c:pt idx="2663">
                  <c:v>2.6621782888193498E-9</c:v>
                </c:pt>
                <c:pt idx="2664">
                  <c:v>2.6587520387507399E-9</c:v>
                </c:pt>
                <c:pt idx="2665">
                  <c:v>2.6500696429985899E-9</c:v>
                </c:pt>
                <c:pt idx="2666">
                  <c:v>2.6525306402611501E-9</c:v>
                </c:pt>
                <c:pt idx="2667">
                  <c:v>2.6467134596807099E-9</c:v>
                </c:pt>
                <c:pt idx="2668">
                  <c:v>2.65735558917061E-9</c:v>
                </c:pt>
                <c:pt idx="2669">
                  <c:v>2.6417934494365801E-9</c:v>
                </c:pt>
                <c:pt idx="2670">
                  <c:v>2.6421798366076101E-9</c:v>
                </c:pt>
                <c:pt idx="2671">
                  <c:v>2.6471458048742199E-9</c:v>
                </c:pt>
                <c:pt idx="2672">
                  <c:v>2.6356171262868002E-9</c:v>
                </c:pt>
                <c:pt idx="2673">
                  <c:v>2.6300291570064299E-9</c:v>
                </c:pt>
                <c:pt idx="2674">
                  <c:v>2.63418047844902E-9</c:v>
                </c:pt>
                <c:pt idx="2675">
                  <c:v>2.63266566192255E-9</c:v>
                </c:pt>
                <c:pt idx="2676">
                  <c:v>2.6263481640579502E-9</c:v>
                </c:pt>
                <c:pt idx="2677">
                  <c:v>2.6228845383998302E-9</c:v>
                </c:pt>
                <c:pt idx="2678">
                  <c:v>2.6230034492122399E-9</c:v>
                </c:pt>
                <c:pt idx="2679">
                  <c:v>2.6165027336075201E-9</c:v>
                </c:pt>
                <c:pt idx="2680">
                  <c:v>2.6128093110245102E-9</c:v>
                </c:pt>
                <c:pt idx="2681">
                  <c:v>2.6239058627793799E-9</c:v>
                </c:pt>
                <c:pt idx="2682">
                  <c:v>2.6198360424145002E-9</c:v>
                </c:pt>
                <c:pt idx="2683">
                  <c:v>2.60599786258916E-9</c:v>
                </c:pt>
                <c:pt idx="2684">
                  <c:v>2.6019111631630199E-9</c:v>
                </c:pt>
                <c:pt idx="2685">
                  <c:v>2.59681179996561E-9</c:v>
                </c:pt>
                <c:pt idx="2686">
                  <c:v>2.60158405564879E-9</c:v>
                </c:pt>
                <c:pt idx="2687">
                  <c:v>2.5986162551492898E-9</c:v>
                </c:pt>
                <c:pt idx="2688">
                  <c:v>2.5971300881444501E-9</c:v>
                </c:pt>
                <c:pt idx="2689">
                  <c:v>2.5908485395963902E-9</c:v>
                </c:pt>
                <c:pt idx="2690">
                  <c:v>2.5918792197988601E-9</c:v>
                </c:pt>
                <c:pt idx="2691">
                  <c:v>2.5821096084060999E-9</c:v>
                </c:pt>
                <c:pt idx="2692">
                  <c:v>2.58095582161864E-9</c:v>
                </c:pt>
                <c:pt idx="2693">
                  <c:v>2.5795143131089499E-9</c:v>
                </c:pt>
                <c:pt idx="2694">
                  <c:v>2.5777135596014999E-9</c:v>
                </c:pt>
                <c:pt idx="2695">
                  <c:v>2.58216847089185E-9</c:v>
                </c:pt>
                <c:pt idx="2696">
                  <c:v>2.5722052058879798E-9</c:v>
                </c:pt>
                <c:pt idx="2697">
                  <c:v>2.5730345757059399E-9</c:v>
                </c:pt>
                <c:pt idx="2698">
                  <c:v>2.5652107006774902E-9</c:v>
                </c:pt>
                <c:pt idx="2699">
                  <c:v>2.5665223907405198E-9</c:v>
                </c:pt>
                <c:pt idx="2700">
                  <c:v>2.5637081805293999E-9</c:v>
                </c:pt>
                <c:pt idx="2701">
                  <c:v>2.5579848326150001E-9</c:v>
                </c:pt>
                <c:pt idx="2702">
                  <c:v>2.5619636841388701E-9</c:v>
                </c:pt>
                <c:pt idx="2703">
                  <c:v>2.5602349256688999E-9</c:v>
                </c:pt>
                <c:pt idx="2704">
                  <c:v>2.5580756179211002E-9</c:v>
                </c:pt>
                <c:pt idx="2705">
                  <c:v>2.55537904406945E-9</c:v>
                </c:pt>
                <c:pt idx="2706">
                  <c:v>2.5476008771581498E-9</c:v>
                </c:pt>
                <c:pt idx="2707">
                  <c:v>2.5489701533360601E-9</c:v>
                </c:pt>
                <c:pt idx="2708">
                  <c:v>2.5462274254268101E-9</c:v>
                </c:pt>
                <c:pt idx="2709">
                  <c:v>2.5428031653127101E-9</c:v>
                </c:pt>
                <c:pt idx="2710">
                  <c:v>2.5341259521483202E-9</c:v>
                </c:pt>
                <c:pt idx="2711">
                  <c:v>2.53659051898638E-9</c:v>
                </c:pt>
                <c:pt idx="2712">
                  <c:v>2.53520725558726E-9</c:v>
                </c:pt>
                <c:pt idx="2713">
                  <c:v>2.5334792370618798E-9</c:v>
                </c:pt>
                <c:pt idx="2714">
                  <c:v>2.5335462093147699E-9</c:v>
                </c:pt>
                <c:pt idx="2715">
                  <c:v>2.5269828302571199E-9</c:v>
                </c:pt>
                <c:pt idx="2716">
                  <c:v>2.52320988210136E-9</c:v>
                </c:pt>
                <c:pt idx="2717">
                  <c:v>2.5207156871793E-9</c:v>
                </c:pt>
                <c:pt idx="2718">
                  <c:v>2.5153900762990102E-9</c:v>
                </c:pt>
                <c:pt idx="2719">
                  <c:v>2.5131696025200998E-9</c:v>
                </c:pt>
                <c:pt idx="2720">
                  <c:v>2.51261934220852E-9</c:v>
                </c:pt>
                <c:pt idx="2721">
                  <c:v>2.5119316862408102E-9</c:v>
                </c:pt>
                <c:pt idx="2722">
                  <c:v>2.50663975573867E-9</c:v>
                </c:pt>
                <c:pt idx="2723">
                  <c:v>2.5066866741779999E-9</c:v>
                </c:pt>
                <c:pt idx="2724">
                  <c:v>2.4979030505169899E-9</c:v>
                </c:pt>
                <c:pt idx="2725">
                  <c:v>2.5002310838149901E-9</c:v>
                </c:pt>
                <c:pt idx="2726">
                  <c:v>2.4942518722760499E-9</c:v>
                </c:pt>
                <c:pt idx="2727">
                  <c:v>2.4934324307112599E-9</c:v>
                </c:pt>
                <c:pt idx="2728">
                  <c:v>2.49912966993012E-9</c:v>
                </c:pt>
                <c:pt idx="2729">
                  <c:v>2.49508553893117E-9</c:v>
                </c:pt>
                <c:pt idx="2730">
                  <c:v>2.49894862638233E-9</c:v>
                </c:pt>
                <c:pt idx="2731">
                  <c:v>2.4926527367244101E-9</c:v>
                </c:pt>
                <c:pt idx="2732">
                  <c:v>2.4804343494737998E-9</c:v>
                </c:pt>
                <c:pt idx="2733">
                  <c:v>2.4783939961092801E-9</c:v>
                </c:pt>
                <c:pt idx="2734">
                  <c:v>2.4825465059039098E-9</c:v>
                </c:pt>
                <c:pt idx="2735">
                  <c:v>2.4810323006110999E-9</c:v>
                </c:pt>
                <c:pt idx="2736">
                  <c:v>2.4791408427062899E-9</c:v>
                </c:pt>
                <c:pt idx="2737">
                  <c:v>2.47900286863884E-9</c:v>
                </c:pt>
                <c:pt idx="2738">
                  <c:v>2.4678082161601299E-9</c:v>
                </c:pt>
                <c:pt idx="2739">
                  <c:v>2.4648459769688799E-9</c:v>
                </c:pt>
                <c:pt idx="2740">
                  <c:v>2.4655947146913801E-9</c:v>
                </c:pt>
                <c:pt idx="2741">
                  <c:v>2.4620827312758701E-9</c:v>
                </c:pt>
                <c:pt idx="2742">
                  <c:v>2.4554945797186001E-9</c:v>
                </c:pt>
                <c:pt idx="2743">
                  <c:v>2.4674281307570098E-9</c:v>
                </c:pt>
                <c:pt idx="2744">
                  <c:v>2.44909793835798E-9</c:v>
                </c:pt>
                <c:pt idx="2745">
                  <c:v>2.4459194378423401E-9</c:v>
                </c:pt>
                <c:pt idx="2746">
                  <c:v>2.44416904820268E-9</c:v>
                </c:pt>
                <c:pt idx="2747">
                  <c:v>2.4464430837582001E-9</c:v>
                </c:pt>
                <c:pt idx="2748">
                  <c:v>2.4492886036992401E-9</c:v>
                </c:pt>
                <c:pt idx="2749">
                  <c:v>2.4439467440758398E-9</c:v>
                </c:pt>
                <c:pt idx="2750">
                  <c:v>2.4394904932621399E-9</c:v>
                </c:pt>
                <c:pt idx="2751">
                  <c:v>2.4473422033949902E-9</c:v>
                </c:pt>
                <c:pt idx="2752">
                  <c:v>2.43932071242491E-9</c:v>
                </c:pt>
                <c:pt idx="2753">
                  <c:v>2.4403785303205702E-9</c:v>
                </c:pt>
                <c:pt idx="2754">
                  <c:v>2.4306477396009899E-9</c:v>
                </c:pt>
                <c:pt idx="2755">
                  <c:v>2.43176739626647E-9</c:v>
                </c:pt>
                <c:pt idx="2756">
                  <c:v>2.4331676924137598E-9</c:v>
                </c:pt>
                <c:pt idx="2757">
                  <c:v>2.43046369904264E-9</c:v>
                </c:pt>
                <c:pt idx="2758">
                  <c:v>2.4183098940096702E-9</c:v>
                </c:pt>
                <c:pt idx="2759">
                  <c:v>2.4163477874413899E-9</c:v>
                </c:pt>
                <c:pt idx="2760">
                  <c:v>2.4228544943056501E-9</c:v>
                </c:pt>
                <c:pt idx="2761">
                  <c:v>2.4153925421432101E-9</c:v>
                </c:pt>
                <c:pt idx="2762">
                  <c:v>2.4060974113170399E-9</c:v>
                </c:pt>
                <c:pt idx="2763">
                  <c:v>2.4100138413296599E-9</c:v>
                </c:pt>
                <c:pt idx="2764">
                  <c:v>2.4082070662060098E-9</c:v>
                </c:pt>
                <c:pt idx="2765">
                  <c:v>2.4059505019904101E-9</c:v>
                </c:pt>
                <c:pt idx="2766">
                  <c:v>2.4031327699624E-9</c:v>
                </c:pt>
                <c:pt idx="2767">
                  <c:v>2.4018340317789199E-9</c:v>
                </c:pt>
                <c:pt idx="2768">
                  <c:v>2.3979943081243302E-9</c:v>
                </c:pt>
                <c:pt idx="2769">
                  <c:v>2.3998727499226801E-9</c:v>
                </c:pt>
                <c:pt idx="2770">
                  <c:v>2.3803224742302802E-9</c:v>
                </c:pt>
                <c:pt idx="2771">
                  <c:v>2.3912839645627902E-9</c:v>
                </c:pt>
                <c:pt idx="2772">
                  <c:v>2.3914811882444802E-9</c:v>
                </c:pt>
                <c:pt idx="2773">
                  <c:v>2.3895018399939301E-9</c:v>
                </c:pt>
                <c:pt idx="2774">
                  <c:v>2.3804206748678398E-9</c:v>
                </c:pt>
                <c:pt idx="2775">
                  <c:v>2.3914072812685199E-9</c:v>
                </c:pt>
                <c:pt idx="2776">
                  <c:v>2.38060861181047E-9</c:v>
                </c:pt>
                <c:pt idx="2777">
                  <c:v>2.37814335218944E-9</c:v>
                </c:pt>
                <c:pt idx="2778">
                  <c:v>2.3772860948049399E-9</c:v>
                </c:pt>
                <c:pt idx="2779">
                  <c:v>2.3739952308078799E-9</c:v>
                </c:pt>
                <c:pt idx="2780">
                  <c:v>2.3633019211218999E-9</c:v>
                </c:pt>
                <c:pt idx="2781">
                  <c:v>2.36542812525606E-9</c:v>
                </c:pt>
                <c:pt idx="2782">
                  <c:v>2.3680885706313798E-9</c:v>
                </c:pt>
                <c:pt idx="2783">
                  <c:v>2.3691779756798499E-9</c:v>
                </c:pt>
                <c:pt idx="2784">
                  <c:v>2.3638784305811599E-9</c:v>
                </c:pt>
                <c:pt idx="2785">
                  <c:v>2.3572706663459999E-9</c:v>
                </c:pt>
                <c:pt idx="2786">
                  <c:v>2.3601228292799098E-9</c:v>
                </c:pt>
                <c:pt idx="2787">
                  <c:v>2.3569999653148202E-9</c:v>
                </c:pt>
                <c:pt idx="2788">
                  <c:v>2.3553189687424401E-9</c:v>
                </c:pt>
                <c:pt idx="2789">
                  <c:v>2.3488001979677099E-9</c:v>
                </c:pt>
                <c:pt idx="2790">
                  <c:v>2.3517654117537599E-9</c:v>
                </c:pt>
                <c:pt idx="2791">
                  <c:v>2.3465716384534799E-9</c:v>
                </c:pt>
                <c:pt idx="2792">
                  <c:v>2.34674046822441E-9</c:v>
                </c:pt>
                <c:pt idx="2793">
                  <c:v>2.33811162338306E-9</c:v>
                </c:pt>
                <c:pt idx="2794">
                  <c:v>2.34513764474347E-9</c:v>
                </c:pt>
                <c:pt idx="2795">
                  <c:v>2.3295992062972599E-9</c:v>
                </c:pt>
                <c:pt idx="2796">
                  <c:v>2.3367288128616102E-9</c:v>
                </c:pt>
                <c:pt idx="2797">
                  <c:v>2.3322287158556998E-9</c:v>
                </c:pt>
                <c:pt idx="2798">
                  <c:v>2.3266157796743901E-9</c:v>
                </c:pt>
                <c:pt idx="2799">
                  <c:v>2.3352548556607399E-9</c:v>
                </c:pt>
                <c:pt idx="2800">
                  <c:v>2.3303899625724702E-9</c:v>
                </c:pt>
                <c:pt idx="2801">
                  <c:v>2.32212722826089E-9</c:v>
                </c:pt>
                <c:pt idx="2802">
                  <c:v>2.31842963121451E-9</c:v>
                </c:pt>
                <c:pt idx="2803">
                  <c:v>2.31602903505695E-9</c:v>
                </c:pt>
                <c:pt idx="2804">
                  <c:v>2.3174842248614099E-9</c:v>
                </c:pt>
                <c:pt idx="2805">
                  <c:v>2.3126365674301701E-9</c:v>
                </c:pt>
                <c:pt idx="2806">
                  <c:v>2.3132417531277501E-9</c:v>
                </c:pt>
                <c:pt idx="2807">
                  <c:v>2.3117702430920301E-9</c:v>
                </c:pt>
                <c:pt idx="2808">
                  <c:v>2.3143958296785998E-9</c:v>
                </c:pt>
                <c:pt idx="2809">
                  <c:v>2.3065869921152799E-9</c:v>
                </c:pt>
                <c:pt idx="2810">
                  <c:v>2.3056802800341698E-9</c:v>
                </c:pt>
                <c:pt idx="2811">
                  <c:v>2.3001198060594198E-9</c:v>
                </c:pt>
                <c:pt idx="2812">
                  <c:v>2.29760230935022E-9</c:v>
                </c:pt>
                <c:pt idx="2813">
                  <c:v>2.3011520217531601E-9</c:v>
                </c:pt>
                <c:pt idx="2814">
                  <c:v>2.3011156163387902E-9</c:v>
                </c:pt>
                <c:pt idx="2815">
                  <c:v>2.2944291461599402E-9</c:v>
                </c:pt>
                <c:pt idx="2816">
                  <c:v>2.2882933823268999E-9</c:v>
                </c:pt>
                <c:pt idx="2817">
                  <c:v>2.2939974439920302E-9</c:v>
                </c:pt>
                <c:pt idx="2818">
                  <c:v>2.2944025110305902E-9</c:v>
                </c:pt>
                <c:pt idx="2819">
                  <c:v>2.2838807121108899E-9</c:v>
                </c:pt>
                <c:pt idx="2820">
                  <c:v>2.2817613433359102E-9</c:v>
                </c:pt>
                <c:pt idx="2821">
                  <c:v>2.2747022635901601E-9</c:v>
                </c:pt>
                <c:pt idx="2822">
                  <c:v>2.2792255122056401E-9</c:v>
                </c:pt>
                <c:pt idx="2823">
                  <c:v>2.2781685835713801E-9</c:v>
                </c:pt>
                <c:pt idx="2824">
                  <c:v>2.2724227303061299E-9</c:v>
                </c:pt>
                <c:pt idx="2825">
                  <c:v>2.2718941268856601E-9</c:v>
                </c:pt>
                <c:pt idx="2826">
                  <c:v>2.26901228756373E-9</c:v>
                </c:pt>
                <c:pt idx="2827">
                  <c:v>2.2676328649757799E-9</c:v>
                </c:pt>
                <c:pt idx="2828">
                  <c:v>2.2659097659703798E-9</c:v>
                </c:pt>
                <c:pt idx="2829">
                  <c:v>2.2615437866946501E-9</c:v>
                </c:pt>
                <c:pt idx="2830">
                  <c:v>2.26275664337102E-9</c:v>
                </c:pt>
                <c:pt idx="2831">
                  <c:v>2.2642736289527698E-9</c:v>
                </c:pt>
                <c:pt idx="2832">
                  <c:v>2.2595027403518501E-9</c:v>
                </c:pt>
                <c:pt idx="2833">
                  <c:v>2.2557593875906401E-9</c:v>
                </c:pt>
                <c:pt idx="2834">
                  <c:v>2.25108891653288E-9</c:v>
                </c:pt>
                <c:pt idx="2835">
                  <c:v>2.2452644238674598E-9</c:v>
                </c:pt>
                <c:pt idx="2836">
                  <c:v>2.2468685557152602E-9</c:v>
                </c:pt>
                <c:pt idx="2837">
                  <c:v>2.2466409774850498E-9</c:v>
                </c:pt>
                <c:pt idx="2838">
                  <c:v>2.2419214581517501E-9</c:v>
                </c:pt>
                <c:pt idx="2839">
                  <c:v>2.2449269730795599E-9</c:v>
                </c:pt>
                <c:pt idx="2840">
                  <c:v>2.2397836573361898E-9</c:v>
                </c:pt>
                <c:pt idx="2841">
                  <c:v>2.2422514586674899E-9</c:v>
                </c:pt>
                <c:pt idx="2842">
                  <c:v>2.2364474238452299E-9</c:v>
                </c:pt>
                <c:pt idx="2843">
                  <c:v>2.2403210389641801E-9</c:v>
                </c:pt>
                <c:pt idx="2844">
                  <c:v>2.2340409043587498E-9</c:v>
                </c:pt>
                <c:pt idx="2845">
                  <c:v>2.2240297056509002E-9</c:v>
                </c:pt>
                <c:pt idx="2846">
                  <c:v>2.2270221544789302E-9</c:v>
                </c:pt>
                <c:pt idx="2847">
                  <c:v>2.2285252699263898E-9</c:v>
                </c:pt>
                <c:pt idx="2848">
                  <c:v>2.22373763718304E-9</c:v>
                </c:pt>
                <c:pt idx="2849">
                  <c:v>2.21776755760394E-9</c:v>
                </c:pt>
                <c:pt idx="2850">
                  <c:v>2.21918669789043E-9</c:v>
                </c:pt>
                <c:pt idx="2851">
                  <c:v>2.2232064326588102E-9</c:v>
                </c:pt>
                <c:pt idx="2852">
                  <c:v>2.2105554885707E-9</c:v>
                </c:pt>
                <c:pt idx="2853">
                  <c:v>2.21464809606207E-9</c:v>
                </c:pt>
                <c:pt idx="2854">
                  <c:v>2.2064419302079501E-9</c:v>
                </c:pt>
                <c:pt idx="2855">
                  <c:v>2.20725809005821E-9</c:v>
                </c:pt>
                <c:pt idx="2856">
                  <c:v>2.20604925301312E-9</c:v>
                </c:pt>
                <c:pt idx="2857">
                  <c:v>2.2023224036920001E-9</c:v>
                </c:pt>
                <c:pt idx="2858">
                  <c:v>2.1998847484463599E-9</c:v>
                </c:pt>
                <c:pt idx="2859">
                  <c:v>2.19906162920518E-9</c:v>
                </c:pt>
                <c:pt idx="2860">
                  <c:v>2.2002635396894401E-9</c:v>
                </c:pt>
                <c:pt idx="2861">
                  <c:v>2.20176685161859E-9</c:v>
                </c:pt>
                <c:pt idx="2862">
                  <c:v>2.1969797425349699E-9</c:v>
                </c:pt>
                <c:pt idx="2863">
                  <c:v>2.1932158380737802E-9</c:v>
                </c:pt>
                <c:pt idx="2864">
                  <c:v>2.1885200242472299E-9</c:v>
                </c:pt>
                <c:pt idx="2865">
                  <c:v>2.1893155550060601E-9</c:v>
                </c:pt>
                <c:pt idx="2866">
                  <c:v>2.1858630214682699E-9</c:v>
                </c:pt>
                <c:pt idx="2867">
                  <c:v>2.1837686658601102E-9</c:v>
                </c:pt>
                <c:pt idx="2868">
                  <c:v>2.17894253810455E-9</c:v>
                </c:pt>
                <c:pt idx="2869">
                  <c:v>2.1795733708153202E-9</c:v>
                </c:pt>
                <c:pt idx="2870">
                  <c:v>2.16716057992061E-9</c:v>
                </c:pt>
                <c:pt idx="2871">
                  <c:v>2.17381601061396E-9</c:v>
                </c:pt>
                <c:pt idx="2872">
                  <c:v>2.17539756718008E-9</c:v>
                </c:pt>
                <c:pt idx="2873">
                  <c:v>2.1729188382682401E-9</c:v>
                </c:pt>
                <c:pt idx="2874">
                  <c:v>2.1720441706098299E-9</c:v>
                </c:pt>
                <c:pt idx="2875">
                  <c:v>2.16873267587934E-9</c:v>
                </c:pt>
                <c:pt idx="2876">
                  <c:v>2.16681483416053E-9</c:v>
                </c:pt>
                <c:pt idx="2877">
                  <c:v>2.1666432581163901E-9</c:v>
                </c:pt>
                <c:pt idx="2878">
                  <c:v>2.16420568591421E-9</c:v>
                </c:pt>
                <c:pt idx="2879">
                  <c:v>2.1502307008329098E-9</c:v>
                </c:pt>
                <c:pt idx="2880">
                  <c:v>2.1548575996755001E-9</c:v>
                </c:pt>
                <c:pt idx="2881">
                  <c:v>2.1473034737771902E-9</c:v>
                </c:pt>
                <c:pt idx="2882">
                  <c:v>2.1557154031388901E-9</c:v>
                </c:pt>
                <c:pt idx="2883">
                  <c:v>2.15277896247058E-9</c:v>
                </c:pt>
                <c:pt idx="2884">
                  <c:v>2.1513307629486002E-9</c:v>
                </c:pt>
                <c:pt idx="2885">
                  <c:v>2.1385601703757202E-9</c:v>
                </c:pt>
                <c:pt idx="2886">
                  <c:v>2.1402479776493099E-9</c:v>
                </c:pt>
                <c:pt idx="2887">
                  <c:v>2.14012449006904E-9</c:v>
                </c:pt>
                <c:pt idx="2888">
                  <c:v>2.1377467920109699E-9</c:v>
                </c:pt>
                <c:pt idx="2889">
                  <c:v>2.1369986452370001E-9</c:v>
                </c:pt>
                <c:pt idx="2890">
                  <c:v>2.13384453986339E-9</c:v>
                </c:pt>
                <c:pt idx="2891">
                  <c:v>2.1433753530369401E-9</c:v>
                </c:pt>
                <c:pt idx="2892">
                  <c:v>2.1373859493964801E-9</c:v>
                </c:pt>
                <c:pt idx="2893">
                  <c:v>2.1343279664614002E-9</c:v>
                </c:pt>
                <c:pt idx="2894">
                  <c:v>2.13495485790587E-9</c:v>
                </c:pt>
                <c:pt idx="2895">
                  <c:v>2.1225409495383599E-9</c:v>
                </c:pt>
                <c:pt idx="2896">
                  <c:v>2.1291921660559099E-9</c:v>
                </c:pt>
                <c:pt idx="2897">
                  <c:v>2.1285351544986502E-9</c:v>
                </c:pt>
                <c:pt idx="2898">
                  <c:v>2.1189035752496899E-9</c:v>
                </c:pt>
                <c:pt idx="2899">
                  <c:v>2.1112830428044798E-9</c:v>
                </c:pt>
                <c:pt idx="2900">
                  <c:v>2.1173411508289301E-9</c:v>
                </c:pt>
                <c:pt idx="2901">
                  <c:v>2.1115310170775701E-9</c:v>
                </c:pt>
                <c:pt idx="2902">
                  <c:v>2.1131511327754901E-9</c:v>
                </c:pt>
                <c:pt idx="2903">
                  <c:v>2.1129432860287699E-9</c:v>
                </c:pt>
                <c:pt idx="2904">
                  <c:v>2.1104607957378998E-9</c:v>
                </c:pt>
                <c:pt idx="2905">
                  <c:v>2.1095812308057099E-9</c:v>
                </c:pt>
                <c:pt idx="2906">
                  <c:v>2.1040573291264801E-9</c:v>
                </c:pt>
                <c:pt idx="2907">
                  <c:v>2.1038059950050802E-9</c:v>
                </c:pt>
                <c:pt idx="2908">
                  <c:v>2.1057260648287001E-9</c:v>
                </c:pt>
                <c:pt idx="2909">
                  <c:v>2.0948831738335598E-9</c:v>
                </c:pt>
                <c:pt idx="2910">
                  <c:v>2.1013069282883398E-9</c:v>
                </c:pt>
                <c:pt idx="2911">
                  <c:v>2.0893891395344399E-9</c:v>
                </c:pt>
                <c:pt idx="2912">
                  <c:v>2.0966836050222698E-9</c:v>
                </c:pt>
                <c:pt idx="2913">
                  <c:v>2.09017963893931E-9</c:v>
                </c:pt>
                <c:pt idx="2914">
                  <c:v>2.0909193403385001E-9</c:v>
                </c:pt>
                <c:pt idx="2915">
                  <c:v>2.0873983072504998E-9</c:v>
                </c:pt>
                <c:pt idx="2916">
                  <c:v>2.08521778857059E-9</c:v>
                </c:pt>
                <c:pt idx="2917">
                  <c:v>2.0847166746120299E-9</c:v>
                </c:pt>
                <c:pt idx="2918">
                  <c:v>2.0709409594805099E-9</c:v>
                </c:pt>
                <c:pt idx="2919">
                  <c:v>2.0826433835104002E-9</c:v>
                </c:pt>
                <c:pt idx="2920">
                  <c:v>2.0770758964016299E-9</c:v>
                </c:pt>
                <c:pt idx="2921">
                  <c:v>2.07454672614771E-9</c:v>
                </c:pt>
                <c:pt idx="2922">
                  <c:v>2.0758394358422401E-9</c:v>
                </c:pt>
                <c:pt idx="2923">
                  <c:v>2.0730031473177899E-9</c:v>
                </c:pt>
                <c:pt idx="2924">
                  <c:v>2.07168012504791E-9</c:v>
                </c:pt>
                <c:pt idx="2925">
                  <c:v>2.0678124136276199E-9</c:v>
                </c:pt>
                <c:pt idx="2926">
                  <c:v>2.06519787976651E-9</c:v>
                </c:pt>
                <c:pt idx="2927">
                  <c:v>2.0708800560510799E-9</c:v>
                </c:pt>
                <c:pt idx="2928">
                  <c:v>2.0624214139320699E-9</c:v>
                </c:pt>
                <c:pt idx="2929">
                  <c:v>2.0674005098489499E-9</c:v>
                </c:pt>
                <c:pt idx="2930">
                  <c:v>2.0537532446572901E-9</c:v>
                </c:pt>
                <c:pt idx="2931">
                  <c:v>2.05654485207262E-9</c:v>
                </c:pt>
                <c:pt idx="2932">
                  <c:v>2.0645623151482E-9</c:v>
                </c:pt>
                <c:pt idx="2933">
                  <c:v>2.0480815608042199E-9</c:v>
                </c:pt>
                <c:pt idx="2934">
                  <c:v>2.06079021184423E-9</c:v>
                </c:pt>
                <c:pt idx="2935">
                  <c:v>2.0477025455562698E-9</c:v>
                </c:pt>
                <c:pt idx="2936">
                  <c:v>2.04452450756167E-9</c:v>
                </c:pt>
                <c:pt idx="2937">
                  <c:v>2.04723839174804E-9</c:v>
                </c:pt>
                <c:pt idx="2938">
                  <c:v>2.04173913588799E-9</c:v>
                </c:pt>
                <c:pt idx="2939">
                  <c:v>2.04375264946455E-9</c:v>
                </c:pt>
                <c:pt idx="2940">
                  <c:v>2.0418093361735199E-9</c:v>
                </c:pt>
                <c:pt idx="2941">
                  <c:v>2.03278632003861E-9</c:v>
                </c:pt>
                <c:pt idx="2942">
                  <c:v>2.0325567400672802E-9</c:v>
                </c:pt>
                <c:pt idx="2943">
                  <c:v>2.0367511293266798E-9</c:v>
                </c:pt>
                <c:pt idx="2944">
                  <c:v>2.0375133995222401E-9</c:v>
                </c:pt>
                <c:pt idx="2945">
                  <c:v>2.0362375846765202E-9</c:v>
                </c:pt>
                <c:pt idx="2946">
                  <c:v>2.0302255769364399E-9</c:v>
                </c:pt>
                <c:pt idx="2947">
                  <c:v>2.02935667683433E-9</c:v>
                </c:pt>
                <c:pt idx="2948">
                  <c:v>2.02605316965134E-9</c:v>
                </c:pt>
                <c:pt idx="2949">
                  <c:v>2.0241447398157501E-9</c:v>
                </c:pt>
                <c:pt idx="2950">
                  <c:v>2.0284674996874901E-9</c:v>
                </c:pt>
                <c:pt idx="2951">
                  <c:v>2.02054627077855E-9</c:v>
                </c:pt>
                <c:pt idx="2952">
                  <c:v>2.0106882195102402E-9</c:v>
                </c:pt>
                <c:pt idx="2953">
                  <c:v>2.02066619714881E-9</c:v>
                </c:pt>
                <c:pt idx="2954">
                  <c:v>2.01521356539568E-9</c:v>
                </c:pt>
                <c:pt idx="2955">
                  <c:v>2.0084184619926898E-9</c:v>
                </c:pt>
                <c:pt idx="2956">
                  <c:v>2.0087868402770001E-9</c:v>
                </c:pt>
                <c:pt idx="2957">
                  <c:v>2.0114861273969999E-9</c:v>
                </c:pt>
                <c:pt idx="2958">
                  <c:v>2.0037759493132799E-9</c:v>
                </c:pt>
                <c:pt idx="2959">
                  <c:v>2.00298431307445E-9</c:v>
                </c:pt>
                <c:pt idx="2960">
                  <c:v>2.0042258463594302E-9</c:v>
                </c:pt>
                <c:pt idx="2961">
                  <c:v>1.9991187238971702E-9</c:v>
                </c:pt>
                <c:pt idx="2962">
                  <c:v>1.9993920317720002E-9</c:v>
                </c:pt>
                <c:pt idx="2963">
                  <c:v>1.99750807996518E-9</c:v>
                </c:pt>
                <c:pt idx="2964">
                  <c:v>1.9929449341923902E-9</c:v>
                </c:pt>
                <c:pt idx="2965">
                  <c:v>1.9939057978798299E-9</c:v>
                </c:pt>
                <c:pt idx="2966">
                  <c:v>1.9928771090272799E-9</c:v>
                </c:pt>
                <c:pt idx="2967">
                  <c:v>1.9871711190578701E-9</c:v>
                </c:pt>
                <c:pt idx="2968">
                  <c:v>1.99116726086956E-9</c:v>
                </c:pt>
                <c:pt idx="2969">
                  <c:v>1.9916828828168001E-9</c:v>
                </c:pt>
                <c:pt idx="2970">
                  <c:v>1.98131375658444E-9</c:v>
                </c:pt>
                <c:pt idx="2971">
                  <c:v>1.9883474102740899E-9</c:v>
                </c:pt>
                <c:pt idx="2972">
                  <c:v>1.9793408997190301E-9</c:v>
                </c:pt>
                <c:pt idx="2973">
                  <c:v>1.9836123621860598E-9</c:v>
                </c:pt>
                <c:pt idx="2974">
                  <c:v>1.98002526207278E-9</c:v>
                </c:pt>
                <c:pt idx="2975">
                  <c:v>1.9711652408216801E-9</c:v>
                </c:pt>
                <c:pt idx="2976">
                  <c:v>1.9756248930570601E-9</c:v>
                </c:pt>
                <c:pt idx="2977">
                  <c:v>1.9656909144953401E-9</c:v>
                </c:pt>
                <c:pt idx="2978">
                  <c:v>1.96876888599654E-9</c:v>
                </c:pt>
                <c:pt idx="2979">
                  <c:v>1.9681449544027401E-9</c:v>
                </c:pt>
                <c:pt idx="2980">
                  <c:v>1.9629392712188801E-9</c:v>
                </c:pt>
                <c:pt idx="2981">
                  <c:v>1.9675744950162999E-9</c:v>
                </c:pt>
                <c:pt idx="2982">
                  <c:v>1.9688835851685402E-9</c:v>
                </c:pt>
                <c:pt idx="2983">
                  <c:v>1.9573102302394999E-9</c:v>
                </c:pt>
                <c:pt idx="2984">
                  <c:v>1.9605241084739499E-9</c:v>
                </c:pt>
                <c:pt idx="2985">
                  <c:v>1.9534430129280099E-9</c:v>
                </c:pt>
                <c:pt idx="2986">
                  <c:v>1.9534469976063999E-9</c:v>
                </c:pt>
                <c:pt idx="2987">
                  <c:v>1.9534519784658102E-9</c:v>
                </c:pt>
                <c:pt idx="2988">
                  <c:v>1.95345820455793E-9</c:v>
                </c:pt>
                <c:pt idx="2989">
                  <c:v>1.9468327301885301E-9</c:v>
                </c:pt>
                <c:pt idx="2990">
                  <c:v>1.9519068536765998E-9</c:v>
                </c:pt>
                <c:pt idx="2991">
                  <c:v>1.9470967006236799E-9</c:v>
                </c:pt>
                <c:pt idx="2992">
                  <c:v>1.9567830860413099E-9</c:v>
                </c:pt>
                <c:pt idx="2993">
                  <c:v>1.94228508622804E-9</c:v>
                </c:pt>
                <c:pt idx="2994">
                  <c:v>1.9417299257223198E-9</c:v>
                </c:pt>
                <c:pt idx="2995">
                  <c:v>1.9366096330501601E-9</c:v>
                </c:pt>
                <c:pt idx="2996">
                  <c:v>1.9458951557405E-9</c:v>
                </c:pt>
                <c:pt idx="2997">
                  <c:v>1.9396034848941799E-9</c:v>
                </c:pt>
                <c:pt idx="2998">
                  <c:v>1.9383794606766099E-9</c:v>
                </c:pt>
                <c:pt idx="2999">
                  <c:v>1.9346357039221002E-9</c:v>
                </c:pt>
                <c:pt idx="3000">
                  <c:v>1.9343978136414999E-9</c:v>
                </c:pt>
                <c:pt idx="3001">
                  <c:v>1.9296695338606999E-9</c:v>
                </c:pt>
                <c:pt idx="3002">
                  <c:v>1.9304206979464698E-9</c:v>
                </c:pt>
                <c:pt idx="3003">
                  <c:v>1.92471156608112E-9</c:v>
                </c:pt>
                <c:pt idx="3004">
                  <c:v>1.9264563945925099E-9</c:v>
                </c:pt>
                <c:pt idx="3005">
                  <c:v>1.9154139170507502E-9</c:v>
                </c:pt>
                <c:pt idx="3006">
                  <c:v>1.9215693418375201E-9</c:v>
                </c:pt>
                <c:pt idx="3007">
                  <c:v>1.92029683696477E-9</c:v>
                </c:pt>
                <c:pt idx="3008">
                  <c:v>1.92093456508239E-9</c:v>
                </c:pt>
                <c:pt idx="3009">
                  <c:v>1.9128962395180598E-9</c:v>
                </c:pt>
                <c:pt idx="3010">
                  <c:v>1.9206816224489598E-9</c:v>
                </c:pt>
                <c:pt idx="3011">
                  <c:v>1.91258138948568E-9</c:v>
                </c:pt>
                <c:pt idx="3012">
                  <c:v>1.91129190301756E-9</c:v>
                </c:pt>
                <c:pt idx="3013">
                  <c:v>1.91190830477235E-9</c:v>
                </c:pt>
                <c:pt idx="3014">
                  <c:v>1.9038443049327601E-9</c:v>
                </c:pt>
                <c:pt idx="3015">
                  <c:v>1.9093273811810001E-9</c:v>
                </c:pt>
                <c:pt idx="3016">
                  <c:v>1.9006322999070102E-9</c:v>
                </c:pt>
                <c:pt idx="3017">
                  <c:v>1.9030508578980601E-9</c:v>
                </c:pt>
                <c:pt idx="3018">
                  <c:v>1.8950025030531201E-9</c:v>
                </c:pt>
                <c:pt idx="3019">
                  <c:v>1.90050553726525E-9</c:v>
                </c:pt>
                <c:pt idx="3020">
                  <c:v>1.8962191890677102E-9</c:v>
                </c:pt>
                <c:pt idx="3021">
                  <c:v>1.9043020194610898E-9</c:v>
                </c:pt>
                <c:pt idx="3022">
                  <c:v>1.8922150147165299E-9</c:v>
                </c:pt>
                <c:pt idx="3023">
                  <c:v>1.8902965100940599E-9</c:v>
                </c:pt>
                <c:pt idx="3024">
                  <c:v>1.8946077959682101E-9</c:v>
                </c:pt>
                <c:pt idx="3025">
                  <c:v>1.8910692584342499E-9</c:v>
                </c:pt>
                <c:pt idx="3026">
                  <c:v>1.8866553788164401E-9</c:v>
                </c:pt>
                <c:pt idx="3027">
                  <c:v>1.8833565629671101E-9</c:v>
                </c:pt>
                <c:pt idx="3028">
                  <c:v>1.8904342695738699E-9</c:v>
                </c:pt>
                <c:pt idx="3029">
                  <c:v>1.87931150070636E-9</c:v>
                </c:pt>
                <c:pt idx="3030">
                  <c:v>1.8808552285221501E-9</c:v>
                </c:pt>
                <c:pt idx="3031">
                  <c:v>1.8783303405777599E-9</c:v>
                </c:pt>
                <c:pt idx="3032">
                  <c:v>1.88187218679003E-9</c:v>
                </c:pt>
                <c:pt idx="3033">
                  <c:v>1.8773899198805902E-9</c:v>
                </c:pt>
                <c:pt idx="3034">
                  <c:v>1.87400551632977E-9</c:v>
                </c:pt>
                <c:pt idx="3035">
                  <c:v>1.8742196442338502E-9</c:v>
                </c:pt>
                <c:pt idx="3036">
                  <c:v>1.8656659768618601E-9</c:v>
                </c:pt>
                <c:pt idx="3037">
                  <c:v>1.8705163392756699E-9</c:v>
                </c:pt>
                <c:pt idx="3038">
                  <c:v>1.86763926946831E-9</c:v>
                </c:pt>
                <c:pt idx="3039">
                  <c:v>1.86849268812161E-9</c:v>
                </c:pt>
                <c:pt idx="3040">
                  <c:v>1.86072023501091E-9</c:v>
                </c:pt>
                <c:pt idx="3041">
                  <c:v>1.8598439536699899E-9</c:v>
                </c:pt>
                <c:pt idx="3042">
                  <c:v>1.86097923931071E-9</c:v>
                </c:pt>
                <c:pt idx="3043">
                  <c:v>1.8623993209436501E-9</c:v>
                </c:pt>
                <c:pt idx="3044">
                  <c:v>1.86194205923936E-9</c:v>
                </c:pt>
                <c:pt idx="3045">
                  <c:v>1.8591507545312399E-9</c:v>
                </c:pt>
                <c:pt idx="3046">
                  <c:v>1.85788323377168E-9</c:v>
                </c:pt>
                <c:pt idx="3047">
                  <c:v>1.85630004798208E-9</c:v>
                </c:pt>
                <c:pt idx="3048">
                  <c:v>1.8543229627874899E-9</c:v>
                </c:pt>
                <c:pt idx="3049">
                  <c:v>1.84964603070602E-9</c:v>
                </c:pt>
                <c:pt idx="3050">
                  <c:v>1.84823280877723E-9</c:v>
                </c:pt>
                <c:pt idx="3051">
                  <c:v>1.8464677996991001E-9</c:v>
                </c:pt>
                <c:pt idx="3052">
                  <c:v>1.85323869369118E-9</c:v>
                </c:pt>
                <c:pt idx="3053">
                  <c:v>1.83959611509732E-9</c:v>
                </c:pt>
                <c:pt idx="3054">
                  <c:v>1.8423679392341499E-9</c:v>
                </c:pt>
                <c:pt idx="3055">
                  <c:v>1.8347519741970999E-9</c:v>
                </c:pt>
                <c:pt idx="3056">
                  <c:v>1.83855188648449E-9</c:v>
                </c:pt>
                <c:pt idx="3057">
                  <c:v>1.8365975690142501E-9</c:v>
                </c:pt>
                <c:pt idx="3058">
                  <c:v>1.83861487418624E-9</c:v>
                </c:pt>
                <c:pt idx="3059">
                  <c:v>1.8366762202860399E-9</c:v>
                </c:pt>
                <c:pt idx="3060">
                  <c:v>1.8320471569915299E-9</c:v>
                </c:pt>
                <c:pt idx="3061">
                  <c:v>1.83742037895226E-9</c:v>
                </c:pt>
                <c:pt idx="3062">
                  <c:v>1.8329750578878699E-9</c:v>
                </c:pt>
                <c:pt idx="3063">
                  <c:v>1.8296365855664399E-9</c:v>
                </c:pt>
                <c:pt idx="3064">
                  <c:v>1.8254720445638599E-9</c:v>
                </c:pt>
                <c:pt idx="3065">
                  <c:v>1.8180879041496E-9</c:v>
                </c:pt>
                <c:pt idx="3066">
                  <c:v>1.8154816329904201E-9</c:v>
                </c:pt>
                <c:pt idx="3067">
                  <c:v>1.82345081603457E-9</c:v>
                </c:pt>
                <c:pt idx="3068">
                  <c:v>1.8221781294233101E-9</c:v>
                </c:pt>
                <c:pt idx="3069">
                  <c:v>1.81617493983713E-9</c:v>
                </c:pt>
                <c:pt idx="3070">
                  <c:v>1.81309416957872E-9</c:v>
                </c:pt>
                <c:pt idx="3071">
                  <c:v>1.81146370929842E-9</c:v>
                </c:pt>
                <c:pt idx="3072">
                  <c:v>1.8138899433497901E-9</c:v>
                </c:pt>
                <c:pt idx="3073">
                  <c:v>1.8102432175801199E-9</c:v>
                </c:pt>
                <c:pt idx="3074">
                  <c:v>1.80569511861988E-9</c:v>
                </c:pt>
                <c:pt idx="3075">
                  <c:v>1.8022279312831099E-9</c:v>
                </c:pt>
                <c:pt idx="3076">
                  <c:v>1.8068261787931001E-9</c:v>
                </c:pt>
                <c:pt idx="3077">
                  <c:v>1.79924535795688E-9</c:v>
                </c:pt>
                <c:pt idx="3078">
                  <c:v>1.79639032412114E-9</c:v>
                </c:pt>
                <c:pt idx="3079">
                  <c:v>1.8017699642033099E-9</c:v>
                </c:pt>
                <c:pt idx="3080">
                  <c:v>1.79295381048272E-9</c:v>
                </c:pt>
                <c:pt idx="3081">
                  <c:v>1.7929744076065201E-9</c:v>
                </c:pt>
                <c:pt idx="3082">
                  <c:v>1.7930001543440101E-9</c:v>
                </c:pt>
                <c:pt idx="3083">
                  <c:v>1.7975205644787401E-9</c:v>
                </c:pt>
                <c:pt idx="3084">
                  <c:v>1.7986847320093601E-9</c:v>
                </c:pt>
                <c:pt idx="3085">
                  <c:v>1.7848006052207199E-9</c:v>
                </c:pt>
                <c:pt idx="3086">
                  <c:v>1.7963468877359199E-9</c:v>
                </c:pt>
                <c:pt idx="3087">
                  <c:v>1.78838500629149E-9</c:v>
                </c:pt>
                <c:pt idx="3088">
                  <c:v>1.7850490769475999E-9</c:v>
                </c:pt>
                <c:pt idx="3089">
                  <c:v>1.7920819785073301E-9</c:v>
                </c:pt>
                <c:pt idx="3090">
                  <c:v>1.7918846713662E-9</c:v>
                </c:pt>
                <c:pt idx="3091">
                  <c:v>1.78941656580174E-9</c:v>
                </c:pt>
                <c:pt idx="3092">
                  <c:v>1.77976466332949E-9</c:v>
                </c:pt>
                <c:pt idx="3093">
                  <c:v>1.7721110891755299E-9</c:v>
                </c:pt>
                <c:pt idx="3094">
                  <c:v>1.78268649563436E-9</c:v>
                </c:pt>
                <c:pt idx="3095">
                  <c:v>1.78014931670948E-9</c:v>
                </c:pt>
                <c:pt idx="3096">
                  <c:v>1.77258985116333E-9</c:v>
                </c:pt>
                <c:pt idx="3097">
                  <c:v>1.7653637670929501E-9</c:v>
                </c:pt>
                <c:pt idx="3098">
                  <c:v>1.7674125415483001E-9</c:v>
                </c:pt>
                <c:pt idx="3099">
                  <c:v>1.76997685355858E-9</c:v>
                </c:pt>
                <c:pt idx="3100">
                  <c:v>1.7665002892866999E-9</c:v>
                </c:pt>
                <c:pt idx="3101">
                  <c:v>1.7688349574535501E-9</c:v>
                </c:pt>
                <c:pt idx="3102">
                  <c:v>1.7606905222141299E-9</c:v>
                </c:pt>
                <c:pt idx="3103">
                  <c:v>1.76833718144938E-9</c:v>
                </c:pt>
                <c:pt idx="3104">
                  <c:v>1.7600711889512599E-9</c:v>
                </c:pt>
                <c:pt idx="3105">
                  <c:v>1.75415118638203E-9</c:v>
                </c:pt>
                <c:pt idx="3106">
                  <c:v>1.75787039506659E-9</c:v>
                </c:pt>
                <c:pt idx="3107">
                  <c:v>1.7580399369467101E-9</c:v>
                </c:pt>
                <c:pt idx="3108">
                  <c:v>1.75602765527837E-9</c:v>
                </c:pt>
                <c:pt idx="3109">
                  <c:v>1.75130846949352E-9</c:v>
                </c:pt>
                <c:pt idx="3110">
                  <c:v>1.7520682520312499E-9</c:v>
                </c:pt>
                <c:pt idx="3111">
                  <c:v>1.75078955374651E-9</c:v>
                </c:pt>
                <c:pt idx="3112">
                  <c:v>1.75141934997789E-9</c:v>
                </c:pt>
                <c:pt idx="3113">
                  <c:v>1.75220691386415E-9</c:v>
                </c:pt>
                <c:pt idx="3114">
                  <c:v>1.75096275625292E-9</c:v>
                </c:pt>
                <c:pt idx="3115">
                  <c:v>1.7428112906155E-9</c:v>
                </c:pt>
                <c:pt idx="3116">
                  <c:v>1.74144862286818E-9</c:v>
                </c:pt>
                <c:pt idx="3117">
                  <c:v>1.7510224690644199E-9</c:v>
                </c:pt>
                <c:pt idx="3118">
                  <c:v>1.73641035581152E-9</c:v>
                </c:pt>
                <c:pt idx="3119">
                  <c:v>1.7401547041371799E-9</c:v>
                </c:pt>
                <c:pt idx="3120">
                  <c:v>1.7381311186572701E-9</c:v>
                </c:pt>
                <c:pt idx="3121">
                  <c:v>1.73782581384336E-9</c:v>
                </c:pt>
                <c:pt idx="3122">
                  <c:v>1.7352238776534601E-9</c:v>
                </c:pt>
                <c:pt idx="3123">
                  <c:v>1.73419316089896E-9</c:v>
                </c:pt>
                <c:pt idx="3124">
                  <c:v>1.7284905438284599E-9</c:v>
                </c:pt>
                <c:pt idx="3125">
                  <c:v>1.72138863546346E-9</c:v>
                </c:pt>
                <c:pt idx="3126">
                  <c:v>1.7258460405834499E-9</c:v>
                </c:pt>
                <c:pt idx="3127">
                  <c:v>1.73143403157914E-9</c:v>
                </c:pt>
                <c:pt idx="3128">
                  <c:v>1.7207029198699E-9</c:v>
                </c:pt>
                <c:pt idx="3129">
                  <c:v>1.7182789317377199E-9</c:v>
                </c:pt>
                <c:pt idx="3130">
                  <c:v>1.7197032114005799E-9</c:v>
                </c:pt>
                <c:pt idx="3131">
                  <c:v>1.7170311471756501E-9</c:v>
                </c:pt>
                <c:pt idx="3132">
                  <c:v>1.7249201429180699E-9</c:v>
                </c:pt>
                <c:pt idx="3133">
                  <c:v>1.7083386076347601E-9</c:v>
                </c:pt>
                <c:pt idx="3134">
                  <c:v>1.71857611338268E-9</c:v>
                </c:pt>
                <c:pt idx="3135">
                  <c:v>1.7090553789560999E-9</c:v>
                </c:pt>
                <c:pt idx="3136">
                  <c:v>1.7104034174493501E-9</c:v>
                </c:pt>
                <c:pt idx="3137">
                  <c:v>1.7143382782374699E-9</c:v>
                </c:pt>
                <c:pt idx="3138">
                  <c:v>1.7125491858942801E-9</c:v>
                </c:pt>
                <c:pt idx="3139">
                  <c:v>1.7081071579113499E-9</c:v>
                </c:pt>
                <c:pt idx="3140">
                  <c:v>1.7114618334588099E-9</c:v>
                </c:pt>
                <c:pt idx="3141">
                  <c:v>1.70675160046114E-9</c:v>
                </c:pt>
                <c:pt idx="3142">
                  <c:v>1.70088203475516E-9</c:v>
                </c:pt>
                <c:pt idx="3143">
                  <c:v>1.70018479830614E-9</c:v>
                </c:pt>
                <c:pt idx="3144">
                  <c:v>1.7015451941410699E-9</c:v>
                </c:pt>
                <c:pt idx="3145">
                  <c:v>1.7032472197611501E-9</c:v>
                </c:pt>
                <c:pt idx="3146">
                  <c:v>1.6943385263986099E-9</c:v>
                </c:pt>
                <c:pt idx="3147">
                  <c:v>1.6987227313718799E-9</c:v>
                </c:pt>
                <c:pt idx="3148">
                  <c:v>1.69748720380649E-9</c:v>
                </c:pt>
                <c:pt idx="3149">
                  <c:v>1.69373147132406E-9</c:v>
                </c:pt>
                <c:pt idx="3150">
                  <c:v>1.6934759149018101E-9</c:v>
                </c:pt>
                <c:pt idx="3151">
                  <c:v>1.6976417457318699E-9</c:v>
                </c:pt>
                <c:pt idx="3152">
                  <c:v>1.6895414591768201E-9</c:v>
                </c:pt>
                <c:pt idx="3153">
                  <c:v>1.6860267192530599E-9</c:v>
                </c:pt>
                <c:pt idx="3154">
                  <c:v>1.6928327717465099E-9</c:v>
                </c:pt>
                <c:pt idx="3155">
                  <c:v>1.6835610440514599E-9</c:v>
                </c:pt>
                <c:pt idx="3156">
                  <c:v>1.68522677563708E-9</c:v>
                </c:pt>
                <c:pt idx="3157">
                  <c:v>1.6806463037647501E-9</c:v>
                </c:pt>
                <c:pt idx="3158">
                  <c:v>1.6793517951734201E-9</c:v>
                </c:pt>
                <c:pt idx="3159">
                  <c:v>1.68220310388418E-9</c:v>
                </c:pt>
                <c:pt idx="3160">
                  <c:v>1.6725166051638899E-9</c:v>
                </c:pt>
                <c:pt idx="3161">
                  <c:v>1.6758939755884899E-9</c:v>
                </c:pt>
                <c:pt idx="3162">
                  <c:v>1.6712118350385701E-9</c:v>
                </c:pt>
                <c:pt idx="3163">
                  <c:v>1.6720170608691701E-9</c:v>
                </c:pt>
                <c:pt idx="3164">
                  <c:v>1.6685804763213E-9</c:v>
                </c:pt>
                <c:pt idx="3165">
                  <c:v>1.67096533026019E-9</c:v>
                </c:pt>
                <c:pt idx="3166">
                  <c:v>1.66948132209345E-9</c:v>
                </c:pt>
                <c:pt idx="3167">
                  <c:v>1.6676281651415299E-9</c:v>
                </c:pt>
                <c:pt idx="3168">
                  <c:v>1.6720252158763E-9</c:v>
                </c:pt>
                <c:pt idx="3169">
                  <c:v>1.66859064913464E-9</c:v>
                </c:pt>
                <c:pt idx="3170">
                  <c:v>1.6643073601955699E-9</c:v>
                </c:pt>
                <c:pt idx="3171">
                  <c:v>1.65896870777678E-9</c:v>
                </c:pt>
                <c:pt idx="3172">
                  <c:v>1.6589421234355499E-9</c:v>
                </c:pt>
                <c:pt idx="3173">
                  <c:v>1.65890889360807E-9</c:v>
                </c:pt>
                <c:pt idx="3174">
                  <c:v>1.66335689047956E-9</c:v>
                </c:pt>
                <c:pt idx="3175">
                  <c:v>1.6599846332559099E-9</c:v>
                </c:pt>
                <c:pt idx="3176">
                  <c:v>1.65358438159286E-9</c:v>
                </c:pt>
                <c:pt idx="3177">
                  <c:v>1.65444276705009E-9</c:v>
                </c:pt>
                <c:pt idx="3178">
                  <c:v>1.6577611486360799E-9</c:v>
                </c:pt>
                <c:pt idx="3179">
                  <c:v>1.6574328360613301E-9</c:v>
                </c:pt>
                <c:pt idx="3180">
                  <c:v>1.6504075443127899E-9</c:v>
                </c:pt>
                <c:pt idx="3181">
                  <c:v>1.6460397800847199E-9</c:v>
                </c:pt>
                <c:pt idx="3182">
                  <c:v>1.6427969970246299E-9</c:v>
                </c:pt>
                <c:pt idx="3183">
                  <c:v>1.6387525004811899E-9</c:v>
                </c:pt>
                <c:pt idx="3184">
                  <c:v>1.64261426568446E-9</c:v>
                </c:pt>
                <c:pt idx="3185">
                  <c:v>1.64519902480141E-9</c:v>
                </c:pt>
                <c:pt idx="3186">
                  <c:v>1.64174819031026E-9</c:v>
                </c:pt>
                <c:pt idx="3187">
                  <c:v>1.64636855953533E-9</c:v>
                </c:pt>
                <c:pt idx="3188">
                  <c:v>1.64100595176304E-9</c:v>
                </c:pt>
                <c:pt idx="3189">
                  <c:v>1.6321495926560999E-9</c:v>
                </c:pt>
                <c:pt idx="3190">
                  <c:v>1.63434535195934E-9</c:v>
                </c:pt>
                <c:pt idx="3191">
                  <c:v>1.6393507157252799E-9</c:v>
                </c:pt>
                <c:pt idx="3192">
                  <c:v>1.6388798497791701E-9</c:v>
                </c:pt>
                <c:pt idx="3193">
                  <c:v>1.62950673637043E-9</c:v>
                </c:pt>
                <c:pt idx="3194">
                  <c:v>1.6221973671520301E-9</c:v>
                </c:pt>
                <c:pt idx="3195">
                  <c:v>1.62865120722972E-9</c:v>
                </c:pt>
                <c:pt idx="3196">
                  <c:v>1.6255202316438101E-9</c:v>
                </c:pt>
                <c:pt idx="3197">
                  <c:v>1.6238257709872301E-9</c:v>
                </c:pt>
                <c:pt idx="3198">
                  <c:v>1.6261715970013E-9</c:v>
                </c:pt>
                <c:pt idx="3199">
                  <c:v>1.61804820554031E-9</c:v>
                </c:pt>
                <c:pt idx="3200">
                  <c:v>1.62572111955409E-9</c:v>
                </c:pt>
                <c:pt idx="3201">
                  <c:v>1.62407662299027E-9</c:v>
                </c:pt>
                <c:pt idx="3202">
                  <c:v>1.62202334136945E-9</c:v>
                </c:pt>
                <c:pt idx="3203">
                  <c:v>1.61946038946467E-9</c:v>
                </c:pt>
                <c:pt idx="3204">
                  <c:v>1.61187629525031E-9</c:v>
                </c:pt>
                <c:pt idx="3205">
                  <c:v>1.6134601272638899E-9</c:v>
                </c:pt>
                <c:pt idx="3206">
                  <c:v>1.6199608692843E-9</c:v>
                </c:pt>
                <c:pt idx="3207">
                  <c:v>1.6213349309528E-9</c:v>
                </c:pt>
                <c:pt idx="3208">
                  <c:v>1.61639759889666E-9</c:v>
                </c:pt>
                <c:pt idx="3209">
                  <c:v>1.60806663749386E-9</c:v>
                </c:pt>
                <c:pt idx="3210">
                  <c:v>1.60869478495489E-9</c:v>
                </c:pt>
                <c:pt idx="3211">
                  <c:v>1.60504032635343E-9</c:v>
                </c:pt>
                <c:pt idx="3212">
                  <c:v>1.6071481246317601E-9</c:v>
                </c:pt>
                <c:pt idx="3213">
                  <c:v>1.6053212945286599E-9</c:v>
                </c:pt>
                <c:pt idx="3214">
                  <c:v>1.6008341461651299E-9</c:v>
                </c:pt>
                <c:pt idx="3215">
                  <c:v>1.5996557297070501E-9</c:v>
                </c:pt>
                <c:pt idx="3216">
                  <c:v>1.60041136838227E-9</c:v>
                </c:pt>
                <c:pt idx="3217">
                  <c:v>1.6104296226504E-9</c:v>
                </c:pt>
                <c:pt idx="3218">
                  <c:v>1.59635146259445E-9</c:v>
                </c:pt>
                <c:pt idx="3219">
                  <c:v>1.58966101673717E-9</c:v>
                </c:pt>
                <c:pt idx="3220">
                  <c:v>1.59464573729965E-9</c:v>
                </c:pt>
                <c:pt idx="3221">
                  <c:v>1.5963826453053301E-9</c:v>
                </c:pt>
                <c:pt idx="3222">
                  <c:v>1.58969983185878E-9</c:v>
                </c:pt>
                <c:pt idx="3223">
                  <c:v>1.5969676778520001E-9</c:v>
                </c:pt>
                <c:pt idx="3224">
                  <c:v>1.5992887610095101E-9</c:v>
                </c:pt>
                <c:pt idx="3225">
                  <c:v>1.5846819037983E-9</c:v>
                </c:pt>
                <c:pt idx="3226">
                  <c:v>1.5861564976504801E-9</c:v>
                </c:pt>
                <c:pt idx="3227">
                  <c:v>1.5880016697063499E-9</c:v>
                </c:pt>
                <c:pt idx="3228">
                  <c:v>1.58364303542451E-9</c:v>
                </c:pt>
                <c:pt idx="3229">
                  <c:v>1.5871032466101599E-9</c:v>
                </c:pt>
                <c:pt idx="3230">
                  <c:v>1.5803328194435701E-9</c:v>
                </c:pt>
                <c:pt idx="3231">
                  <c:v>1.5740890615216E-9</c:v>
                </c:pt>
                <c:pt idx="3232">
                  <c:v>1.57965061966458E-9</c:v>
                </c:pt>
                <c:pt idx="3233">
                  <c:v>1.57543240070478E-9</c:v>
                </c:pt>
                <c:pt idx="3234">
                  <c:v>1.5701754636445E-9</c:v>
                </c:pt>
                <c:pt idx="3235">
                  <c:v>1.5770135884229799E-9</c:v>
                </c:pt>
                <c:pt idx="3236">
                  <c:v>1.5677845440368799E-9</c:v>
                </c:pt>
                <c:pt idx="3237">
                  <c:v>1.5694959131866E-9</c:v>
                </c:pt>
                <c:pt idx="3238">
                  <c:v>1.5694005394488E-9</c:v>
                </c:pt>
                <c:pt idx="3239">
                  <c:v>1.57377145164748E-9</c:v>
                </c:pt>
                <c:pt idx="3240">
                  <c:v>1.5725175102098801E-9</c:v>
                </c:pt>
                <c:pt idx="3241">
                  <c:v>1.5600490150598001E-9</c:v>
                </c:pt>
                <c:pt idx="3242">
                  <c:v>1.5598219245479701E-9</c:v>
                </c:pt>
                <c:pt idx="3243">
                  <c:v>1.5662943878180399E-9</c:v>
                </c:pt>
                <c:pt idx="3244">
                  <c:v>1.5631841801296101E-9</c:v>
                </c:pt>
                <c:pt idx="3245">
                  <c:v>1.55930510404343E-9</c:v>
                </c:pt>
                <c:pt idx="3246">
                  <c:v>1.55889222656379E-9</c:v>
                </c:pt>
                <c:pt idx="3247">
                  <c:v>1.5583762834462201E-9</c:v>
                </c:pt>
                <c:pt idx="3248">
                  <c:v>1.5577315946746601E-9</c:v>
                </c:pt>
                <c:pt idx="3249">
                  <c:v>1.5525092525959099E-9</c:v>
                </c:pt>
                <c:pt idx="3250">
                  <c:v>1.5504042931843801E-9</c:v>
                </c:pt>
                <c:pt idx="3251">
                  <c:v>1.5590344093033801E-9</c:v>
                </c:pt>
                <c:pt idx="3252">
                  <c:v>1.55194509687128E-9</c:v>
                </c:pt>
                <c:pt idx="3253">
                  <c:v>1.55415970134571E-9</c:v>
                </c:pt>
                <c:pt idx="3254">
                  <c:v>1.54806063072386E-9</c:v>
                </c:pt>
                <c:pt idx="3255">
                  <c:v>1.5448530458727999E-9</c:v>
                </c:pt>
                <c:pt idx="3256">
                  <c:v>1.54978576411778E-9</c:v>
                </c:pt>
                <c:pt idx="3257">
                  <c:v>1.54922322862554E-9</c:v>
                </c:pt>
                <c:pt idx="3258">
                  <c:v>1.5397465069408501E-9</c:v>
                </c:pt>
                <c:pt idx="3259">
                  <c:v>1.53890473763198E-9</c:v>
                </c:pt>
                <c:pt idx="3260">
                  <c:v>1.54459337772034E-9</c:v>
                </c:pt>
                <c:pt idx="3261">
                  <c:v>1.54052917137481E-9</c:v>
                </c:pt>
                <c:pt idx="3262">
                  <c:v>1.5421159335782999E-9</c:v>
                </c:pt>
                <c:pt idx="3263">
                  <c:v>1.5441016848806201E-9</c:v>
                </c:pt>
                <c:pt idx="3264">
                  <c:v>1.5355475963284E-9</c:v>
                </c:pt>
                <c:pt idx="3265">
                  <c:v>1.53588507255676E-9</c:v>
                </c:pt>
                <c:pt idx="3266">
                  <c:v>1.53187318941581E-9</c:v>
                </c:pt>
                <c:pt idx="3267">
                  <c:v>1.5403269949934001E-9</c:v>
                </c:pt>
                <c:pt idx="3268">
                  <c:v>1.5352120630770701E-9</c:v>
                </c:pt>
                <c:pt idx="3269">
                  <c:v>1.5354655752739799E-9</c:v>
                </c:pt>
                <c:pt idx="3270">
                  <c:v>1.53355835849103E-9</c:v>
                </c:pt>
                <c:pt idx="3271">
                  <c:v>1.52897294335213E-9</c:v>
                </c:pt>
                <c:pt idx="3272">
                  <c:v>1.52326045017745E-9</c:v>
                </c:pt>
                <c:pt idx="3273">
                  <c:v>1.52499073617179E-9</c:v>
                </c:pt>
                <c:pt idx="3274">
                  <c:v>1.5249187600957801E-9</c:v>
                </c:pt>
                <c:pt idx="3275">
                  <c:v>1.5226076253065399E-9</c:v>
                </c:pt>
                <c:pt idx="3276">
                  <c:v>1.52868994198614E-9</c:v>
                </c:pt>
                <c:pt idx="3277">
                  <c:v>1.5273159123880101E-9</c:v>
                </c:pt>
                <c:pt idx="3278">
                  <c:v>1.5211971797693499E-9</c:v>
                </c:pt>
                <c:pt idx="3279">
                  <c:v>1.51358322369564E-9</c:v>
                </c:pt>
                <c:pt idx="3280">
                  <c:v>1.51963921445585E-9</c:v>
                </c:pt>
                <c:pt idx="3281">
                  <c:v>1.520460397219E-9</c:v>
                </c:pt>
                <c:pt idx="3282">
                  <c:v>1.5170451530496399E-9</c:v>
                </c:pt>
                <c:pt idx="3283">
                  <c:v>1.51499372661074E-9</c:v>
                </c:pt>
                <c:pt idx="3284">
                  <c:v>1.5124333441221699E-9</c:v>
                </c:pt>
                <c:pt idx="3285">
                  <c:v>1.50923895016563E-9</c:v>
                </c:pt>
                <c:pt idx="3286">
                  <c:v>1.5096892339163799E-9</c:v>
                </c:pt>
                <c:pt idx="3287">
                  <c:v>1.50581683381562E-9</c:v>
                </c:pt>
                <c:pt idx="3288">
                  <c:v>1.4988038540464799E-9</c:v>
                </c:pt>
                <c:pt idx="3289">
                  <c:v>1.50336940430585E-9</c:v>
                </c:pt>
                <c:pt idx="3290">
                  <c:v>1.5113772348008099E-9</c:v>
                </c:pt>
                <c:pt idx="3291">
                  <c:v>1.50137960278556E-9</c:v>
                </c:pt>
                <c:pt idx="3292">
                  <c:v>1.5020955062151101E-9</c:v>
                </c:pt>
                <c:pt idx="3293">
                  <c:v>1.5007625557084899E-9</c:v>
                </c:pt>
                <c:pt idx="3294">
                  <c:v>1.49909803083817E-9</c:v>
                </c:pt>
                <c:pt idx="3295">
                  <c:v>1.4992427235903499E-9</c:v>
                </c:pt>
                <c:pt idx="3296">
                  <c:v>1.49942360917004E-9</c:v>
                </c:pt>
                <c:pt idx="3297">
                  <c:v>1.49302861496358E-9</c:v>
                </c:pt>
                <c:pt idx="3298">
                  <c:v>1.49388709104163E-9</c:v>
                </c:pt>
                <c:pt idx="3299">
                  <c:v>1.4883213637143399E-9</c:v>
                </c:pt>
                <c:pt idx="3300">
                  <c:v>1.4947606648953499E-9</c:v>
                </c:pt>
                <c:pt idx="3301">
                  <c:v>1.48940934223292E-9</c:v>
                </c:pt>
                <c:pt idx="3302">
                  <c:v>1.49385461802633E-9</c:v>
                </c:pt>
                <c:pt idx="3303">
                  <c:v>1.4949202599831201E-9</c:v>
                </c:pt>
                <c:pt idx="3304">
                  <c:v>1.48742554267892E-9</c:v>
                </c:pt>
                <c:pt idx="3305">
                  <c:v>1.48688251404996E-9</c:v>
                </c:pt>
                <c:pt idx="3306">
                  <c:v>1.48398744008875E-9</c:v>
                </c:pt>
                <c:pt idx="3307">
                  <c:v>1.48258769676955E-9</c:v>
                </c:pt>
                <c:pt idx="3308">
                  <c:v>1.48530701346703E-9</c:v>
                </c:pt>
                <c:pt idx="3309">
                  <c:v>1.4798249372971601E-9</c:v>
                </c:pt>
                <c:pt idx="3310">
                  <c:v>1.4818480361927401E-9</c:v>
                </c:pt>
                <c:pt idx="3311">
                  <c:v>1.4755184287203801E-9</c:v>
                </c:pt>
                <c:pt idx="3312">
                  <c:v>1.4809678291520399E-9</c:v>
                </c:pt>
                <c:pt idx="3313">
                  <c:v>1.4744229509523201E-9</c:v>
                </c:pt>
                <c:pt idx="3314">
                  <c:v>1.4728628536150999E-9</c:v>
                </c:pt>
                <c:pt idx="3315">
                  <c:v>1.4731386649757E-9</c:v>
                </c:pt>
                <c:pt idx="3316">
                  <c:v>1.47125936942944E-9</c:v>
                </c:pt>
                <c:pt idx="3317">
                  <c:v>1.4756262724127001E-9</c:v>
                </c:pt>
                <c:pt idx="3318">
                  <c:v>1.4656152367188E-9</c:v>
                </c:pt>
                <c:pt idx="3319">
                  <c:v>1.4685535622906E-9</c:v>
                </c:pt>
                <c:pt idx="3320">
                  <c:v>1.4655375313761099E-9</c:v>
                </c:pt>
                <c:pt idx="3321">
                  <c:v>1.4595829829845099E-9</c:v>
                </c:pt>
                <c:pt idx="3322">
                  <c:v>1.4610020191224701E-9</c:v>
                </c:pt>
                <c:pt idx="3323">
                  <c:v>1.46502992095023E-9</c:v>
                </c:pt>
                <c:pt idx="3324">
                  <c:v>1.46557782153784E-9</c:v>
                </c:pt>
                <c:pt idx="3325">
                  <c:v>1.46182643538443E-9</c:v>
                </c:pt>
                <c:pt idx="3326">
                  <c:v>1.4638096001481601E-9</c:v>
                </c:pt>
                <c:pt idx="3327">
                  <c:v>1.4618286889560499E-9</c:v>
                </c:pt>
                <c:pt idx="3328">
                  <c:v>1.4506433548418199E-9</c:v>
                </c:pt>
                <c:pt idx="3329">
                  <c:v>1.4565739833440199E-9</c:v>
                </c:pt>
                <c:pt idx="3330">
                  <c:v>1.4506090803307201E-9</c:v>
                </c:pt>
                <c:pt idx="3331">
                  <c:v>1.4565309651776699E-9</c:v>
                </c:pt>
                <c:pt idx="3332">
                  <c:v>1.4571842864748999E-9</c:v>
                </c:pt>
                <c:pt idx="3333">
                  <c:v>1.45136887492127E-9</c:v>
                </c:pt>
                <c:pt idx="3334">
                  <c:v>1.4441322365218901E-9</c:v>
                </c:pt>
                <c:pt idx="3335">
                  <c:v>1.4484064015816701E-9</c:v>
                </c:pt>
                <c:pt idx="3336">
                  <c:v>1.44482021887105E-9</c:v>
                </c:pt>
                <c:pt idx="3337">
                  <c:v>1.4425540357910701E-9</c:v>
                </c:pt>
                <c:pt idx="3338">
                  <c:v>1.4419429800150399E-9</c:v>
                </c:pt>
                <c:pt idx="3339">
                  <c:v>1.4411795242744301E-9</c:v>
                </c:pt>
                <c:pt idx="3340">
                  <c:v>1.4447055340167901E-9</c:v>
                </c:pt>
                <c:pt idx="3341">
                  <c:v>1.44463171458198E-9</c:v>
                </c:pt>
                <c:pt idx="3342">
                  <c:v>1.4445394455927001E-9</c:v>
                </c:pt>
                <c:pt idx="3343">
                  <c:v>1.4334890079472501E-9</c:v>
                </c:pt>
                <c:pt idx="3344">
                  <c:v>1.44418735249251E-9</c:v>
                </c:pt>
                <c:pt idx="3345">
                  <c:v>1.4373752537273501E-9</c:v>
                </c:pt>
                <c:pt idx="3346">
                  <c:v>1.4332684185637199E-9</c:v>
                </c:pt>
                <c:pt idx="3347">
                  <c:v>1.43704994141161E-9</c:v>
                </c:pt>
                <c:pt idx="3348">
                  <c:v>1.4328629514843701E-9</c:v>
                </c:pt>
                <c:pt idx="3349">
                  <c:v>1.4320595440104999E-9</c:v>
                </c:pt>
                <c:pt idx="3350">
                  <c:v>1.4310559181137499E-9</c:v>
                </c:pt>
                <c:pt idx="3351">
                  <c:v>1.43427755431484E-9</c:v>
                </c:pt>
                <c:pt idx="3352">
                  <c:v>1.4250570285214699E-9</c:v>
                </c:pt>
                <c:pt idx="3353">
                  <c:v>1.42453143742755E-9</c:v>
                </c:pt>
                <c:pt idx="3354">
                  <c:v>1.4306284666192E-9</c:v>
                </c:pt>
                <c:pt idx="3355">
                  <c:v>1.420526434687E-9</c:v>
                </c:pt>
                <c:pt idx="3356">
                  <c:v>1.4256025544361801E-9</c:v>
                </c:pt>
                <c:pt idx="3357">
                  <c:v>1.4342625527436699E-9</c:v>
                </c:pt>
                <c:pt idx="3358">
                  <c:v>1.4250383971324299E-9</c:v>
                </c:pt>
                <c:pt idx="3359">
                  <c:v>1.4200910240925199E-9</c:v>
                </c:pt>
                <c:pt idx="3360">
                  <c:v>1.41832892668221E-9</c:v>
                </c:pt>
                <c:pt idx="3361">
                  <c:v>1.4205896845607401E-9</c:v>
                </c:pt>
                <c:pt idx="3362">
                  <c:v>1.4145516035529499E-9</c:v>
                </c:pt>
                <c:pt idx="3363">
                  <c:v>1.41141661822382E-9</c:v>
                </c:pt>
                <c:pt idx="3364">
                  <c:v>1.41872374232942E-9</c:v>
                </c:pt>
                <c:pt idx="3365">
                  <c:v>1.4210840079682001E-9</c:v>
                </c:pt>
                <c:pt idx="3366">
                  <c:v>1.41516690822913E-9</c:v>
                </c:pt>
                <c:pt idx="3367">
                  <c:v>1.4143992837448599E-9</c:v>
                </c:pt>
                <c:pt idx="3368">
                  <c:v>1.4156715063470999E-9</c:v>
                </c:pt>
                <c:pt idx="3369">
                  <c:v>1.4062675021842899E-9</c:v>
                </c:pt>
                <c:pt idx="3370">
                  <c:v>1.41225697809825E-9</c:v>
                </c:pt>
                <c:pt idx="3371">
                  <c:v>1.4107647790116201E-9</c:v>
                </c:pt>
                <c:pt idx="3372">
                  <c:v>1.4089017471451899E-9</c:v>
                </c:pt>
                <c:pt idx="3373">
                  <c:v>1.40657641671138E-9</c:v>
                </c:pt>
                <c:pt idx="3374">
                  <c:v>1.4081242552976001E-9</c:v>
                </c:pt>
                <c:pt idx="3375">
                  <c:v>1.40340479680536E-9</c:v>
                </c:pt>
                <c:pt idx="3376">
                  <c:v>1.39971991818412E-9</c:v>
                </c:pt>
                <c:pt idx="3377">
                  <c:v>1.4040424285714001E-9</c:v>
                </c:pt>
                <c:pt idx="3378">
                  <c:v>1.4049539989239001E-9</c:v>
                </c:pt>
                <c:pt idx="3379">
                  <c:v>1.3994563702240901E-9</c:v>
                </c:pt>
                <c:pt idx="3380">
                  <c:v>1.3992200481242601E-9</c:v>
                </c:pt>
                <c:pt idx="3381">
                  <c:v>1.39450466311514E-9</c:v>
                </c:pt>
                <c:pt idx="3382">
                  <c:v>1.39976945192145E-9</c:v>
                </c:pt>
                <c:pt idx="3383">
                  <c:v>1.3930040260113101E-9</c:v>
                </c:pt>
                <c:pt idx="3384">
                  <c:v>1.3911606327435301E-9</c:v>
                </c:pt>
                <c:pt idx="3385">
                  <c:v>1.3888598211914299E-9</c:v>
                </c:pt>
                <c:pt idx="3386">
                  <c:v>1.3949604290712201E-9</c:v>
                </c:pt>
                <c:pt idx="3387">
                  <c:v>1.3980772334888299E-9</c:v>
                </c:pt>
                <c:pt idx="3388">
                  <c:v>1.3887344644361401E-9</c:v>
                </c:pt>
                <c:pt idx="3389">
                  <c:v>1.39028174548887E-9</c:v>
                </c:pt>
                <c:pt idx="3390">
                  <c:v>1.3855620570613501E-9</c:v>
                </c:pt>
                <c:pt idx="3391">
                  <c:v>1.3885580008605001E-9</c:v>
                </c:pt>
                <c:pt idx="3392">
                  <c:v>1.3790714379650799E-9</c:v>
                </c:pt>
                <c:pt idx="3393">
                  <c:v>1.3782000404364801E-9</c:v>
                </c:pt>
                <c:pt idx="3394">
                  <c:v>1.38614229139993E-9</c:v>
                </c:pt>
                <c:pt idx="3395">
                  <c:v>1.3782316362683701E-9</c:v>
                </c:pt>
                <c:pt idx="3396">
                  <c:v>1.38389646282583E-9</c:v>
                </c:pt>
                <c:pt idx="3397">
                  <c:v>1.38200647422306E-9</c:v>
                </c:pt>
                <c:pt idx="3398">
                  <c:v>1.38186749243564E-9</c:v>
                </c:pt>
                <c:pt idx="3399">
                  <c:v>1.3729206823964601E-9</c:v>
                </c:pt>
                <c:pt idx="3400">
                  <c:v>1.3749777793961E-9</c:v>
                </c:pt>
                <c:pt idx="3401">
                  <c:v>1.37088232833852E-9</c:v>
                </c:pt>
                <c:pt idx="3402">
                  <c:v>1.37694855248944E-9</c:v>
                </c:pt>
                <c:pt idx="3403">
                  <c:v>1.3711468087932599E-9</c:v>
                </c:pt>
                <c:pt idx="3404">
                  <c:v>1.3772806239898499E-9</c:v>
                </c:pt>
                <c:pt idx="3405">
                  <c:v>1.3737529107230899E-9</c:v>
                </c:pt>
                <c:pt idx="3406">
                  <c:v>1.3650018447866501E-9</c:v>
                </c:pt>
                <c:pt idx="3407">
                  <c:v>1.3695693843029001E-9</c:v>
                </c:pt>
                <c:pt idx="3408">
                  <c:v>1.3707836609671101E-9</c:v>
                </c:pt>
                <c:pt idx="3409">
                  <c:v>1.3678546543371001E-9</c:v>
                </c:pt>
                <c:pt idx="3410">
                  <c:v>1.3620106989828801E-9</c:v>
                </c:pt>
                <c:pt idx="3411">
                  <c:v>1.36356699277027E-9</c:v>
                </c:pt>
                <c:pt idx="3412">
                  <c:v>1.3632781378765699E-9</c:v>
                </c:pt>
                <c:pt idx="3413">
                  <c:v>1.3629171553068599E-9</c:v>
                </c:pt>
                <c:pt idx="3414">
                  <c:v>1.36246606150762E-9</c:v>
                </c:pt>
                <c:pt idx="3415">
                  <c:v>1.35314373512945E-9</c:v>
                </c:pt>
                <c:pt idx="3416">
                  <c:v>1.35696556587195E-9</c:v>
                </c:pt>
                <c:pt idx="3417">
                  <c:v>1.3572562964517099E-9</c:v>
                </c:pt>
                <c:pt idx="3418">
                  <c:v>1.3531903098601001E-9</c:v>
                </c:pt>
                <c:pt idx="3419">
                  <c:v>1.3570239489690401E-9</c:v>
                </c:pt>
                <c:pt idx="3420">
                  <c:v>1.3595709658605399E-9</c:v>
                </c:pt>
                <c:pt idx="3421">
                  <c:v>1.3538830632547099E-9</c:v>
                </c:pt>
                <c:pt idx="3422">
                  <c:v>1.35563862843566E-9</c:v>
                </c:pt>
                <c:pt idx="3423">
                  <c:v>1.35559747212399E-9</c:v>
                </c:pt>
                <c:pt idx="3424">
                  <c:v>1.3467718068023101E-9</c:v>
                </c:pt>
                <c:pt idx="3425">
                  <c:v>1.34013660006498E-9</c:v>
                </c:pt>
                <c:pt idx="3426">
                  <c:v>1.3429241881966499E-9</c:v>
                </c:pt>
                <c:pt idx="3427">
                  <c:v>1.34641682877361E-9</c:v>
                </c:pt>
                <c:pt idx="3428">
                  <c:v>1.34630018427269E-9</c:v>
                </c:pt>
                <c:pt idx="3429">
                  <c:v>1.3483923962483499E-9</c:v>
                </c:pt>
                <c:pt idx="3430">
                  <c:v>1.34434036483943E-9</c:v>
                </c:pt>
                <c:pt idx="3431">
                  <c:v>1.33711295430997E-9</c:v>
                </c:pt>
                <c:pt idx="3432">
                  <c:v>1.3413941860722099E-9</c:v>
                </c:pt>
                <c:pt idx="3433">
                  <c:v>1.3400253548417699E-9</c:v>
                </c:pt>
                <c:pt idx="3434">
                  <c:v>1.3450473368812201E-9</c:v>
                </c:pt>
                <c:pt idx="3435">
                  <c:v>1.3315539771302201E-9</c:v>
                </c:pt>
                <c:pt idx="3436">
                  <c:v>1.3366905092048901E-9</c:v>
                </c:pt>
                <c:pt idx="3437">
                  <c:v>1.33860900282429E-9</c:v>
                </c:pt>
                <c:pt idx="3438">
                  <c:v>1.3343446170535099E-9</c:v>
                </c:pt>
                <c:pt idx="3439">
                  <c:v>1.33792358364254E-9</c:v>
                </c:pt>
                <c:pt idx="3440">
                  <c:v>1.32274446024798E-9</c:v>
                </c:pt>
                <c:pt idx="3441">
                  <c:v>1.3324963994796099E-9</c:v>
                </c:pt>
                <c:pt idx="3442">
                  <c:v>1.33336090192381E-9</c:v>
                </c:pt>
                <c:pt idx="3443">
                  <c:v>1.32133655114068E-9</c:v>
                </c:pt>
                <c:pt idx="3444">
                  <c:v>1.3150258866240799E-9</c:v>
                </c:pt>
                <c:pt idx="3445">
                  <c:v>1.32741744104939E-9</c:v>
                </c:pt>
                <c:pt idx="3446">
                  <c:v>1.324793878644E-9</c:v>
                </c:pt>
                <c:pt idx="3447">
                  <c:v>1.33048169862927E-9</c:v>
                </c:pt>
                <c:pt idx="3448">
                  <c:v>1.3242255478145201E-9</c:v>
                </c:pt>
                <c:pt idx="3449">
                  <c:v>1.3252528659188299E-9</c:v>
                </c:pt>
                <c:pt idx="3450">
                  <c:v>1.3198997035282099E-9</c:v>
                </c:pt>
                <c:pt idx="3451">
                  <c:v>1.3220825056120801E-9</c:v>
                </c:pt>
                <c:pt idx="3452">
                  <c:v>1.3203478391987E-9</c:v>
                </c:pt>
                <c:pt idx="3453">
                  <c:v>1.31379601433688E-9</c:v>
                </c:pt>
                <c:pt idx="3454">
                  <c:v>1.3258657957154699E-9</c:v>
                </c:pt>
                <c:pt idx="3455">
                  <c:v>1.31632560441436E-9</c:v>
                </c:pt>
                <c:pt idx="3456">
                  <c:v>1.31985941693671E-9</c:v>
                </c:pt>
                <c:pt idx="3457">
                  <c:v>1.3110233454634501E-9</c:v>
                </c:pt>
                <c:pt idx="3458">
                  <c:v>1.32236904233824E-9</c:v>
                </c:pt>
                <c:pt idx="3459">
                  <c:v>1.31198754508451E-9</c:v>
                </c:pt>
                <c:pt idx="3460">
                  <c:v>1.30557267988494E-9</c:v>
                </c:pt>
                <c:pt idx="3461">
                  <c:v>1.3063959670730901E-9</c:v>
                </c:pt>
                <c:pt idx="3462">
                  <c:v>1.3142296393834601E-9</c:v>
                </c:pt>
                <c:pt idx="3463">
                  <c:v>1.30190094476671E-9</c:v>
                </c:pt>
                <c:pt idx="3464">
                  <c:v>1.3108773803945699E-9</c:v>
                </c:pt>
                <c:pt idx="3465">
                  <c:v>1.29563936590908E-9</c:v>
                </c:pt>
                <c:pt idx="3466">
                  <c:v>1.30530535127452E-9</c:v>
                </c:pt>
                <c:pt idx="3467">
                  <c:v>1.29726607624123E-9</c:v>
                </c:pt>
                <c:pt idx="3468">
                  <c:v>1.2982431930076101E-9</c:v>
                </c:pt>
                <c:pt idx="3469">
                  <c:v>1.30171578934846E-9</c:v>
                </c:pt>
                <c:pt idx="3470">
                  <c:v>1.30381190843433E-9</c:v>
                </c:pt>
                <c:pt idx="3471">
                  <c:v>1.31794837309761E-9</c:v>
                </c:pt>
                <c:pt idx="3472">
                  <c:v>1.30018028481409E-9</c:v>
                </c:pt>
                <c:pt idx="3473">
                  <c:v>1.2974387504200599E-9</c:v>
                </c:pt>
                <c:pt idx="3474">
                  <c:v>1.2962300791715401E-9</c:v>
                </c:pt>
                <c:pt idx="3475">
                  <c:v>1.2991931553479399E-9</c:v>
                </c:pt>
                <c:pt idx="3476">
                  <c:v>1.2940124476851801E-9</c:v>
                </c:pt>
                <c:pt idx="3477">
                  <c:v>1.29867591481291E-9</c:v>
                </c:pt>
                <c:pt idx="3478">
                  <c:v>1.3000070581252401E-9</c:v>
                </c:pt>
                <c:pt idx="3479">
                  <c:v>1.2864205491422201E-9</c:v>
                </c:pt>
                <c:pt idx="3480">
                  <c:v>1.2869148610318199E-9</c:v>
                </c:pt>
                <c:pt idx="3481">
                  <c:v>1.2943276233932301E-9</c:v>
                </c:pt>
                <c:pt idx="3482">
                  <c:v>1.29907131630485E-9</c:v>
                </c:pt>
                <c:pt idx="3483">
                  <c:v>1.28315793015172E-9</c:v>
                </c:pt>
                <c:pt idx="3484">
                  <c:v>1.28960613424415E-9</c:v>
                </c:pt>
                <c:pt idx="3485">
                  <c:v>1.2908996047925501E-9</c:v>
                </c:pt>
                <c:pt idx="3486">
                  <c:v>1.2836951015715099E-9</c:v>
                </c:pt>
                <c:pt idx="3487">
                  <c:v>1.2902810081124001E-9</c:v>
                </c:pt>
                <c:pt idx="3488">
                  <c:v>1.28292621726621E-9</c:v>
                </c:pt>
                <c:pt idx="3489">
                  <c:v>1.28478311100035E-9</c:v>
                </c:pt>
                <c:pt idx="3490">
                  <c:v>1.28710800812904E-9</c:v>
                </c:pt>
                <c:pt idx="3491">
                  <c:v>1.27683242042524E-9</c:v>
                </c:pt>
                <c:pt idx="3492">
                  <c:v>1.2839469971738601E-9</c:v>
                </c:pt>
                <c:pt idx="3493">
                  <c:v>1.2665860514312101E-9</c:v>
                </c:pt>
                <c:pt idx="3494">
                  <c:v>1.27336058901337E-9</c:v>
                </c:pt>
                <c:pt idx="3495">
                  <c:v>1.28419570071524E-9</c:v>
                </c:pt>
                <c:pt idx="3496">
                  <c:v>1.28191356152716E-9</c:v>
                </c:pt>
                <c:pt idx="3497">
                  <c:v>1.27687075928928E-9</c:v>
                </c:pt>
                <c:pt idx="3498">
                  <c:v>1.26842873319714E-9</c:v>
                </c:pt>
                <c:pt idx="3499">
                  <c:v>1.27798143701302E-9</c:v>
                </c:pt>
                <c:pt idx="3500">
                  <c:v>1.2676576488419099E-9</c:v>
                </c:pt>
                <c:pt idx="3501">
                  <c:v>1.26792077682038E-9</c:v>
                </c:pt>
                <c:pt idx="3502">
                  <c:v>1.27049247751159E-9</c:v>
                </c:pt>
                <c:pt idx="3503">
                  <c:v>1.2583788827602499E-9</c:v>
                </c:pt>
                <c:pt idx="3504">
                  <c:v>1.2630551239469601E-9</c:v>
                </c:pt>
                <c:pt idx="3505">
                  <c:v>1.2621690404548499E-9</c:v>
                </c:pt>
                <c:pt idx="3506">
                  <c:v>1.2588518506730599E-9</c:v>
                </c:pt>
                <c:pt idx="3507">
                  <c:v>1.2636485587001201E-9</c:v>
                </c:pt>
                <c:pt idx="3508">
                  <c:v>1.26739678773533E-9</c:v>
                </c:pt>
                <c:pt idx="3509">
                  <c:v>1.2609866247406199E-9</c:v>
                </c:pt>
                <c:pt idx="3510">
                  <c:v>1.25518923255396E-9</c:v>
                </c:pt>
                <c:pt idx="3511">
                  <c:v>1.2523512346710399E-9</c:v>
                </c:pt>
                <c:pt idx="3512">
                  <c:v>1.26469549412984E-9</c:v>
                </c:pt>
                <c:pt idx="3513">
                  <c:v>1.26645398226596E-9</c:v>
                </c:pt>
                <c:pt idx="3514">
                  <c:v>1.2576514084239101E-9</c:v>
                </c:pt>
                <c:pt idx="3515">
                  <c:v>1.2510407521648899E-9</c:v>
                </c:pt>
                <c:pt idx="3516">
                  <c:v>1.24938495239003E-9</c:v>
                </c:pt>
                <c:pt idx="3517">
                  <c:v>1.2495396968368201E-9</c:v>
                </c:pt>
                <c:pt idx="3518">
                  <c:v>1.2366906758891999E-9</c:v>
                </c:pt>
                <c:pt idx="3519">
                  <c:v>1.2403891087561799E-9</c:v>
                </c:pt>
                <c:pt idx="3520">
                  <c:v>1.2590452370690999E-9</c:v>
                </c:pt>
                <c:pt idx="3521">
                  <c:v>1.2463329085060001E-9</c:v>
                </c:pt>
                <c:pt idx="3522">
                  <c:v>1.2524897033597901E-9</c:v>
                </c:pt>
                <c:pt idx="3523">
                  <c:v>1.2467960679894401E-9</c:v>
                </c:pt>
                <c:pt idx="3524">
                  <c:v>1.2375574957389199E-9</c:v>
                </c:pt>
                <c:pt idx="3525">
                  <c:v>1.25070690926225E-9</c:v>
                </c:pt>
                <c:pt idx="3526">
                  <c:v>1.2381348569289701E-9</c:v>
                </c:pt>
                <c:pt idx="3527">
                  <c:v>1.23994349456034E-9</c:v>
                </c:pt>
                <c:pt idx="3528">
                  <c:v>1.2422080073843999E-9</c:v>
                </c:pt>
                <c:pt idx="3529">
                  <c:v>1.2427991097777099E-9</c:v>
                </c:pt>
                <c:pt idx="3530">
                  <c:v>1.23474957553712E-9</c:v>
                </c:pt>
                <c:pt idx="3531">
                  <c:v>1.24482738946334E-9</c:v>
                </c:pt>
                <c:pt idx="3532">
                  <c:v>1.2394415790122701E-9</c:v>
                </c:pt>
                <c:pt idx="3533">
                  <c:v>1.23712133181609E-9</c:v>
                </c:pt>
                <c:pt idx="3534">
                  <c:v>1.2298581158049201E-9</c:v>
                </c:pt>
                <c:pt idx="3535">
                  <c:v>1.2386662162073901E-9</c:v>
                </c:pt>
                <c:pt idx="3536">
                  <c:v>1.2296190545390099E-9</c:v>
                </c:pt>
                <c:pt idx="3537">
                  <c:v>1.23606558992486E-9</c:v>
                </c:pt>
                <c:pt idx="3538">
                  <c:v>1.2307188305246399E-9</c:v>
                </c:pt>
                <c:pt idx="3539">
                  <c:v>1.23974990980794E-9</c:v>
                </c:pt>
                <c:pt idx="3540">
                  <c:v>1.2309639245067899E-9</c:v>
                </c:pt>
                <c:pt idx="3541">
                  <c:v>1.2309732434207999E-9</c:v>
                </c:pt>
                <c:pt idx="3542">
                  <c:v>1.2309848921625099E-9</c:v>
                </c:pt>
                <c:pt idx="3543">
                  <c:v>1.2309994532446699E-9</c:v>
                </c:pt>
                <c:pt idx="3544">
                  <c:v>1.22879759593244E-9</c:v>
                </c:pt>
                <c:pt idx="3545">
                  <c:v>1.2260508118497599E-9</c:v>
                </c:pt>
                <c:pt idx="3546">
                  <c:v>1.22043683136112E-9</c:v>
                </c:pt>
                <c:pt idx="3547">
                  <c:v>1.2314375074693E-9</c:v>
                </c:pt>
                <c:pt idx="3548">
                  <c:v>1.2271430463126101E-9</c:v>
                </c:pt>
                <c:pt idx="3549">
                  <c:v>1.21962393377644E-9</c:v>
                </c:pt>
                <c:pt idx="3550">
                  <c:v>1.22126363034767E-9</c:v>
                </c:pt>
                <c:pt idx="3551">
                  <c:v>1.2188597514846E-9</c:v>
                </c:pt>
                <c:pt idx="3552">
                  <c:v>1.23415032031427E-9</c:v>
                </c:pt>
                <c:pt idx="3553">
                  <c:v>1.2176811677245799E-9</c:v>
                </c:pt>
                <c:pt idx="3554">
                  <c:v>1.2210832465454701E-9</c:v>
                </c:pt>
                <c:pt idx="3555">
                  <c:v>1.22309049684947E-9</c:v>
                </c:pt>
                <c:pt idx="3556">
                  <c:v>1.2124473306455199E-9</c:v>
                </c:pt>
                <c:pt idx="3557">
                  <c:v>1.21228743281522E-9</c:v>
                </c:pt>
                <c:pt idx="3558">
                  <c:v>1.2188656041768901E-9</c:v>
                </c:pt>
                <c:pt idx="3559">
                  <c:v>1.2115030062773799E-9</c:v>
                </c:pt>
                <c:pt idx="3560">
                  <c:v>1.21110729795544E-9</c:v>
                </c:pt>
                <c:pt idx="3561">
                  <c:v>1.2062025238497901E-9</c:v>
                </c:pt>
                <c:pt idx="3562">
                  <c:v>1.2000994798063101E-9</c:v>
                </c:pt>
                <c:pt idx="3563">
                  <c:v>1.2104516571471399E-9</c:v>
                </c:pt>
                <c:pt idx="3564">
                  <c:v>1.2053863471201299E-9</c:v>
                </c:pt>
                <c:pt idx="3565">
                  <c:v>1.19908450679332E-9</c:v>
                </c:pt>
                <c:pt idx="3566">
                  <c:v>1.21386803458148E-9</c:v>
                </c:pt>
                <c:pt idx="3567">
                  <c:v>1.19892512781296E-9</c:v>
                </c:pt>
                <c:pt idx="3568">
                  <c:v>1.21130742290288E-9</c:v>
                </c:pt>
                <c:pt idx="3569">
                  <c:v>1.20645167209089E-9</c:v>
                </c:pt>
                <c:pt idx="3570">
                  <c:v>1.2004093473330299E-9</c:v>
                </c:pt>
                <c:pt idx="3571">
                  <c:v>1.20622952876457E-9</c:v>
                </c:pt>
                <c:pt idx="3572">
                  <c:v>1.20674561887023E-9</c:v>
                </c:pt>
                <c:pt idx="3573">
                  <c:v>1.1964633023760501E-9</c:v>
                </c:pt>
                <c:pt idx="3574">
                  <c:v>1.20127509540414E-9</c:v>
                </c:pt>
                <c:pt idx="3575">
                  <c:v>1.2005531117255899E-9</c:v>
                </c:pt>
                <c:pt idx="3576">
                  <c:v>1.1996512423005101E-9</c:v>
                </c:pt>
                <c:pt idx="3577">
                  <c:v>1.20075468151496E-9</c:v>
                </c:pt>
                <c:pt idx="3578">
                  <c:v>1.195499632445E-9</c:v>
                </c:pt>
                <c:pt idx="3579">
                  <c:v>1.1933424631779699E-9</c:v>
                </c:pt>
                <c:pt idx="3580">
                  <c:v>1.1996381608236E-9</c:v>
                </c:pt>
                <c:pt idx="3581">
                  <c:v>1.1941102511300001E-9</c:v>
                </c:pt>
                <c:pt idx="3582">
                  <c:v>1.18507951141991E-9</c:v>
                </c:pt>
                <c:pt idx="3583">
                  <c:v>1.1892639827411099E-9</c:v>
                </c:pt>
                <c:pt idx="3584">
                  <c:v>1.1877727607366501E-9</c:v>
                </c:pt>
                <c:pt idx="3585">
                  <c:v>1.1881342613353299E-9</c:v>
                </c:pt>
                <c:pt idx="3586">
                  <c:v>1.1841594503192499E-9</c:v>
                </c:pt>
                <c:pt idx="3587">
                  <c:v>1.18585332822705E-9</c:v>
                </c:pt>
                <c:pt idx="3588">
                  <c:v>1.1879740833663899E-9</c:v>
                </c:pt>
                <c:pt idx="3589">
                  <c:v>1.18177747720765E-9</c:v>
                </c:pt>
                <c:pt idx="3590">
                  <c:v>1.1828723528346601E-9</c:v>
                </c:pt>
                <c:pt idx="3591">
                  <c:v>1.1887711080802801E-9</c:v>
                </c:pt>
                <c:pt idx="3592">
                  <c:v>1.17845976178589E-9</c:v>
                </c:pt>
                <c:pt idx="3593">
                  <c:v>1.1809658843155499E-9</c:v>
                </c:pt>
                <c:pt idx="3594">
                  <c:v>1.19098399568449E-9</c:v>
                </c:pt>
                <c:pt idx="3595">
                  <c:v>1.1877107650691E-9</c:v>
                </c:pt>
                <c:pt idx="3596">
                  <c:v>1.1771459762609299E-9</c:v>
                </c:pt>
                <c:pt idx="3597">
                  <c:v>1.17708045455089E-9</c:v>
                </c:pt>
                <c:pt idx="3598">
                  <c:v>1.18149959017011E-9</c:v>
                </c:pt>
                <c:pt idx="3599">
                  <c:v>1.16734706876643E-9</c:v>
                </c:pt>
                <c:pt idx="3600">
                  <c:v>1.1855925089099799E-9</c:v>
                </c:pt>
                <c:pt idx="3601">
                  <c:v>1.17030491062116E-9</c:v>
                </c:pt>
                <c:pt idx="3602">
                  <c:v>1.17755993196841E-9</c:v>
                </c:pt>
                <c:pt idx="3603">
                  <c:v>1.17100044648692E-9</c:v>
                </c:pt>
                <c:pt idx="3604">
                  <c:v>1.1671996364691199E-9</c:v>
                </c:pt>
                <c:pt idx="3605">
                  <c:v>1.1782854674522299E-9</c:v>
                </c:pt>
                <c:pt idx="3606">
                  <c:v>1.1697421854734801E-9</c:v>
                </c:pt>
                <c:pt idx="3607">
                  <c:v>1.16783351835472E-9</c:v>
                </c:pt>
                <c:pt idx="3608">
                  <c:v>1.1610788078535099E-9</c:v>
                </c:pt>
                <c:pt idx="3609">
                  <c:v>1.1705668332287901E-9</c:v>
                </c:pt>
                <c:pt idx="3610">
                  <c:v>1.17108703365462E-9</c:v>
                </c:pt>
                <c:pt idx="3611">
                  <c:v>1.15038554353606E-9</c:v>
                </c:pt>
                <c:pt idx="3612">
                  <c:v>1.1594138769385199E-9</c:v>
                </c:pt>
                <c:pt idx="3613">
                  <c:v>1.1571562935887799E-9</c:v>
                </c:pt>
                <c:pt idx="3614">
                  <c:v>1.15655400578506E-9</c:v>
                </c:pt>
                <c:pt idx="3615">
                  <c:v>1.15358951625756E-9</c:v>
                </c:pt>
                <c:pt idx="3616">
                  <c:v>1.16113634024995E-9</c:v>
                </c:pt>
                <c:pt idx="3617">
                  <c:v>1.17063933684759E-9</c:v>
                </c:pt>
                <c:pt idx="3618">
                  <c:v>1.16240421976182E-9</c:v>
                </c:pt>
                <c:pt idx="3619">
                  <c:v>1.15433536387818E-9</c:v>
                </c:pt>
                <c:pt idx="3620">
                  <c:v>1.1464729668162301E-9</c:v>
                </c:pt>
                <c:pt idx="3621">
                  <c:v>1.15915155894898E-9</c:v>
                </c:pt>
                <c:pt idx="3622">
                  <c:v>1.1481630476072201E-9</c:v>
                </c:pt>
                <c:pt idx="3623">
                  <c:v>1.1612879161751401E-9</c:v>
                </c:pt>
                <c:pt idx="3624">
                  <c:v>1.14868747243569E-9</c:v>
                </c:pt>
                <c:pt idx="3625">
                  <c:v>1.1504336902941599E-9</c:v>
                </c:pt>
                <c:pt idx="3626">
                  <c:v>1.16180514686394E-9</c:v>
                </c:pt>
                <c:pt idx="3627">
                  <c:v>1.1369889974003199E-9</c:v>
                </c:pt>
                <c:pt idx="3628">
                  <c:v>1.14028764645061E-9</c:v>
                </c:pt>
                <c:pt idx="3629">
                  <c:v>1.16089519021769E-9</c:v>
                </c:pt>
                <c:pt idx="3630">
                  <c:v>1.14610089335717E-9</c:v>
                </c:pt>
                <c:pt idx="3631">
                  <c:v>1.15172198099475E-9</c:v>
                </c:pt>
                <c:pt idx="3632">
                  <c:v>1.1453884903122799E-9</c:v>
                </c:pt>
                <c:pt idx="3633">
                  <c:v>1.1463051775224499E-9</c:v>
                </c:pt>
                <c:pt idx="3634">
                  <c:v>1.1519785943159899E-9</c:v>
                </c:pt>
                <c:pt idx="3635">
                  <c:v>1.1414083360317E-9</c:v>
                </c:pt>
                <c:pt idx="3636">
                  <c:v>1.13910983215654E-9</c:v>
                </c:pt>
                <c:pt idx="3637">
                  <c:v>1.1545756288494599E-9</c:v>
                </c:pt>
                <c:pt idx="3638">
                  <c:v>1.1403941570543401E-9</c:v>
                </c:pt>
                <c:pt idx="3639">
                  <c:v>1.1445580417706901E-9</c:v>
                </c:pt>
                <c:pt idx="3640">
                  <c:v>1.1301226060923E-9</c:v>
                </c:pt>
                <c:pt idx="3641">
                  <c:v>1.1385245586661499E-9</c:v>
                </c:pt>
                <c:pt idx="3642">
                  <c:v>1.14221299164383E-9</c:v>
                </c:pt>
                <c:pt idx="3643">
                  <c:v>1.1401137146486399E-9</c:v>
                </c:pt>
                <c:pt idx="3644">
                  <c:v>1.1331283790126601E-9</c:v>
                </c:pt>
                <c:pt idx="3645">
                  <c:v>1.1423109656049501E-9</c:v>
                </c:pt>
                <c:pt idx="3646">
                  <c:v>1.1469633059728801E-9</c:v>
                </c:pt>
                <c:pt idx="3647">
                  <c:v>1.1289338399832001E-9</c:v>
                </c:pt>
                <c:pt idx="3648">
                  <c:v>1.1324520932937401E-9</c:v>
                </c:pt>
                <c:pt idx="3649">
                  <c:v>1.13460290286795E-9</c:v>
                </c:pt>
                <c:pt idx="3650">
                  <c:v>1.12414700614402E-9</c:v>
                </c:pt>
                <c:pt idx="3651">
                  <c:v>1.12199180030019E-9</c:v>
                </c:pt>
                <c:pt idx="3652">
                  <c:v>1.1305997215448901E-9</c:v>
                </c:pt>
                <c:pt idx="3653">
                  <c:v>1.12783437788578E-9</c:v>
                </c:pt>
                <c:pt idx="3654">
                  <c:v>1.13107365053242E-9</c:v>
                </c:pt>
                <c:pt idx="3655">
                  <c:v>1.1262321141403401E-9</c:v>
                </c:pt>
                <c:pt idx="3656">
                  <c:v>1.12239085450837E-9</c:v>
                </c:pt>
                <c:pt idx="3657">
                  <c:v>1.1242538252376301E-9</c:v>
                </c:pt>
                <c:pt idx="3658">
                  <c:v>1.13113884657512E-9</c:v>
                </c:pt>
                <c:pt idx="3659">
                  <c:v>1.1219895217909601E-9</c:v>
                </c:pt>
                <c:pt idx="3660">
                  <c:v>1.12375134912579E-9</c:v>
                </c:pt>
                <c:pt idx="3661">
                  <c:v>1.11930132609725E-9</c:v>
                </c:pt>
                <c:pt idx="3662">
                  <c:v>1.12038683655854E-9</c:v>
                </c:pt>
                <c:pt idx="3663">
                  <c:v>1.1217452051699999E-9</c:v>
                </c:pt>
                <c:pt idx="3664">
                  <c:v>1.12798474823024E-9</c:v>
                </c:pt>
                <c:pt idx="3665">
                  <c:v>1.12238882705946E-9</c:v>
                </c:pt>
                <c:pt idx="3666">
                  <c:v>1.1265110997033999E-9</c:v>
                </c:pt>
                <c:pt idx="3667">
                  <c:v>1.1141344143589299E-9</c:v>
                </c:pt>
                <c:pt idx="3668">
                  <c:v>1.12071131574653E-9</c:v>
                </c:pt>
                <c:pt idx="3669">
                  <c:v>1.1199181626050001E-9</c:v>
                </c:pt>
                <c:pt idx="3670">
                  <c:v>1.12115868312027E-9</c:v>
                </c:pt>
                <c:pt idx="3671">
                  <c:v>1.12271126628539E-9</c:v>
                </c:pt>
                <c:pt idx="3672">
                  <c:v>1.10734747257545E-9</c:v>
                </c:pt>
                <c:pt idx="3673">
                  <c:v>1.1167894816845E-9</c:v>
                </c:pt>
                <c:pt idx="3674">
                  <c:v>1.1128200490592801E-9</c:v>
                </c:pt>
                <c:pt idx="3675">
                  <c:v>1.11451901798371E-9</c:v>
                </c:pt>
                <c:pt idx="3676">
                  <c:v>1.10566523633132E-9</c:v>
                </c:pt>
                <c:pt idx="3677">
                  <c:v>1.11700355782106E-9</c:v>
                </c:pt>
                <c:pt idx="3678">
                  <c:v>1.1066087132943599E-9</c:v>
                </c:pt>
                <c:pt idx="3679">
                  <c:v>1.1045282589660501E-9</c:v>
                </c:pt>
                <c:pt idx="3680">
                  <c:v>1.10193319047394E-9</c:v>
                </c:pt>
                <c:pt idx="3681">
                  <c:v>1.1009063763637999E-9</c:v>
                </c:pt>
                <c:pt idx="3682">
                  <c:v>1.11099721839738E-9</c:v>
                </c:pt>
                <c:pt idx="3683">
                  <c:v>1.10129968488641E-9</c:v>
                </c:pt>
                <c:pt idx="3684">
                  <c:v>1.1045965032341201E-9</c:v>
                </c:pt>
                <c:pt idx="3685">
                  <c:v>1.1064709858992499E-9</c:v>
                </c:pt>
                <c:pt idx="3686">
                  <c:v>1.1110837813652901E-9</c:v>
                </c:pt>
                <c:pt idx="3687">
                  <c:v>1.1057178179435401E-9</c:v>
                </c:pt>
                <c:pt idx="3688">
                  <c:v>1.1012209799912601E-9</c:v>
                </c:pt>
                <c:pt idx="3689">
                  <c:v>1.10224603730772E-9</c:v>
                </c:pt>
                <c:pt idx="3690">
                  <c:v>1.1080607415805599E-9</c:v>
                </c:pt>
                <c:pt idx="3691">
                  <c:v>1.09554532556364E-9</c:v>
                </c:pt>
                <c:pt idx="3692">
                  <c:v>1.09964707447961E-9</c:v>
                </c:pt>
                <c:pt idx="3693">
                  <c:v>1.09150932854764E-9</c:v>
                </c:pt>
                <c:pt idx="3694">
                  <c:v>1.0923355929416E-9</c:v>
                </c:pt>
                <c:pt idx="3695">
                  <c:v>1.0978968090251899E-9</c:v>
                </c:pt>
                <c:pt idx="3696">
                  <c:v>1.09366956935621E-9</c:v>
                </c:pt>
                <c:pt idx="3697">
                  <c:v>1.0995730246031399E-9</c:v>
                </c:pt>
                <c:pt idx="3698">
                  <c:v>1.0850655773105E-9</c:v>
                </c:pt>
                <c:pt idx="3699">
                  <c:v>1.09335503398319E-9</c:v>
                </c:pt>
                <c:pt idx="3700">
                  <c:v>1.08370807358943E-9</c:v>
                </c:pt>
                <c:pt idx="3701">
                  <c:v>1.0848152244852901E-9</c:v>
                </c:pt>
                <c:pt idx="3702">
                  <c:v>1.0907361374672101E-9</c:v>
                </c:pt>
                <c:pt idx="3703">
                  <c:v>1.0804643090553401E-9</c:v>
                </c:pt>
                <c:pt idx="3704">
                  <c:v>1.0852705533633299E-9</c:v>
                </c:pt>
                <c:pt idx="3705">
                  <c:v>1.0913084350631099E-9</c:v>
                </c:pt>
                <c:pt idx="3706">
                  <c:v>1.0920842917742899E-9</c:v>
                </c:pt>
                <c:pt idx="3707">
                  <c:v>1.08213388974359E-9</c:v>
                </c:pt>
                <c:pt idx="3708">
                  <c:v>1.0828458421652899E-9</c:v>
                </c:pt>
                <c:pt idx="3709">
                  <c:v>1.08150881106052E-9</c:v>
                </c:pt>
                <c:pt idx="3710">
                  <c:v>1.0820640362124999E-9</c:v>
                </c:pt>
                <c:pt idx="3711">
                  <c:v>1.09189648085661E-9</c:v>
                </c:pt>
                <c:pt idx="3712">
                  <c:v>1.07978196264758E-9</c:v>
                </c:pt>
                <c:pt idx="3713">
                  <c:v>1.07548791765965E-9</c:v>
                </c:pt>
                <c:pt idx="3714">
                  <c:v>1.07233057749699E-9</c:v>
                </c:pt>
                <c:pt idx="3715">
                  <c:v>1.0728210322567101E-9</c:v>
                </c:pt>
                <c:pt idx="3716">
                  <c:v>1.0779542399805499E-9</c:v>
                </c:pt>
                <c:pt idx="3717">
                  <c:v>1.07985842975967E-9</c:v>
                </c:pt>
                <c:pt idx="3718">
                  <c:v>1.09145481054221E-9</c:v>
                </c:pt>
                <c:pt idx="3719">
                  <c:v>1.06894661652438E-9</c:v>
                </c:pt>
                <c:pt idx="3720">
                  <c:v>1.0776860269925199E-9</c:v>
                </c:pt>
                <c:pt idx="3721">
                  <c:v>1.07728521720195E-9</c:v>
                </c:pt>
                <c:pt idx="3722">
                  <c:v>1.08128048068858E-9</c:v>
                </c:pt>
                <c:pt idx="3723">
                  <c:v>1.07088305277676E-9</c:v>
                </c:pt>
                <c:pt idx="3724">
                  <c:v>1.06441995379011E-9</c:v>
                </c:pt>
                <c:pt idx="3725">
                  <c:v>1.07198446050618E-9</c:v>
                </c:pt>
                <c:pt idx="3726">
                  <c:v>1.0746340570763499E-9</c:v>
                </c:pt>
                <c:pt idx="3727">
                  <c:v>1.0605631857473799E-9</c:v>
                </c:pt>
                <c:pt idx="3728">
                  <c:v>1.0603412879789699E-9</c:v>
                </c:pt>
                <c:pt idx="3729">
                  <c:v>1.0668523576567E-9</c:v>
                </c:pt>
                <c:pt idx="3730">
                  <c:v>1.0659745059780901E-9</c:v>
                </c:pt>
                <c:pt idx="3731">
                  <c:v>1.05196820664825E-9</c:v>
                </c:pt>
                <c:pt idx="3732">
                  <c:v>1.0586210758430701E-9</c:v>
                </c:pt>
                <c:pt idx="3733">
                  <c:v>1.0669963602555999E-9</c:v>
                </c:pt>
                <c:pt idx="3734">
                  <c:v>1.0706435344296001E-9</c:v>
                </c:pt>
                <c:pt idx="3735">
                  <c:v>1.05773095671167E-9</c:v>
                </c:pt>
                <c:pt idx="3736">
                  <c:v>1.07778609331832E-9</c:v>
                </c:pt>
                <c:pt idx="3737">
                  <c:v>1.0603030726478101E-9</c:v>
                </c:pt>
                <c:pt idx="3738">
                  <c:v>1.06451745630328E-9</c:v>
                </c:pt>
                <c:pt idx="3739">
                  <c:v>1.05867523693821E-9</c:v>
                </c:pt>
                <c:pt idx="3740">
                  <c:v>1.0624749661674999E-9</c:v>
                </c:pt>
                <c:pt idx="3741">
                  <c:v>1.06497548028296E-9</c:v>
                </c:pt>
                <c:pt idx="3742">
                  <c:v>1.05494742826387E-9</c:v>
                </c:pt>
                <c:pt idx="3743">
                  <c:v>1.0600729505112199E-9</c:v>
                </c:pt>
                <c:pt idx="3744">
                  <c:v>1.06651488682667E-9</c:v>
                </c:pt>
                <c:pt idx="3745">
                  <c:v>1.0589954704041301E-9</c:v>
                </c:pt>
                <c:pt idx="3746">
                  <c:v>1.0518150932343501E-9</c:v>
                </c:pt>
                <c:pt idx="3747">
                  <c:v>1.0494197560581399E-9</c:v>
                </c:pt>
                <c:pt idx="3748">
                  <c:v>1.04864326283188E-9</c:v>
                </c:pt>
                <c:pt idx="3749">
                  <c:v>1.04990493320381E-9</c:v>
                </c:pt>
                <c:pt idx="3750">
                  <c:v>1.04924932053852E-9</c:v>
                </c:pt>
                <c:pt idx="3751">
                  <c:v>1.0598404430279501E-9</c:v>
                </c:pt>
                <c:pt idx="3752">
                  <c:v>1.05286425209347E-9</c:v>
                </c:pt>
                <c:pt idx="3753">
                  <c:v>1.0420796754991401E-9</c:v>
                </c:pt>
                <c:pt idx="3754">
                  <c:v>1.0394829809664299E-9</c:v>
                </c:pt>
                <c:pt idx="3755">
                  <c:v>1.0570044910143899E-9</c:v>
                </c:pt>
                <c:pt idx="3756">
                  <c:v>1.0558957172547999E-9</c:v>
                </c:pt>
                <c:pt idx="3757">
                  <c:v>1.0416228783814501E-9</c:v>
                </c:pt>
                <c:pt idx="3758">
                  <c:v>1.05255636094085E-9</c:v>
                </c:pt>
                <c:pt idx="3759">
                  <c:v>1.0525625805294701E-9</c:v>
                </c:pt>
                <c:pt idx="3760">
                  <c:v>1.03959986582879E-9</c:v>
                </c:pt>
                <c:pt idx="3761">
                  <c:v>1.03420767440932E-9</c:v>
                </c:pt>
                <c:pt idx="3762">
                  <c:v>1.0455400624501E-9</c:v>
                </c:pt>
                <c:pt idx="3763">
                  <c:v>1.0330261094888801E-9</c:v>
                </c:pt>
                <c:pt idx="3764">
                  <c:v>1.0440471357673499E-9</c:v>
                </c:pt>
                <c:pt idx="3765">
                  <c:v>1.03328923108771E-9</c:v>
                </c:pt>
                <c:pt idx="3766">
                  <c:v>1.03072460061638E-9</c:v>
                </c:pt>
                <c:pt idx="3767">
                  <c:v>1.0458837263656099E-9</c:v>
                </c:pt>
                <c:pt idx="3768">
                  <c:v>1.03556181333915E-9</c:v>
                </c:pt>
                <c:pt idx="3769">
                  <c:v>1.0425866300463301E-9</c:v>
                </c:pt>
                <c:pt idx="3770">
                  <c:v>1.0401151335236299E-9</c:v>
                </c:pt>
                <c:pt idx="3771">
                  <c:v>1.0326857534637001E-9</c:v>
                </c:pt>
                <c:pt idx="3772">
                  <c:v>1.0344214082671299E-9</c:v>
                </c:pt>
                <c:pt idx="3773">
                  <c:v>1.03213650280053E-9</c:v>
                </c:pt>
                <c:pt idx="3774">
                  <c:v>1.0270998086793401E-9</c:v>
                </c:pt>
                <c:pt idx="3775">
                  <c:v>1.0342440540221599E-9</c:v>
                </c:pt>
                <c:pt idx="3776">
                  <c:v>1.0319153044264999E-9</c:v>
                </c:pt>
                <c:pt idx="3777">
                  <c:v>1.0379995951263399E-9</c:v>
                </c:pt>
                <c:pt idx="3778">
                  <c:v>1.0258131227913901E-9</c:v>
                </c:pt>
                <c:pt idx="3779">
                  <c:v>1.02806560196419E-9</c:v>
                </c:pt>
                <c:pt idx="3780">
                  <c:v>1.0286397511902399E-9</c:v>
                </c:pt>
                <c:pt idx="3781">
                  <c:v>1.02935788865525E-9</c:v>
                </c:pt>
                <c:pt idx="3782">
                  <c:v>1.03478497367631E-9</c:v>
                </c:pt>
                <c:pt idx="3783">
                  <c:v>1.03480822682825E-9</c:v>
                </c:pt>
                <c:pt idx="3784">
                  <c:v>1.03261898051008E-9</c:v>
                </c:pt>
                <c:pt idx="3785">
                  <c:v>1.0170927991348201E-9</c:v>
                </c:pt>
                <c:pt idx="3786">
                  <c:v>1.0286220457696099E-9</c:v>
                </c:pt>
                <c:pt idx="3787">
                  <c:v>1.0205746406235299E-9</c:v>
                </c:pt>
                <c:pt idx="3788">
                  <c:v>1.0215073153462E-9</c:v>
                </c:pt>
                <c:pt idx="3789">
                  <c:v>1.0117584473178699E-9</c:v>
                </c:pt>
                <c:pt idx="3790">
                  <c:v>1.02188294840924E-9</c:v>
                </c:pt>
                <c:pt idx="3791">
                  <c:v>1.0187055475743201E-9</c:v>
                </c:pt>
                <c:pt idx="3792">
                  <c:v>1.0283107968671401E-9</c:v>
                </c:pt>
                <c:pt idx="3793">
                  <c:v>1.0245207465457001E-9</c:v>
                </c:pt>
                <c:pt idx="3794">
                  <c:v>1.0198028215233299E-9</c:v>
                </c:pt>
                <c:pt idx="3795">
                  <c:v>1.02506754614351E-9</c:v>
                </c:pt>
                <c:pt idx="3796">
                  <c:v>1.0204832188837401E-9</c:v>
                </c:pt>
                <c:pt idx="3797">
                  <c:v>1.0126248026005701E-9</c:v>
                </c:pt>
                <c:pt idx="3798">
                  <c:v>1.0206439307743501E-9</c:v>
                </c:pt>
                <c:pt idx="3799">
                  <c:v>1.01282414939903E-9</c:v>
                </c:pt>
                <c:pt idx="3800">
                  <c:v>1.00961275329606E-9</c:v>
                </c:pt>
                <c:pt idx="3801">
                  <c:v>1.01685046508626E-9</c:v>
                </c:pt>
                <c:pt idx="3802">
                  <c:v>1.0102680699480001E-9</c:v>
                </c:pt>
                <c:pt idx="3803">
                  <c:v>1.01310161167165E-9</c:v>
                </c:pt>
                <c:pt idx="3804">
                  <c:v>1.0121660659938201E-9</c:v>
                </c:pt>
                <c:pt idx="3805">
                  <c:v>1.00445382948925E-9</c:v>
                </c:pt>
                <c:pt idx="3806">
                  <c:v>1.0103597349719501E-9</c:v>
                </c:pt>
                <c:pt idx="3807">
                  <c:v>1.0043666155222701E-9</c:v>
                </c:pt>
                <c:pt idx="3808">
                  <c:v>1.0057095130170899E-9</c:v>
                </c:pt>
                <c:pt idx="3809">
                  <c:v>9.9859164573947295E-10</c:v>
                </c:pt>
                <c:pt idx="3810">
                  <c:v>1.01232548967389E-9</c:v>
                </c:pt>
                <c:pt idx="3811">
                  <c:v>9.9831278229008904E-10</c:v>
                </c:pt>
                <c:pt idx="3812">
                  <c:v>1.00493597454385E-9</c:v>
                </c:pt>
                <c:pt idx="3813">
                  <c:v>1.00418818852039E-9</c:v>
                </c:pt>
                <c:pt idx="3814">
                  <c:v>9.9245337328721797E-10</c:v>
                </c:pt>
                <c:pt idx="3815">
                  <c:v>9.9986974992551601E-10</c:v>
                </c:pt>
                <c:pt idx="3816">
                  <c:v>9.9786411283324705E-10</c:v>
                </c:pt>
                <c:pt idx="3817">
                  <c:v>1.00437144863444E-9</c:v>
                </c:pt>
                <c:pt idx="3818">
                  <c:v>9.9693117916756604E-10</c:v>
                </c:pt>
                <c:pt idx="3819">
                  <c:v>1.00319781387485E-9</c:v>
                </c:pt>
                <c:pt idx="3820">
                  <c:v>9.9547521616878702E-10</c:v>
                </c:pt>
                <c:pt idx="3821">
                  <c:v>9.8804183382210891E-10</c:v>
                </c:pt>
                <c:pt idx="3822">
                  <c:v>1.0061705188313E-9</c:v>
                </c:pt>
                <c:pt idx="3823">
                  <c:v>9.9916385735165091E-10</c:v>
                </c:pt>
                <c:pt idx="3824">
                  <c:v>9.9478999822102095E-10</c:v>
                </c:pt>
                <c:pt idx="3825">
                  <c:v>1.0005052370259099E-9</c:v>
                </c:pt>
                <c:pt idx="3826">
                  <c:v>9.9428634651475696E-10</c:v>
                </c:pt>
                <c:pt idx="3827">
                  <c:v>9.9310819821246905E-10</c:v>
                </c:pt>
                <c:pt idx="3828">
                  <c:v>9.8510602839785705E-10</c:v>
                </c:pt>
                <c:pt idx="3829">
                  <c:v>9.8834558025269909E-10</c:v>
                </c:pt>
                <c:pt idx="3830">
                  <c:v>9.9469931711924194E-10</c:v>
                </c:pt>
                <c:pt idx="3831">
                  <c:v>9.8707929602826091E-10</c:v>
                </c:pt>
                <c:pt idx="3832">
                  <c:v>9.8856131210116592E-10</c:v>
                </c:pt>
                <c:pt idx="3833">
                  <c:v>9.8377692058238501E-10</c:v>
                </c:pt>
                <c:pt idx="3834">
                  <c:v>9.7782898013501793E-10</c:v>
                </c:pt>
                <c:pt idx="3835">
                  <c:v>9.9318705945221607E-10</c:v>
                </c:pt>
                <c:pt idx="3836">
                  <c:v>9.8096627766667895E-10</c:v>
                </c:pt>
                <c:pt idx="3837">
                  <c:v>9.923891349962569E-10</c:v>
                </c:pt>
                <c:pt idx="3838">
                  <c:v>9.9296395650583597E-10</c:v>
                </c:pt>
                <c:pt idx="3839">
                  <c:v>9.9368295163173694E-10</c:v>
                </c:pt>
                <c:pt idx="3840">
                  <c:v>9.8368722029801804E-10</c:v>
                </c:pt>
                <c:pt idx="3841">
                  <c:v>9.88842390203669E-10</c:v>
                </c:pt>
                <c:pt idx="3842">
                  <c:v>9.8196127207801404E-10</c:v>
                </c:pt>
                <c:pt idx="3843">
                  <c:v>9.8667412440467991E-10</c:v>
                </c:pt>
                <c:pt idx="3844">
                  <c:v>9.8582120826409306E-10</c:v>
                </c:pt>
                <c:pt idx="3845">
                  <c:v>9.8255058520148393E-10</c:v>
                </c:pt>
                <c:pt idx="3846">
                  <c:v>9.8067393310674606E-10</c:v>
                </c:pt>
                <c:pt idx="3847">
                  <c:v>9.7833315770356101E-10</c:v>
                </c:pt>
                <c:pt idx="3848">
                  <c:v>9.7541504389765102E-10</c:v>
                </c:pt>
                <c:pt idx="3849">
                  <c:v>9.8537426379557907E-10</c:v>
                </c:pt>
                <c:pt idx="3850">
                  <c:v>9.79813989812603E-10</c:v>
                </c:pt>
                <c:pt idx="3851">
                  <c:v>9.7726091190832999E-10</c:v>
                </c:pt>
                <c:pt idx="3852">
                  <c:v>9.7407891756546597E-10</c:v>
                </c:pt>
                <c:pt idx="3853">
                  <c:v>9.767838466149021E-10</c:v>
                </c:pt>
                <c:pt idx="3854">
                  <c:v>9.8017557319629303E-10</c:v>
                </c:pt>
                <c:pt idx="3855">
                  <c:v>9.7771173421960607E-10</c:v>
                </c:pt>
                <c:pt idx="3856">
                  <c:v>9.724577834877049E-10</c:v>
                </c:pt>
                <c:pt idx="3857">
                  <c:v>9.7475222475021095E-10</c:v>
                </c:pt>
                <c:pt idx="3858">
                  <c:v>9.6877966940345204E-10</c:v>
                </c:pt>
                <c:pt idx="3859">
                  <c:v>9.7240471031196493E-10</c:v>
                </c:pt>
                <c:pt idx="3860">
                  <c:v>9.7244247706097609E-10</c:v>
                </c:pt>
                <c:pt idx="3861">
                  <c:v>9.6164641376591305E-10</c:v>
                </c:pt>
                <c:pt idx="3862">
                  <c:v>9.6801853659466703E-10</c:v>
                </c:pt>
                <c:pt idx="3863">
                  <c:v>9.6042136924990495E-10</c:v>
                </c:pt>
                <c:pt idx="3864">
                  <c:v>9.6879226199129304E-10</c:v>
                </c:pt>
                <c:pt idx="3865">
                  <c:v>9.5713641992617004E-10</c:v>
                </c:pt>
                <c:pt idx="3866">
                  <c:v>9.512197503907939E-10</c:v>
                </c:pt>
                <c:pt idx="3867">
                  <c:v>9.66635636122835E-10</c:v>
                </c:pt>
                <c:pt idx="3868">
                  <c:v>9.5239206919353796E-10</c:v>
                </c:pt>
                <c:pt idx="3869">
                  <c:v>9.7302706835731099E-10</c:v>
                </c:pt>
                <c:pt idx="3870">
                  <c:v>9.6027013088144696E-10</c:v>
                </c:pt>
                <c:pt idx="3871">
                  <c:v>9.5729739922236502E-10</c:v>
                </c:pt>
                <c:pt idx="3872">
                  <c:v>9.6485486722749802E-10</c:v>
                </c:pt>
                <c:pt idx="3873">
                  <c:v>9.6975661718031894E-10</c:v>
                </c:pt>
                <c:pt idx="3874">
                  <c:v>9.6257740262724494E-10</c:v>
                </c:pt>
                <c:pt idx="3875">
                  <c:v>9.6689616841351591E-10</c:v>
                </c:pt>
                <c:pt idx="3876">
                  <c:v>9.590296214794571E-10</c:v>
                </c:pt>
                <c:pt idx="3877">
                  <c:v>9.6018697483306507E-10</c:v>
                </c:pt>
                <c:pt idx="3878">
                  <c:v>9.4652105289349896E-10</c:v>
                </c:pt>
                <c:pt idx="3879">
                  <c:v>9.7052509050487693E-10</c:v>
                </c:pt>
                <c:pt idx="3880">
                  <c:v>9.5511505363692392E-10</c:v>
                </c:pt>
                <c:pt idx="3881">
                  <c:v>9.5087781756462801E-10</c:v>
                </c:pt>
                <c:pt idx="3882">
                  <c:v>9.4560769725827501E-10</c:v>
                </c:pt>
                <c:pt idx="3883">
                  <c:v>9.5951214555221902E-10</c:v>
                </c:pt>
                <c:pt idx="3884">
                  <c:v>9.4988344334415809E-10</c:v>
                </c:pt>
                <c:pt idx="3885">
                  <c:v>9.5324009362883504E-10</c:v>
                </c:pt>
                <c:pt idx="3886">
                  <c:v>9.4854508789249605E-10</c:v>
                </c:pt>
                <c:pt idx="3887">
                  <c:v>9.5848243679670699E-10</c:v>
                </c:pt>
                <c:pt idx="3888">
                  <c:v>9.4442117155801802E-10</c:v>
                </c:pt>
                <c:pt idx="3889">
                  <c:v>9.4193932039579706E-10</c:v>
                </c:pt>
                <c:pt idx="3890">
                  <c:v>9.5014599749843009E-10</c:v>
                </c:pt>
                <c:pt idx="3891">
                  <c:v>9.4469807973438298E-10</c:v>
                </c:pt>
                <c:pt idx="3892">
                  <c:v>9.5597750995047495E-10</c:v>
                </c:pt>
                <c:pt idx="3893">
                  <c:v>9.3928386496939705E-10</c:v>
                </c:pt>
                <c:pt idx="3894">
                  <c:v>9.5149783761226703E-10</c:v>
                </c:pt>
                <c:pt idx="3895">
                  <c:v>9.5986947080008097E-10</c:v>
                </c:pt>
                <c:pt idx="3896">
                  <c:v>9.4406629245493396E-10</c:v>
                </c:pt>
                <c:pt idx="3897">
                  <c:v>9.43709606981E-10</c:v>
                </c:pt>
                <c:pt idx="3898">
                  <c:v>9.4550182948430808E-10</c:v>
                </c:pt>
                <c:pt idx="3899">
                  <c:v>9.3678844161281991E-10</c:v>
                </c:pt>
                <c:pt idx="3900">
                  <c:v>9.4598290688169206E-10</c:v>
                </c:pt>
                <c:pt idx="3901">
                  <c:v>9.3738428446383402E-10</c:v>
                </c:pt>
                <c:pt idx="3902">
                  <c:v>9.3758680875669493E-10</c:v>
                </c:pt>
                <c:pt idx="3903">
                  <c:v>9.4699076799070092E-10</c:v>
                </c:pt>
                <c:pt idx="3904">
                  <c:v>9.3441414446179601E-10</c:v>
                </c:pt>
                <c:pt idx="3905">
                  <c:v>9.4298685623596895E-10</c:v>
                </c:pt>
                <c:pt idx="3906">
                  <c:v>9.4236101432432901E-10</c:v>
                </c:pt>
                <c:pt idx="3907">
                  <c:v>9.3290021989680891E-10</c:v>
                </c:pt>
                <c:pt idx="3908">
                  <c:v>9.3198387335012697E-10</c:v>
                </c:pt>
                <c:pt idx="3909">
                  <c:v>9.3532581022548805E-10</c:v>
                </c:pt>
                <c:pt idx="3910">
                  <c:v>9.3501386688278406E-10</c:v>
                </c:pt>
                <c:pt idx="3911">
                  <c:v>9.3241194048402809E-10</c:v>
                </c:pt>
                <c:pt idx="3912">
                  <c:v>9.2699110464188795E-10</c:v>
                </c:pt>
                <c:pt idx="3913">
                  <c:v>9.2906667013732204E-10</c:v>
                </c:pt>
                <c:pt idx="3914">
                  <c:v>9.3394281508824405E-10</c:v>
                </c:pt>
                <c:pt idx="3915">
                  <c:v>9.3552145067803802E-10</c:v>
                </c:pt>
                <c:pt idx="3916">
                  <c:v>9.3525834227923102E-10</c:v>
                </c:pt>
                <c:pt idx="3917">
                  <c:v>9.3271669429119899E-10</c:v>
                </c:pt>
                <c:pt idx="3918">
                  <c:v>9.2736984765907104E-10</c:v>
                </c:pt>
                <c:pt idx="3919">
                  <c:v>9.2729860667479701E-10</c:v>
                </c:pt>
                <c:pt idx="3920">
                  <c:v>9.2499399279713701E-10</c:v>
                </c:pt>
                <c:pt idx="3921">
                  <c:v>9.26565364974337E-10</c:v>
                </c:pt>
                <c:pt idx="3922">
                  <c:v>9.1548278337489597E-10</c:v>
                </c:pt>
                <c:pt idx="3923">
                  <c:v>9.2612143450553302E-10</c:v>
                </c:pt>
                <c:pt idx="3924">
                  <c:v>9.3253749844712804E-10</c:v>
                </c:pt>
                <c:pt idx="3925">
                  <c:v>9.2932611649717695E-10</c:v>
                </c:pt>
                <c:pt idx="3926">
                  <c:v>9.2101343807481801E-10</c:v>
                </c:pt>
                <c:pt idx="3927">
                  <c:v>9.3075502143945303E-10</c:v>
                </c:pt>
                <c:pt idx="3928">
                  <c:v>9.2278393267204704E-10</c:v>
                </c:pt>
                <c:pt idx="3929">
                  <c:v>9.3065080666656995E-10</c:v>
                </c:pt>
                <c:pt idx="3930">
                  <c:v>9.1843199448278898E-10</c:v>
                </c:pt>
                <c:pt idx="3931">
                  <c:v>9.2286917465510796E-10</c:v>
                </c:pt>
                <c:pt idx="3932">
                  <c:v>9.0884271803304997E-10</c:v>
                </c:pt>
                <c:pt idx="3933">
                  <c:v>9.2489353027091396E-10</c:v>
                </c:pt>
                <c:pt idx="3934">
                  <c:v>9.15525544092135E-10</c:v>
                </c:pt>
                <c:pt idx="3935">
                  <c:v>9.1695868368385798E-10</c:v>
                </c:pt>
                <c:pt idx="3936">
                  <c:v>9.2798812478442499E-10</c:v>
                </c:pt>
                <c:pt idx="3937">
                  <c:v>9.21496748167907E-10</c:v>
                </c:pt>
                <c:pt idx="3938">
                  <c:v>9.1559311967435603E-10</c:v>
                </c:pt>
                <c:pt idx="3939">
                  <c:v>9.06137146085827E-10</c:v>
                </c:pt>
                <c:pt idx="3940">
                  <c:v>9.2145311908733399E-10</c:v>
                </c:pt>
                <c:pt idx="3941">
                  <c:v>9.1990917144538904E-10</c:v>
                </c:pt>
                <c:pt idx="3942">
                  <c:v>9.1147963464497601E-10</c:v>
                </c:pt>
                <c:pt idx="3943">
                  <c:v>9.1642185970875502E-10</c:v>
                </c:pt>
                <c:pt idx="3944">
                  <c:v>9.1363492599876103E-10</c:v>
                </c:pt>
                <c:pt idx="3945">
                  <c:v>9.1459232297145097E-10</c:v>
                </c:pt>
                <c:pt idx="3946">
                  <c:v>9.0917784201153601E-10</c:v>
                </c:pt>
                <c:pt idx="3947">
                  <c:v>9.0680410059086904E-10</c:v>
                </c:pt>
                <c:pt idx="3948">
                  <c:v>9.0605284686739399E-10</c:v>
                </c:pt>
                <c:pt idx="3949">
                  <c:v>9.0734676715710996E-10</c:v>
                </c:pt>
                <c:pt idx="3950">
                  <c:v>9.1584468493445297E-10</c:v>
                </c:pt>
                <c:pt idx="3951">
                  <c:v>9.1512350115072302E-10</c:v>
                </c:pt>
                <c:pt idx="3952">
                  <c:v>9.0768445420069703E-10</c:v>
                </c:pt>
                <c:pt idx="3953">
                  <c:v>9.0715251060399997E-10</c:v>
                </c:pt>
                <c:pt idx="3954">
                  <c:v>8.9994255152250097E-10</c:v>
                </c:pt>
                <c:pt idx="3955">
                  <c:v>9.11197256161813E-10</c:v>
                </c:pt>
                <c:pt idx="3956">
                  <c:v>9.1154306062223299E-10</c:v>
                </c:pt>
                <c:pt idx="3957">
                  <c:v>8.9903639996297697E-10</c:v>
                </c:pt>
                <c:pt idx="3958">
                  <c:v>9.1978509121053698E-10</c:v>
                </c:pt>
                <c:pt idx="3959">
                  <c:v>8.9898009218835803E-10</c:v>
                </c:pt>
                <c:pt idx="3960">
                  <c:v>9.03005763904165E-10</c:v>
                </c:pt>
                <c:pt idx="3961">
                  <c:v>9.1270818980908501E-10</c:v>
                </c:pt>
                <c:pt idx="3962">
                  <c:v>8.9840060959395001E-10</c:v>
                </c:pt>
                <c:pt idx="3963">
                  <c:v>9.0689361006819702E-10</c:v>
                </c:pt>
                <c:pt idx="3964">
                  <c:v>9.0395716037109495E-10</c:v>
                </c:pt>
                <c:pt idx="3965">
                  <c:v>8.9812793503979802E-10</c:v>
                </c:pt>
                <c:pt idx="3966">
                  <c:v>9.0193592428255196E-10</c:v>
                </c:pt>
                <c:pt idx="3967">
                  <c:v>8.9997675353032499E-10</c:v>
                </c:pt>
                <c:pt idx="3968">
                  <c:v>8.8479957187073899E-10</c:v>
                </c:pt>
                <c:pt idx="3969">
                  <c:v>8.8748564862555996E-10</c:v>
                </c:pt>
                <c:pt idx="3970">
                  <c:v>8.9780599353074605E-10</c:v>
                </c:pt>
                <c:pt idx="3971">
                  <c:v>8.99269478220905E-10</c:v>
                </c:pt>
                <c:pt idx="3972">
                  <c:v>8.9665216591572298E-10</c:v>
                </c:pt>
                <c:pt idx="3973">
                  <c:v>8.9339123526053395E-10</c:v>
                </c:pt>
                <c:pt idx="3974">
                  <c:v>8.9599387057668199E-10</c:v>
                </c:pt>
                <c:pt idx="3975">
                  <c:v>8.9925782952510796E-10</c:v>
                </c:pt>
                <c:pt idx="3976">
                  <c:v>9.0108759873895602E-10</c:v>
                </c:pt>
                <c:pt idx="3977">
                  <c:v>8.9242796164143001E-10</c:v>
                </c:pt>
                <c:pt idx="3978">
                  <c:v>8.90323519230805E-10</c:v>
                </c:pt>
                <c:pt idx="3979">
                  <c:v>8.8335898227687796E-10</c:v>
                </c:pt>
                <c:pt idx="3980">
                  <c:v>8.8567981269822197E-10</c:v>
                </c:pt>
                <c:pt idx="3981">
                  <c:v>8.9087080518818598E-10</c:v>
                </c:pt>
                <c:pt idx="3982">
                  <c:v>8.9283526987032901E-10</c:v>
                </c:pt>
                <c:pt idx="3983">
                  <c:v>8.9529694351040999E-10</c:v>
                </c:pt>
                <c:pt idx="3984">
                  <c:v>8.7905220260847297E-10</c:v>
                </c:pt>
                <c:pt idx="3985">
                  <c:v>9.0174254272033303E-10</c:v>
                </c:pt>
                <c:pt idx="3986">
                  <c:v>8.8492874584727196E-10</c:v>
                </c:pt>
                <c:pt idx="3987">
                  <c:v>8.9223508814231898E-10</c:v>
                </c:pt>
                <c:pt idx="3988">
                  <c:v>8.8148215800992395E-10</c:v>
                </c:pt>
                <c:pt idx="3989">
                  <c:v>8.7887808583920898E-10</c:v>
                </c:pt>
                <c:pt idx="3990">
                  <c:v>8.82327040611414E-10</c:v>
                </c:pt>
                <c:pt idx="3991">
                  <c:v>8.9364854203657401E-10</c:v>
                </c:pt>
                <c:pt idx="3992">
                  <c:v>8.9184590703696E-10</c:v>
                </c:pt>
                <c:pt idx="3993">
                  <c:v>8.8311176921021104E-10</c:v>
                </c:pt>
                <c:pt idx="3994">
                  <c:v>8.8764310773503002E-10</c:v>
                </c:pt>
                <c:pt idx="3995">
                  <c:v>8.8656321885256696E-10</c:v>
                </c:pt>
                <c:pt idx="3996">
                  <c:v>8.8521520505296997E-10</c:v>
                </c:pt>
                <c:pt idx="3997">
                  <c:v>8.7702808946292196E-10</c:v>
                </c:pt>
                <c:pt idx="3998">
                  <c:v>8.7775252625885502E-10</c:v>
                </c:pt>
                <c:pt idx="3999">
                  <c:v>8.8091479607397602E-10</c:v>
                </c:pt>
                <c:pt idx="4000">
                  <c:v>8.8038028820809101E-10</c:v>
                </c:pt>
                <c:pt idx="4001">
                  <c:v>8.6894298367046698E-10</c:v>
                </c:pt>
                <c:pt idx="4002">
                  <c:v>8.7908342575030202E-10</c:v>
                </c:pt>
                <c:pt idx="4003">
                  <c:v>8.8032457158159198E-10</c:v>
                </c:pt>
                <c:pt idx="4004">
                  <c:v>8.7964301701492405E-10</c:v>
                </c:pt>
                <c:pt idx="4005">
                  <c:v>8.6595929372470601E-10</c:v>
                </c:pt>
                <c:pt idx="4006">
                  <c:v>8.7531191013683695E-10</c:v>
                </c:pt>
                <c:pt idx="4007">
                  <c:v>8.7785409984882797E-10</c:v>
                </c:pt>
                <c:pt idx="4008">
                  <c:v>8.6582739008287404E-10</c:v>
                </c:pt>
                <c:pt idx="4009">
                  <c:v>8.7514525300998303E-10</c:v>
                </c:pt>
                <c:pt idx="4010">
                  <c:v>8.7317864573515898E-10</c:v>
                </c:pt>
                <c:pt idx="4011">
                  <c:v>8.7072660014168705E-10</c:v>
                </c:pt>
                <c:pt idx="4012">
                  <c:v>8.7437188547699801E-10</c:v>
                </c:pt>
                <c:pt idx="4013">
                  <c:v>8.6361992371721496E-10</c:v>
                </c:pt>
                <c:pt idx="4014">
                  <c:v>8.7711127980464E-10</c:v>
                </c:pt>
                <c:pt idx="4015">
                  <c:v>8.6284497347226102E-10</c:v>
                </c:pt>
                <c:pt idx="4016">
                  <c:v>8.5571214290531097E-10</c:v>
                </c:pt>
                <c:pt idx="4017">
                  <c:v>8.6708365281111902E-10</c:v>
                </c:pt>
                <c:pt idx="4018">
                  <c:v>8.6980153131533497E-10</c:v>
                </c:pt>
                <c:pt idx="4019">
                  <c:v>8.6007613057661697E-10</c:v>
                </c:pt>
                <c:pt idx="4020">
                  <c:v>8.6788485469921296E-10</c:v>
                </c:pt>
                <c:pt idx="4021">
                  <c:v>8.6632898741959198E-10</c:v>
                </c:pt>
                <c:pt idx="4022">
                  <c:v>8.62196959673089E-10</c:v>
                </c:pt>
                <c:pt idx="4023">
                  <c:v>8.6367834094632999E-10</c:v>
                </c:pt>
                <c:pt idx="4024">
                  <c:v>8.5890071678770003E-10</c:v>
                </c:pt>
                <c:pt idx="4025">
                  <c:v>8.7845550035623205E-10</c:v>
                </c:pt>
                <c:pt idx="4026">
                  <c:v>8.6656890512379804E-10</c:v>
                </c:pt>
                <c:pt idx="4027">
                  <c:v>8.5399690840187003E-10</c:v>
                </c:pt>
                <c:pt idx="4028">
                  <c:v>8.5342290141282596E-10</c:v>
                </c:pt>
                <c:pt idx="4029">
                  <c:v>8.7145792977675004E-10</c:v>
                </c:pt>
                <c:pt idx="4030">
                  <c:v>8.6212396518182505E-10</c:v>
                </c:pt>
                <c:pt idx="4031">
                  <c:v>8.5696892991765301E-10</c:v>
                </c:pt>
                <c:pt idx="4032">
                  <c:v>8.5056846091987505E-10</c:v>
                </c:pt>
                <c:pt idx="4033">
                  <c:v>8.4914237387452499E-10</c:v>
                </c:pt>
                <c:pt idx="4034">
                  <c:v>8.5183485544724897E-10</c:v>
                </c:pt>
                <c:pt idx="4035">
                  <c:v>8.4852189405265904E-10</c:v>
                </c:pt>
                <c:pt idx="4036">
                  <c:v>8.70193692669473E-10</c:v>
                </c:pt>
                <c:pt idx="4037">
                  <c:v>8.6268311631669802E-10</c:v>
                </c:pt>
                <c:pt idx="4038">
                  <c:v>8.57663745875588E-10</c:v>
                </c:pt>
                <c:pt idx="4039">
                  <c:v>8.5359433610268999E-10</c:v>
                </c:pt>
                <c:pt idx="4040">
                  <c:v>8.5292005390631402E-10</c:v>
                </c:pt>
                <c:pt idx="4041">
                  <c:v>8.4769694150047699E-10</c:v>
                </c:pt>
                <c:pt idx="4042">
                  <c:v>8.6913629325167602E-10</c:v>
                </c:pt>
                <c:pt idx="4043">
                  <c:v>8.5103048744392797E-10</c:v>
                </c:pt>
                <c:pt idx="4044">
                  <c:v>8.3693760782470401E-10</c:v>
                </c:pt>
                <c:pt idx="4045">
                  <c:v>8.5536892662558504E-10</c:v>
                </c:pt>
                <c:pt idx="4046">
                  <c:v>8.4645439594128598E-10</c:v>
                </c:pt>
                <c:pt idx="4047">
                  <c:v>8.5303966799681905E-10</c:v>
                </c:pt>
                <c:pt idx="4048">
                  <c:v>8.5222732274322199E-10</c:v>
                </c:pt>
                <c:pt idx="4049">
                  <c:v>8.4468979346890298E-10</c:v>
                </c:pt>
                <c:pt idx="4050">
                  <c:v>8.5314517344107702E-10</c:v>
                </c:pt>
                <c:pt idx="4051">
                  <c:v>8.5235908099510198E-10</c:v>
                </c:pt>
                <c:pt idx="4052">
                  <c:v>8.4917467766532205E-10</c:v>
                </c:pt>
                <c:pt idx="4053">
                  <c:v>8.4740342228716703E-10</c:v>
                </c:pt>
                <c:pt idx="4054">
                  <c:v>8.3871748382813296E-10</c:v>
                </c:pt>
                <c:pt idx="4055">
                  <c:v>8.5516818499141504E-10</c:v>
                </c:pt>
                <c:pt idx="4056">
                  <c:v>8.4202716809053498E-10</c:v>
                </c:pt>
                <c:pt idx="4057">
                  <c:v>8.5213564248182197E-10</c:v>
                </c:pt>
                <c:pt idx="4058">
                  <c:v>8.4889643209659199E-10</c:v>
                </c:pt>
                <c:pt idx="4059">
                  <c:v>8.4056502340482002E-10</c:v>
                </c:pt>
                <c:pt idx="4060">
                  <c:v>8.3667744815334799E-10</c:v>
                </c:pt>
                <c:pt idx="4061">
                  <c:v>8.4074123845316799E-10</c:v>
                </c:pt>
                <c:pt idx="4062">
                  <c:v>8.3909042319559698E-10</c:v>
                </c:pt>
                <c:pt idx="4063">
                  <c:v>8.4149578772636805E-10</c:v>
                </c:pt>
                <c:pt idx="4064">
                  <c:v>8.3352790169302703E-10</c:v>
                </c:pt>
                <c:pt idx="4065">
                  <c:v>8.51015152423894E-10</c:v>
                </c:pt>
                <c:pt idx="4066">
                  <c:v>8.3898269021223296E-10</c:v>
                </c:pt>
                <c:pt idx="4067">
                  <c:v>8.4136073762600298E-10</c:v>
                </c:pt>
                <c:pt idx="4068">
                  <c:v>8.46627894237528E-10</c:v>
                </c:pt>
                <c:pt idx="4069">
                  <c:v>8.3775812006698199E-10</c:v>
                </c:pt>
                <c:pt idx="4070">
                  <c:v>8.42098858537539E-10</c:v>
                </c:pt>
                <c:pt idx="4071">
                  <c:v>8.3858630977726197E-10</c:v>
                </c:pt>
                <c:pt idx="4072">
                  <c:v>8.3421622031028398E-10</c:v>
                </c:pt>
                <c:pt idx="4073">
                  <c:v>8.3095807802366195E-10</c:v>
                </c:pt>
                <c:pt idx="4074">
                  <c:v>8.3356345068307399E-10</c:v>
                </c:pt>
                <c:pt idx="4075">
                  <c:v>8.3457298140329597E-10</c:v>
                </c:pt>
                <c:pt idx="4076">
                  <c:v>8.3360472093345195E-10</c:v>
                </c:pt>
                <c:pt idx="4077">
                  <c:v>8.4384840381786095E-10</c:v>
                </c:pt>
                <c:pt idx="4078">
                  <c:v>8.3432156854229397E-10</c:v>
                </c:pt>
                <c:pt idx="4079">
                  <c:v>8.2465452770047601E-10</c:v>
                </c:pt>
                <c:pt idx="4080">
                  <c:v>8.2792584441254197E-10</c:v>
                </c:pt>
                <c:pt idx="4081">
                  <c:v>8.2531371878256399E-10</c:v>
                </c:pt>
                <c:pt idx="4082">
                  <c:v>8.33370372602764E-10</c:v>
                </c:pt>
                <c:pt idx="4083">
                  <c:v>8.3433134850302195E-10</c:v>
                </c:pt>
                <c:pt idx="4084">
                  <c:v>8.3110142867682495E-10</c:v>
                </c:pt>
                <c:pt idx="4085">
                  <c:v>8.27081606803736E-10</c:v>
                </c:pt>
                <c:pt idx="4086">
                  <c:v>8.3097284798397903E-10</c:v>
                </c:pt>
                <c:pt idx="4087">
                  <c:v>8.3358197106148998E-10</c:v>
                </c:pt>
                <c:pt idx="4088">
                  <c:v>8.3016843795974797E-10</c:v>
                </c:pt>
                <c:pt idx="4089">
                  <c:v>8.1337188604495098E-10</c:v>
                </c:pt>
                <c:pt idx="4090">
                  <c:v>8.2778669734347397E-10</c:v>
                </c:pt>
                <c:pt idx="4091">
                  <c:v>8.3185845212544005E-10</c:v>
                </c:pt>
                <c:pt idx="4092">
                  <c:v>8.2372185057395198E-10</c:v>
                </c:pt>
                <c:pt idx="4093">
                  <c:v>8.2227431389777903E-10</c:v>
                </c:pt>
                <c:pt idx="4094">
                  <c:v>8.2953579608337995E-10</c:v>
                </c:pt>
                <c:pt idx="4095">
                  <c:v>8.2084793266737799E-10</c:v>
                </c:pt>
                <c:pt idx="4096">
                  <c:v>8.1868979480063501E-10</c:v>
                </c:pt>
                <c:pt idx="4097">
                  <c:v>8.2271671654339699E-10</c:v>
                </c:pt>
                <c:pt idx="4098">
                  <c:v>8.2324229239892801E-10</c:v>
                </c:pt>
                <c:pt idx="4099">
                  <c:v>8.15179991516277E-10</c:v>
                </c:pt>
                <c:pt idx="4100">
                  <c:v>8.1831024785312698E-10</c:v>
                </c:pt>
                <c:pt idx="4101">
                  <c:v>8.2223997687539902E-10</c:v>
                </c:pt>
                <c:pt idx="4102">
                  <c:v>8.2717868685948895E-10</c:v>
                </c:pt>
                <c:pt idx="4103">
                  <c:v>8.17933440411706E-10</c:v>
                </c:pt>
                <c:pt idx="4104">
                  <c:v>8.1949976860812399E-10</c:v>
                </c:pt>
                <c:pt idx="4105">
                  <c:v>8.1922050723980096E-10</c:v>
                </c:pt>
                <c:pt idx="4106">
                  <c:v>8.1232879067658495E-10</c:v>
                </c:pt>
                <c:pt idx="4107">
                  <c:v>8.1473412674117601E-10</c:v>
                </c:pt>
                <c:pt idx="4108">
                  <c:v>8.2235804414090595E-10</c:v>
                </c:pt>
                <c:pt idx="4109">
                  <c:v>8.0989998386079001E-10</c:v>
                </c:pt>
                <c:pt idx="4110">
                  <c:v>8.0945110048485302E-10</c:v>
                </c:pt>
                <c:pt idx="4111">
                  <c:v>8.0889034611191104E-10</c:v>
                </c:pt>
                <c:pt idx="4112">
                  <c:v>8.0818994939665101E-10</c:v>
                </c:pt>
                <c:pt idx="4113">
                  <c:v>8.1410958240247897E-10</c:v>
                </c:pt>
                <c:pt idx="4114">
                  <c:v>8.1249061735210296E-10</c:v>
                </c:pt>
                <c:pt idx="4115">
                  <c:v>8.03995780982727E-10</c:v>
                </c:pt>
                <c:pt idx="4116">
                  <c:v>8.1349395003880901E-10</c:v>
                </c:pt>
                <c:pt idx="4117">
                  <c:v>8.05237025666517E-10</c:v>
                </c:pt>
                <c:pt idx="4118">
                  <c:v>8.0810705143574401E-10</c:v>
                </c:pt>
                <c:pt idx="4119">
                  <c:v>8.07211797287149E-10</c:v>
                </c:pt>
                <c:pt idx="4120">
                  <c:v>8.1058507300565004E-10</c:v>
                </c:pt>
                <c:pt idx="4121">
                  <c:v>7.9543273803165499E-10</c:v>
                </c:pt>
                <c:pt idx="4122">
                  <c:v>8.0741392170451401E-10</c:v>
                </c:pt>
                <c:pt idx="4123">
                  <c:v>8.1313256002380697E-10</c:v>
                </c:pt>
                <c:pt idx="4124">
                  <c:v>8.0692181054052597E-10</c:v>
                </c:pt>
                <c:pt idx="4125">
                  <c:v>8.0573215891153296E-10</c:v>
                </c:pt>
                <c:pt idx="4126">
                  <c:v>8.0647233296881899E-10</c:v>
                </c:pt>
                <c:pt idx="4127">
                  <c:v>8.09656986213281E-10</c:v>
                </c:pt>
                <c:pt idx="4128">
                  <c:v>8.0261283248006902E-10</c:v>
                </c:pt>
                <c:pt idx="4129">
                  <c:v>8.0709319188230697E-10</c:v>
                </c:pt>
                <c:pt idx="4130">
                  <c:v>8.0817554645188902E-10</c:v>
                </c:pt>
                <c:pt idx="4131">
                  <c:v>8.0077756379135399E-10</c:v>
                </c:pt>
                <c:pt idx="4132">
                  <c:v>8.1179592569288202E-10</c:v>
                </c:pt>
                <c:pt idx="4133">
                  <c:v>8.1634325829780503E-10</c:v>
                </c:pt>
                <c:pt idx="4134">
                  <c:v>7.9451609287398498E-10</c:v>
                </c:pt>
                <c:pt idx="4135">
                  <c:v>8.01522075208474E-10</c:v>
                </c:pt>
                <c:pt idx="4136">
                  <c:v>7.9466731546941997E-10</c:v>
                </c:pt>
                <c:pt idx="4137">
                  <c:v>7.9939900531995797E-10</c:v>
                </c:pt>
                <c:pt idx="4138">
                  <c:v>8.1004939320415398E-10</c:v>
                </c:pt>
                <c:pt idx="4139">
                  <c:v>8.03099103163098E-10</c:v>
                </c:pt>
                <c:pt idx="4140">
                  <c:v>7.9877818825906896E-10</c:v>
                </c:pt>
                <c:pt idx="4141">
                  <c:v>7.9558049412533197E-10</c:v>
                </c:pt>
                <c:pt idx="4142">
                  <c:v>7.9601157813475697E-10</c:v>
                </c:pt>
                <c:pt idx="4143">
                  <c:v>7.9655076163630395E-10</c:v>
                </c:pt>
                <c:pt idx="4144">
                  <c:v>7.9500145262536196E-10</c:v>
                </c:pt>
                <c:pt idx="4145">
                  <c:v>7.9088125578629604E-10</c:v>
                </c:pt>
                <c:pt idx="4146">
                  <c:v>8.0164300971991303E-10</c:v>
                </c:pt>
                <c:pt idx="4147">
                  <c:v>8.01359450652714E-10</c:v>
                </c:pt>
                <c:pt idx="4148">
                  <c:v>7.9661590839920902E-10</c:v>
                </c:pt>
                <c:pt idx="4149">
                  <c:v>7.9288937596188599E-10</c:v>
                </c:pt>
                <c:pt idx="4150">
                  <c:v>8.0418812330844296E-10</c:v>
                </c:pt>
                <c:pt idx="4151">
                  <c:v>7.9584196019575504E-10</c:v>
                </c:pt>
                <c:pt idx="4152">
                  <c:v>8.0319437222436996E-10</c:v>
                </c:pt>
                <c:pt idx="4153">
                  <c:v>7.8637741175304198E-10</c:v>
                </c:pt>
                <c:pt idx="4154">
                  <c:v>7.9127219107092296E-10</c:v>
                </c:pt>
                <c:pt idx="4155">
                  <c:v>8.0213835889091698E-10</c:v>
                </c:pt>
                <c:pt idx="4156">
                  <c:v>7.9758389795630797E-10</c:v>
                </c:pt>
                <c:pt idx="4157">
                  <c:v>7.85599681571648E-10</c:v>
                </c:pt>
                <c:pt idx="4158">
                  <c:v>8.0221743547277797E-10</c:v>
                </c:pt>
                <c:pt idx="4159">
                  <c:v>7.8923991422770602E-10</c:v>
                </c:pt>
                <c:pt idx="4160">
                  <c:v>7.7739378723636297E-10</c:v>
                </c:pt>
                <c:pt idx="4161">
                  <c:v>7.8694347155910799E-10</c:v>
                </c:pt>
                <c:pt idx="4162">
                  <c:v>7.9430339289791803E-10</c:v>
                </c:pt>
                <c:pt idx="4163">
                  <c:v>7.9001329865319803E-10</c:v>
                </c:pt>
                <c:pt idx="4164">
                  <c:v>7.9128705783261102E-10</c:v>
                </c:pt>
                <c:pt idx="4165">
                  <c:v>7.7381362553248796E-10</c:v>
                </c:pt>
                <c:pt idx="4166">
                  <c:v>7.8241590589890196E-10</c:v>
                </c:pt>
                <c:pt idx="4167">
                  <c:v>7.79581123626039E-10</c:v>
                </c:pt>
                <c:pt idx="4168">
                  <c:v>7.8047421281420703E-10</c:v>
                </c:pt>
                <c:pt idx="4169">
                  <c:v>7.8614959417500498E-10</c:v>
                </c:pt>
                <c:pt idx="4170">
                  <c:v>7.8204653092957301E-10</c:v>
                </c:pt>
                <c:pt idx="4171">
                  <c:v>7.9283524335253998E-10</c:v>
                </c:pt>
                <c:pt idx="4172">
                  <c:v>7.9482175221653198E-10</c:v>
                </c:pt>
                <c:pt idx="4173">
                  <c:v>7.8850046057959801E-10</c:v>
                </c:pt>
                <c:pt idx="4174">
                  <c:v>7.8716661294798896E-10</c:v>
                </c:pt>
                <c:pt idx="4175">
                  <c:v>7.7901909516073098E-10</c:v>
                </c:pt>
                <c:pt idx="4176">
                  <c:v>7.7319000200935095E-10</c:v>
                </c:pt>
                <c:pt idx="4177">
                  <c:v>7.81627790091551E-10</c:v>
                </c:pt>
                <c:pt idx="4178">
                  <c:v>7.7859967178085302E-10</c:v>
                </c:pt>
                <c:pt idx="4179">
                  <c:v>7.7924618591101995E-10</c:v>
                </c:pt>
                <c:pt idx="4180">
                  <c:v>7.7782951142041798E-10</c:v>
                </c:pt>
                <c:pt idx="4181">
                  <c:v>7.7828280523886299E-10</c:v>
                </c:pt>
                <c:pt idx="4182">
                  <c:v>7.8339138468787796E-10</c:v>
                </c:pt>
                <c:pt idx="4183">
                  <c:v>7.8751820857694295E-10</c:v>
                </c:pt>
                <c:pt idx="4184">
                  <c:v>7.7735025618539697E-10</c:v>
                </c:pt>
                <c:pt idx="4185">
                  <c:v>7.7546462766496599E-10</c:v>
                </c:pt>
                <c:pt idx="4186">
                  <c:v>7.7311402289179204E-10</c:v>
                </c:pt>
                <c:pt idx="4187">
                  <c:v>7.7462507917657401E-10</c:v>
                </c:pt>
                <c:pt idx="4188">
                  <c:v>7.6988998162947305E-10</c:v>
                </c:pt>
                <c:pt idx="4189">
                  <c:v>7.7981951699011002E-10</c:v>
                </c:pt>
                <c:pt idx="4190">
                  <c:v>7.6786277896282196E-10</c:v>
                </c:pt>
                <c:pt idx="4191">
                  <c:v>7.7725367709734696E-10</c:v>
                </c:pt>
                <c:pt idx="4192">
                  <c:v>7.6677554411850301E-10</c:v>
                </c:pt>
                <c:pt idx="4193">
                  <c:v>7.7353063993398196E-10</c:v>
                </c:pt>
                <c:pt idx="4194">
                  <c:v>7.66386775179566E-10</c:v>
                </c:pt>
                <c:pt idx="4195">
                  <c:v>7.6399746451558703E-10</c:v>
                </c:pt>
                <c:pt idx="4196">
                  <c:v>7.6772697993812398E-10</c:v>
                </c:pt>
                <c:pt idx="4197">
                  <c:v>7.8189373836975801E-10</c:v>
                </c:pt>
                <c:pt idx="4198">
                  <c:v>7.7461526099893798E-10</c:v>
                </c:pt>
                <c:pt idx="4199">
                  <c:v>7.5942925961617904E-10</c:v>
                </c:pt>
                <c:pt idx="4200">
                  <c:v>7.76242173882051E-10</c:v>
                </c:pt>
                <c:pt idx="4201">
                  <c:v>7.7189951784492404E-10</c:v>
                </c:pt>
                <c:pt idx="4202">
                  <c:v>7.7087307503454295E-10</c:v>
                </c:pt>
                <c:pt idx="4203">
                  <c:v>7.6959194073440299E-10</c:v>
                </c:pt>
                <c:pt idx="4204">
                  <c:v>7.6799351656287205E-10</c:v>
                </c:pt>
                <c:pt idx="4205">
                  <c:v>7.7506682285450495E-10</c:v>
                </c:pt>
                <c:pt idx="4206">
                  <c:v>7.6617030162927102E-10</c:v>
                </c:pt>
                <c:pt idx="4207">
                  <c:v>7.7045725452194298E-10</c:v>
                </c:pt>
                <c:pt idx="4208">
                  <c:v>7.7129905843355005E-10</c:v>
                </c:pt>
                <c:pt idx="4209">
                  <c:v>7.6151748840750802E-10</c:v>
                </c:pt>
                <c:pt idx="4210">
                  <c:v>7.6461314204880099E-10</c:v>
                </c:pt>
                <c:pt idx="4211">
                  <c:v>7.5961452043088603E-10</c:v>
                </c:pt>
                <c:pt idx="4212">
                  <c:v>7.55567879915136E-10</c:v>
                </c:pt>
                <c:pt idx="4213">
                  <c:v>7.5942355592064402E-10</c:v>
                </c:pt>
                <c:pt idx="4214">
                  <c:v>7.6198599026548403E-10</c:v>
                </c:pt>
                <c:pt idx="4215">
                  <c:v>7.5635345170498803E-10</c:v>
                </c:pt>
                <c:pt idx="4216">
                  <c:v>7.7231428690646298E-10</c:v>
                </c:pt>
                <c:pt idx="4217">
                  <c:v>7.5863622581527202E-10</c:v>
                </c:pt>
                <c:pt idx="4218">
                  <c:v>7.5007760259535498E-10</c:v>
                </c:pt>
                <c:pt idx="4219">
                  <c:v>7.6678179576983998E-10</c:v>
                </c:pt>
                <c:pt idx="4220">
                  <c:v>7.6015817166095903E-10</c:v>
                </c:pt>
                <c:pt idx="4221">
                  <c:v>7.60653656424517E-10</c:v>
                </c:pt>
                <c:pt idx="4222">
                  <c:v>7.6814279528542398E-10</c:v>
                </c:pt>
                <c:pt idx="4223">
                  <c:v>7.5555698177744096E-10</c:v>
                </c:pt>
                <c:pt idx="4224">
                  <c:v>7.4213926327771899E-10</c:v>
                </c:pt>
                <c:pt idx="4225">
                  <c:v>7.5912814073948595E-10</c:v>
                </c:pt>
                <c:pt idx="4226">
                  <c:v>7.5068560854064299E-10</c:v>
                </c:pt>
                <c:pt idx="4227">
                  <c:v>7.4663737816046098E-10</c:v>
                </c:pt>
                <c:pt idx="4228">
                  <c:v>7.6238827137930903E-10</c:v>
                </c:pt>
                <c:pt idx="4229">
                  <c:v>7.4250791036532602E-10</c:v>
                </c:pt>
                <c:pt idx="4230">
                  <c:v>7.4082949113012302E-10</c:v>
                </c:pt>
                <c:pt idx="4231">
                  <c:v>7.5996613554508303E-10</c:v>
                </c:pt>
                <c:pt idx="4232">
                  <c:v>7.5172159539528401E-10</c:v>
                </c:pt>
                <c:pt idx="4233">
                  <c:v>7.5459424458532998E-10</c:v>
                </c:pt>
                <c:pt idx="4234">
                  <c:v>7.5149998417304198E-10</c:v>
                </c:pt>
                <c:pt idx="4235">
                  <c:v>7.4983933062388596E-10</c:v>
                </c:pt>
                <c:pt idx="4236">
                  <c:v>7.4558538373671004E-10</c:v>
                </c:pt>
                <c:pt idx="4237">
                  <c:v>7.5618261282258304E-10</c:v>
                </c:pt>
                <c:pt idx="4238">
                  <c:v>7.4915972069504701E-10</c:v>
                </c:pt>
                <c:pt idx="4239">
                  <c:v>7.5366142781497204E-10</c:v>
                </c:pt>
                <c:pt idx="4240">
                  <c:v>7.3981262939424104E-10</c:v>
                </c:pt>
                <c:pt idx="4241">
                  <c:v>7.5125997850710698E-10</c:v>
                </c:pt>
                <c:pt idx="4242">
                  <c:v>7.4519465595631296E-10</c:v>
                </c:pt>
                <c:pt idx="4243">
                  <c:v>7.4867861737156102E-10</c:v>
                </c:pt>
                <c:pt idx="4244">
                  <c:v>7.4853341721028896E-10</c:v>
                </c:pt>
                <c:pt idx="4245">
                  <c:v>7.39699034716334E-10</c:v>
                </c:pt>
                <c:pt idx="4246">
                  <c:v>7.5111579082041598E-10</c:v>
                </c:pt>
                <c:pt idx="4247">
                  <c:v>7.4936018078975096E-10</c:v>
                </c:pt>
                <c:pt idx="4248">
                  <c:v>7.4717143760444195E-10</c:v>
                </c:pt>
                <c:pt idx="4249">
                  <c:v>7.5116196946643005E-10</c:v>
                </c:pt>
                <c:pt idx="4250">
                  <c:v>7.4085158831800901E-10</c:v>
                </c:pt>
                <c:pt idx="4251">
                  <c:v>7.38764344986267E-10</c:v>
                </c:pt>
                <c:pt idx="4252">
                  <c:v>7.4288721104056704E-10</c:v>
                </c:pt>
                <c:pt idx="4253">
                  <c:v>7.5040001441676103E-10</c:v>
                </c:pt>
                <c:pt idx="4254">
                  <c:v>7.4628232755078497E-10</c:v>
                </c:pt>
                <c:pt idx="4255">
                  <c:v>7.5004481238998799E-10</c:v>
                </c:pt>
                <c:pt idx="4256">
                  <c:v>7.4802482492685103E-10</c:v>
                </c:pt>
                <c:pt idx="4257">
                  <c:v>7.4333080164776302E-10</c:v>
                </c:pt>
                <c:pt idx="4258">
                  <c:v>7.3537621062023798E-10</c:v>
                </c:pt>
                <c:pt idx="4259">
                  <c:v>7.4326199318989004E-10</c:v>
                </c:pt>
                <c:pt idx="4260">
                  <c:v>7.4177008329222698E-10</c:v>
                </c:pt>
                <c:pt idx="4261">
                  <c:v>7.3135410266431197E-10</c:v>
                </c:pt>
                <c:pt idx="4262">
                  <c:v>7.42931331629297E-10</c:v>
                </c:pt>
                <c:pt idx="4263">
                  <c:v>7.4135760893195402E-10</c:v>
                </c:pt>
                <c:pt idx="4264">
                  <c:v>7.39395142545437E-10</c:v>
                </c:pt>
                <c:pt idx="4265">
                  <c:v>7.2637346020120398E-10</c:v>
                </c:pt>
                <c:pt idx="4266">
                  <c:v>7.3902356994895704E-10</c:v>
                </c:pt>
                <c:pt idx="4267">
                  <c:v>7.3431070371266901E-10</c:v>
                </c:pt>
                <c:pt idx="4268">
                  <c:v>7.4191607104566903E-10</c:v>
                </c:pt>
                <c:pt idx="4269">
                  <c:v>7.3153402932106599E-10</c:v>
                </c:pt>
                <c:pt idx="4270">
                  <c:v>7.2716852619304097E-10</c:v>
                </c:pt>
                <c:pt idx="4271">
                  <c:v>7.3290687686720601E-10</c:v>
                </c:pt>
                <c:pt idx="4272">
                  <c:v>7.2044703087135002E-10</c:v>
                </c:pt>
                <c:pt idx="4273">
                  <c:v>7.2675938242991802E-10</c:v>
                </c:pt>
                <c:pt idx="4274">
                  <c:v>7.2782803881788695E-10</c:v>
                </c:pt>
                <c:pt idx="4275">
                  <c:v>7.3143410939193802E-10</c:v>
                </c:pt>
                <c:pt idx="4276">
                  <c:v>7.2489650871112699E-10</c:v>
                </c:pt>
                <c:pt idx="4277">
                  <c:v>7.2549677028834897E-10</c:v>
                </c:pt>
                <c:pt idx="4278">
                  <c:v>7.3790879089793503E-10</c:v>
                </c:pt>
                <c:pt idx="4279">
                  <c:v>7.2867734988190497E-10</c:v>
                </c:pt>
                <c:pt idx="4280">
                  <c:v>7.39533981315812E-10</c:v>
                </c:pt>
                <c:pt idx="4281">
                  <c:v>7.2451731460514898E-10</c:v>
                </c:pt>
                <c:pt idx="4282">
                  <c:v>7.2502241618204601E-10</c:v>
                </c:pt>
                <c:pt idx="4283">
                  <c:v>7.1696224989786001E-10</c:v>
                </c:pt>
                <c:pt idx="4284">
                  <c:v>7.3443163388574197E-10</c:v>
                </c:pt>
                <c:pt idx="4285">
                  <c:v>7.2438780995884402E-10</c:v>
                </c:pt>
                <c:pt idx="4286">
                  <c:v>7.2711507366091696E-10</c:v>
                </c:pt>
                <c:pt idx="4287">
                  <c:v>7.3283953455418596E-10</c:v>
                </c:pt>
                <c:pt idx="4288">
                  <c:v>7.2036428500391902E-10</c:v>
                </c:pt>
                <c:pt idx="4289">
                  <c:v>7.3138920478657703E-10</c:v>
                </c:pt>
                <c:pt idx="4290">
                  <c:v>7.2484088008130704E-10</c:v>
                </c:pt>
                <c:pt idx="4291">
                  <c:v>7.2320532246734604E-10</c:v>
                </c:pt>
                <c:pt idx="4292">
                  <c:v>7.2116606428470895E-10</c:v>
                </c:pt>
                <c:pt idx="4293">
                  <c:v>7.2083285940879303E-10</c:v>
                </c:pt>
                <c:pt idx="4294">
                  <c:v>7.2493350936171903E-10</c:v>
                </c:pt>
                <c:pt idx="4295">
                  <c:v>7.27799830521557E-10</c:v>
                </c:pt>
                <c:pt idx="4296">
                  <c:v>7.1417722689294798E-10</c:v>
                </c:pt>
                <c:pt idx="4297">
                  <c:v>7.2354546700378497E-10</c:v>
                </c:pt>
                <c:pt idx="4298">
                  <c:v>7.1304903915797801E-10</c:v>
                </c:pt>
                <c:pt idx="4299">
                  <c:v>7.1516162737864102E-10</c:v>
                </c:pt>
                <c:pt idx="4300">
                  <c:v>7.2010086452227595E-10</c:v>
                </c:pt>
                <c:pt idx="4301">
                  <c:v>7.26322909449701E-10</c:v>
                </c:pt>
                <c:pt idx="4302">
                  <c:v>7.1857015457213297E-10</c:v>
                </c:pt>
                <c:pt idx="4303">
                  <c:v>7.1759093220153997E-10</c:v>
                </c:pt>
                <c:pt idx="4304">
                  <c:v>7.2315976511093402E-10</c:v>
                </c:pt>
                <c:pt idx="4305">
                  <c:v>7.1466056008997502E-10</c:v>
                </c:pt>
                <c:pt idx="4306">
                  <c:v>7.2655949287140501E-10</c:v>
                </c:pt>
                <c:pt idx="4307">
                  <c:v>7.1265614911754802E-10</c:v>
                </c:pt>
                <c:pt idx="4308">
                  <c:v>7.19265273286567E-10</c:v>
                </c:pt>
                <c:pt idx="4309">
                  <c:v>7.1845875141336601E-10</c:v>
                </c:pt>
                <c:pt idx="4310">
                  <c:v>7.1525444254772499E-10</c:v>
                </c:pt>
                <c:pt idx="4311">
                  <c:v>7.0911702095106196E-10</c:v>
                </c:pt>
                <c:pt idx="4312">
                  <c:v>7.1480311115837396E-10</c:v>
                </c:pt>
                <c:pt idx="4313">
                  <c:v>7.1510904942225697E-10</c:v>
                </c:pt>
                <c:pt idx="4314">
                  <c:v>7.0681742723128202E-10</c:v>
                </c:pt>
                <c:pt idx="4315">
                  <c:v>7.11906745257219E-10</c:v>
                </c:pt>
                <c:pt idx="4316">
                  <c:v>7.0928268525221804E-10</c:v>
                </c:pt>
                <c:pt idx="4317">
                  <c:v>7.1735235375799902E-10</c:v>
                </c:pt>
                <c:pt idx="4318">
                  <c:v>7.1387787874717198E-10</c:v>
                </c:pt>
                <c:pt idx="4319">
                  <c:v>7.1173836924851504E-10</c:v>
                </c:pt>
                <c:pt idx="4320">
                  <c:v>7.0690123206561E-10</c:v>
                </c:pt>
                <c:pt idx="4321">
                  <c:v>7.1434293399282704E-10</c:v>
                </c:pt>
                <c:pt idx="4322">
                  <c:v>7.0587101353068904E-10</c:v>
                </c:pt>
                <c:pt idx="4323">
                  <c:v>7.0842644127322904E-10</c:v>
                </c:pt>
                <c:pt idx="4324">
                  <c:v>7.1163373948718903E-10</c:v>
                </c:pt>
                <c:pt idx="4325">
                  <c:v>7.0894270219987802E-10</c:v>
                </c:pt>
                <c:pt idx="4326">
                  <c:v>7.1228204630632504E-10</c:v>
                </c:pt>
                <c:pt idx="4327">
                  <c:v>7.0543532289553801E-10</c:v>
                </c:pt>
                <c:pt idx="4328">
                  <c:v>7.1016710085280496E-10</c:v>
                </c:pt>
                <c:pt idx="4329">
                  <c:v>6.9660694811805698E-10</c:v>
                </c:pt>
                <c:pt idx="4330">
                  <c:v>7.0605502861283903E-10</c:v>
                </c:pt>
                <c:pt idx="4331">
                  <c:v>7.0640398949675702E-10</c:v>
                </c:pt>
                <c:pt idx="4332">
                  <c:v>7.0243622852275496E-10</c:v>
                </c:pt>
                <c:pt idx="4333">
                  <c:v>7.0639509472553995E-10</c:v>
                </c:pt>
                <c:pt idx="4334">
                  <c:v>7.0461003614804497E-10</c:v>
                </c:pt>
                <c:pt idx="4335">
                  <c:v>7.0238505495624999E-10</c:v>
                </c:pt>
                <c:pt idx="4336">
                  <c:v>7.0181724109700897E-10</c:v>
                </c:pt>
                <c:pt idx="4337">
                  <c:v>7.05617085473995E-10</c:v>
                </c:pt>
                <c:pt idx="4338">
                  <c:v>6.9719387808170102E-10</c:v>
                </c:pt>
                <c:pt idx="4339">
                  <c:v>7.0210212295463695E-10</c:v>
                </c:pt>
                <c:pt idx="4340">
                  <c:v>7.0370143254653696E-10</c:v>
                </c:pt>
                <c:pt idx="4341">
                  <c:v>7.0570569354359198E-10</c:v>
                </c:pt>
                <c:pt idx="4342">
                  <c:v>7.0156836863265501E-10</c:v>
                </c:pt>
                <c:pt idx="4343">
                  <c:v>6.9643080553235805E-10</c:v>
                </c:pt>
                <c:pt idx="4344">
                  <c:v>6.9438834329819396E-10</c:v>
                </c:pt>
                <c:pt idx="4345">
                  <c:v>6.9405055288715302E-10</c:v>
                </c:pt>
                <c:pt idx="4346">
                  <c:v>6.9142302185094896E-10</c:v>
                </c:pt>
                <c:pt idx="4347">
                  <c:v>6.9257823866926297E-10</c:v>
                </c:pt>
                <c:pt idx="4348">
                  <c:v>6.9178976016410303E-10</c:v>
                </c:pt>
                <c:pt idx="4349">
                  <c:v>6.9761221093565403E-10</c:v>
                </c:pt>
                <c:pt idx="4350">
                  <c:v>6.9367624704713103E-10</c:v>
                </c:pt>
                <c:pt idx="4351">
                  <c:v>7.0717131066857803E-10</c:v>
                </c:pt>
                <c:pt idx="4352">
                  <c:v>6.8896451109476403E-10</c:v>
                </c:pt>
                <c:pt idx="4353">
                  <c:v>6.8728069003163904E-10</c:v>
                </c:pt>
                <c:pt idx="4354">
                  <c:v>6.9662441375005497E-10</c:v>
                </c:pt>
                <c:pt idx="4355">
                  <c:v>6.8818725942884603E-10</c:v>
                </c:pt>
                <c:pt idx="4356">
                  <c:v>6.9777322107122695E-10</c:v>
                </c:pt>
                <c:pt idx="4357">
                  <c:v>6.8960616869145296E-10</c:v>
                </c:pt>
                <c:pt idx="4358">
                  <c:v>6.9030412546229104E-10</c:v>
                </c:pt>
                <c:pt idx="4359">
                  <c:v>6.88951521286318E-10</c:v>
                </c:pt>
                <c:pt idx="4360">
                  <c:v>6.8292822246220305E-10</c:v>
                </c:pt>
                <c:pt idx="4361">
                  <c:v>6.9111423571777403E-10</c:v>
                </c:pt>
                <c:pt idx="4362">
                  <c:v>6.8138969837433302E-10</c:v>
                </c:pt>
                <c:pt idx="4363">
                  <c:v>6.8916857681345201E-10</c:v>
                </c:pt>
                <c:pt idx="4364">
                  <c:v>6.8534900918074404E-10</c:v>
                </c:pt>
                <c:pt idx="4365">
                  <c:v>6.9417784613542305E-10</c:v>
                </c:pt>
                <c:pt idx="4366">
                  <c:v>6.8941014225287396E-10</c:v>
                </c:pt>
                <c:pt idx="4367">
                  <c:v>6.9461394431446005E-10</c:v>
                </c:pt>
                <c:pt idx="4368">
                  <c:v>6.8363073041982796E-10</c:v>
                </c:pt>
                <c:pt idx="4369">
                  <c:v>6.8734279279089399E-10</c:v>
                </c:pt>
                <c:pt idx="4370">
                  <c:v>6.8308018000447904E-10</c:v>
                </c:pt>
                <c:pt idx="4371">
                  <c:v>6.9612422291958304E-10</c:v>
                </c:pt>
                <c:pt idx="4372">
                  <c:v>6.8343991468425596E-10</c:v>
                </c:pt>
                <c:pt idx="4373">
                  <c:v>6.8710298634569495E-10</c:v>
                </c:pt>
                <c:pt idx="4374">
                  <c:v>6.8717340311506299E-10</c:v>
                </c:pt>
                <c:pt idx="4375">
                  <c:v>6.8726143422514905E-10</c:v>
                </c:pt>
                <c:pt idx="4376">
                  <c:v>6.8515770341409702E-10</c:v>
                </c:pt>
                <c:pt idx="4377">
                  <c:v>6.8036683656298399E-10</c:v>
                </c:pt>
                <c:pt idx="4378">
                  <c:v>6.7230780300464998E-10</c:v>
                </c:pt>
                <c:pt idx="4379">
                  <c:v>6.9500180730240404E-10</c:v>
                </c:pt>
                <c:pt idx="4380">
                  <c:v>6.8618415030666603E-10</c:v>
                </c:pt>
                <c:pt idx="4381">
                  <c:v>6.8381548366604002E-10</c:v>
                </c:pt>
                <c:pt idx="4382">
                  <c:v>6.8086614525239601E-10</c:v>
                </c:pt>
                <c:pt idx="4383">
                  <c:v>6.8850672776530297E-10</c:v>
                </c:pt>
                <c:pt idx="4384">
                  <c:v>6.8670990681009099E-10</c:v>
                </c:pt>
                <c:pt idx="4385">
                  <c:v>6.78042808823057E-10</c:v>
                </c:pt>
                <c:pt idx="4386">
                  <c:v>6.7154689911576002E-10</c:v>
                </c:pt>
                <c:pt idx="4387">
                  <c:v>6.81463463111704E-10</c:v>
                </c:pt>
                <c:pt idx="4388">
                  <c:v>6.8462007877568398E-10</c:v>
                </c:pt>
                <c:pt idx="4389">
                  <c:v>6.8186769854570402E-10</c:v>
                </c:pt>
                <c:pt idx="4390">
                  <c:v>6.7844277876373397E-10</c:v>
                </c:pt>
                <c:pt idx="4391">
                  <c:v>6.8082883730435799E-10</c:v>
                </c:pt>
                <c:pt idx="4392">
                  <c:v>6.7287851178776999E-10</c:v>
                </c:pt>
                <c:pt idx="4393">
                  <c:v>6.7162855795316896E-10</c:v>
                </c:pt>
                <c:pt idx="4394">
                  <c:v>6.8398828097335503E-10</c:v>
                </c:pt>
                <c:pt idx="4395">
                  <c:v>6.7261893804294799E-10</c:v>
                </c:pt>
                <c:pt idx="4396">
                  <c:v>6.7353128931109297E-10</c:v>
                </c:pt>
                <c:pt idx="4397">
                  <c:v>6.7244311283185397E-10</c:v>
                </c:pt>
                <c:pt idx="4398">
                  <c:v>6.7557447976625E-10</c:v>
                </c:pt>
                <c:pt idx="4399">
                  <c:v>6.7723275737215001E-10</c:v>
                </c:pt>
                <c:pt idx="4400">
                  <c:v>6.7706564158870897E-10</c:v>
                </c:pt>
                <c:pt idx="4401">
                  <c:v>6.8370614385786799E-10</c:v>
                </c:pt>
                <c:pt idx="4402">
                  <c:v>6.8073006269891999E-10</c:v>
                </c:pt>
                <c:pt idx="4403">
                  <c:v>6.6861625101133103E-10</c:v>
                </c:pt>
                <c:pt idx="4404">
                  <c:v>6.73057507898314E-10</c:v>
                </c:pt>
                <c:pt idx="4405">
                  <c:v>6.83380146044735E-10</c:v>
                </c:pt>
                <c:pt idx="4406">
                  <c:v>6.6200285356256295E-10</c:v>
                </c:pt>
                <c:pt idx="4407">
                  <c:v>6.6474616397086002E-10</c:v>
                </c:pt>
                <c:pt idx="4408">
                  <c:v>6.7284796099520304E-10</c:v>
                </c:pt>
                <c:pt idx="4409">
                  <c:v>6.6512172120650402E-10</c:v>
                </c:pt>
                <c:pt idx="4410">
                  <c:v>6.6866320679704197E-10</c:v>
                </c:pt>
                <c:pt idx="4411">
                  <c:v>6.7083093492441097E-10</c:v>
                </c:pt>
                <c:pt idx="4412">
                  <c:v>6.7355048020428599E-10</c:v>
                </c:pt>
                <c:pt idx="4413">
                  <c:v>6.6811429646473502E-10</c:v>
                </c:pt>
                <c:pt idx="4414">
                  <c:v>6.8196629601810797E-10</c:v>
                </c:pt>
                <c:pt idx="4415">
                  <c:v>6.7013438808581499E-10</c:v>
                </c:pt>
                <c:pt idx="4416">
                  <c:v>6.6177039667962496E-10</c:v>
                </c:pt>
                <c:pt idx="4417">
                  <c:v>6.59979706636096E-10</c:v>
                </c:pt>
                <c:pt idx="4418">
                  <c:v>6.6449517413867497E-10</c:v>
                </c:pt>
                <c:pt idx="4419">
                  <c:v>6.6787594558008202E-10</c:v>
                </c:pt>
                <c:pt idx="4420">
                  <c:v>6.6984381348146801E-10</c:v>
                </c:pt>
                <c:pt idx="4421">
                  <c:v>6.6784436868699602E-10</c:v>
                </c:pt>
                <c:pt idx="4422">
                  <c:v>6.6535345342334202E-10</c:v>
                </c:pt>
                <c:pt idx="4423">
                  <c:v>6.7600940363126999E-10</c:v>
                </c:pt>
                <c:pt idx="4424">
                  <c:v>6.6903043802620304E-10</c:v>
                </c:pt>
                <c:pt idx="4425">
                  <c:v>6.7357872104294297E-10</c:v>
                </c:pt>
                <c:pt idx="4426">
                  <c:v>6.5984770972042597E-10</c:v>
                </c:pt>
                <c:pt idx="4427">
                  <c:v>6.6432905327224402E-10</c:v>
                </c:pt>
                <c:pt idx="4428">
                  <c:v>6.6766724454698695E-10</c:v>
                </c:pt>
                <c:pt idx="4429">
                  <c:v>6.6296276146487198E-10</c:v>
                </c:pt>
                <c:pt idx="4430">
                  <c:v>6.6368991224211402E-10</c:v>
                </c:pt>
                <c:pt idx="4431">
                  <c:v>6.6459997237572996E-10</c:v>
                </c:pt>
                <c:pt idx="4432">
                  <c:v>6.6350898882084501E-10</c:v>
                </c:pt>
                <c:pt idx="4433">
                  <c:v>6.5995882928905597E-10</c:v>
                </c:pt>
                <c:pt idx="4434">
                  <c:v>6.5340898338689601E-10</c:v>
                </c:pt>
                <c:pt idx="4435">
                  <c:v>6.5623589256974596E-10</c:v>
                </c:pt>
                <c:pt idx="4436">
                  <c:v>6.5308752408561605E-10</c:v>
                </c:pt>
                <c:pt idx="4437">
                  <c:v>6.6284760244554604E-10</c:v>
                </c:pt>
                <c:pt idx="4438">
                  <c:v>6.5698606632989401E-10</c:v>
                </c:pt>
                <c:pt idx="4439">
                  <c:v>6.4973198301731305E-10</c:v>
                </c:pt>
                <c:pt idx="4440">
                  <c:v>6.61001289350235E-10</c:v>
                </c:pt>
                <c:pt idx="4441">
                  <c:v>6.5259082055399796E-10</c:v>
                </c:pt>
                <c:pt idx="4442">
                  <c:v>6.5520892521768604E-10</c:v>
                </c:pt>
                <c:pt idx="4443">
                  <c:v>6.5849633149483597E-10</c:v>
                </c:pt>
                <c:pt idx="4444">
                  <c:v>6.4743571791412496E-10</c:v>
                </c:pt>
                <c:pt idx="4445">
                  <c:v>6.6052437092373496E-10</c:v>
                </c:pt>
                <c:pt idx="4446">
                  <c:v>6.5842675473919005E-10</c:v>
                </c:pt>
                <c:pt idx="4447">
                  <c:v>6.6026055147612895E-10</c:v>
                </c:pt>
                <c:pt idx="4448">
                  <c:v>6.4555709883957003E-10</c:v>
                </c:pt>
                <c:pt idx="4449">
                  <c:v>6.5812949361849402E-10</c:v>
                </c:pt>
                <c:pt idx="4450">
                  <c:v>6.5764722272102502E-10</c:v>
                </c:pt>
                <c:pt idx="4451">
                  <c:v>6.5054940613170305E-10</c:v>
                </c:pt>
                <c:pt idx="4452">
                  <c:v>6.6204095395656598E-10</c:v>
                </c:pt>
                <c:pt idx="4453">
                  <c:v>6.4574988080657001E-10</c:v>
                </c:pt>
                <c:pt idx="4454">
                  <c:v>6.4889967883256797E-10</c:v>
                </c:pt>
                <c:pt idx="4455">
                  <c:v>6.5517779041252902E-10</c:v>
                </c:pt>
                <c:pt idx="4456">
                  <c:v>6.4749736523082603E-10</c:v>
                </c:pt>
                <c:pt idx="4457">
                  <c:v>6.5816079181822698E-10</c:v>
                </c:pt>
                <c:pt idx="4458">
                  <c:v>6.5992718873675304E-10</c:v>
                </c:pt>
                <c:pt idx="4459">
                  <c:v>6.5768273169502202E-10</c:v>
                </c:pt>
                <c:pt idx="4460">
                  <c:v>6.5272294375421201E-10</c:v>
                </c:pt>
                <c:pt idx="4461">
                  <c:v>6.4872033347170105E-10</c:v>
                </c:pt>
                <c:pt idx="4462">
                  <c:v>6.4591547027544004E-10</c:v>
                </c:pt>
                <c:pt idx="4463">
                  <c:v>6.4910768196261696E-10</c:v>
                </c:pt>
                <c:pt idx="4464">
                  <c:v>6.4423208187617903E-10</c:v>
                </c:pt>
                <c:pt idx="4465">
                  <c:v>6.6143370887332897E-10</c:v>
                </c:pt>
                <c:pt idx="4466">
                  <c:v>6.5104777725313903E-10</c:v>
                </c:pt>
                <c:pt idx="4467">
                  <c:v>6.48813494007524E-10</c:v>
                </c:pt>
                <c:pt idx="4468">
                  <c:v>6.5275015411768099E-10</c:v>
                </c:pt>
                <c:pt idx="4469">
                  <c:v>6.3444209965532499E-10</c:v>
                </c:pt>
                <c:pt idx="4470">
                  <c:v>6.5660441383722498E-10</c:v>
                </c:pt>
                <c:pt idx="4471">
                  <c:v>6.4926021916514702E-10</c:v>
                </c:pt>
                <c:pt idx="4472">
                  <c:v>6.44421326759413E-10</c:v>
                </c:pt>
                <c:pt idx="4473">
                  <c:v>6.3842339462178095E-10</c:v>
                </c:pt>
                <c:pt idx="4474">
                  <c:v>6.4665180060993702E-10</c:v>
                </c:pt>
                <c:pt idx="4475">
                  <c:v>6.4334201076373496E-10</c:v>
                </c:pt>
                <c:pt idx="4476">
                  <c:v>6.45876571126554E-10</c:v>
                </c:pt>
                <c:pt idx="4477">
                  <c:v>6.4237807829329503E-10</c:v>
                </c:pt>
                <c:pt idx="4478">
                  <c:v>6.3379195146508197E-10</c:v>
                </c:pt>
                <c:pt idx="4479">
                  <c:v>6.3845876730863303E-10</c:v>
                </c:pt>
                <c:pt idx="4480">
                  <c:v>6.3975429423698895E-10</c:v>
                </c:pt>
                <c:pt idx="4481">
                  <c:v>6.4365586388139995E-10</c:v>
                </c:pt>
                <c:pt idx="4482">
                  <c:v>6.4401467942028897E-10</c:v>
                </c:pt>
                <c:pt idx="4483">
                  <c:v>6.4224498430079904E-10</c:v>
                </c:pt>
                <c:pt idx="4484">
                  <c:v>6.4225058055578703E-10</c:v>
                </c:pt>
                <c:pt idx="4485">
                  <c:v>6.4225757594309701E-10</c:v>
                </c:pt>
                <c:pt idx="4486">
                  <c:v>6.3574500546797204E-10</c:v>
                </c:pt>
                <c:pt idx="4487">
                  <c:v>6.43262443424176E-10</c:v>
                </c:pt>
                <c:pt idx="4488">
                  <c:v>6.4130741010347603E-10</c:v>
                </c:pt>
                <c:pt idx="4489">
                  <c:v>6.3040822288137999E-10</c:v>
                </c:pt>
                <c:pt idx="4490">
                  <c:v>6.2532868304642499E-10</c:v>
                </c:pt>
                <c:pt idx="4491">
                  <c:v>6.42261704847524E-10</c:v>
                </c:pt>
                <c:pt idx="4492">
                  <c:v>6.3158103622872196E-10</c:v>
                </c:pt>
                <c:pt idx="4493">
                  <c:v>6.28948311815167E-10</c:v>
                </c:pt>
                <c:pt idx="4494">
                  <c:v>6.4950500247960398E-10</c:v>
                </c:pt>
                <c:pt idx="4495">
                  <c:v>6.42593688162935E-10</c:v>
                </c:pt>
                <c:pt idx="4496">
                  <c:v>6.3616091267064703E-10</c:v>
                </c:pt>
                <c:pt idx="4497">
                  <c:v>6.3032208624794602E-10</c:v>
                </c:pt>
                <c:pt idx="4498">
                  <c:v>6.3641096837817495E-10</c:v>
                </c:pt>
                <c:pt idx="4499">
                  <c:v>6.3278049370507501E-10</c:v>
                </c:pt>
                <c:pt idx="4500">
                  <c:v>6.3718538966626198E-10</c:v>
                </c:pt>
                <c:pt idx="4501">
                  <c:v>6.2534734180533798E-10</c:v>
                </c:pt>
                <c:pt idx="4502">
                  <c:v>6.3013867438042802E-10</c:v>
                </c:pt>
                <c:pt idx="4503">
                  <c:v>6.3617949727624305E-10</c:v>
                </c:pt>
                <c:pt idx="4504">
                  <c:v>6.30345103871937E-10</c:v>
                </c:pt>
                <c:pt idx="4505">
                  <c:v>6.3184448311985102E-10</c:v>
                </c:pt>
                <c:pt idx="4506">
                  <c:v>6.2927626481405397E-10</c:v>
                </c:pt>
                <c:pt idx="4507">
                  <c:v>6.3277766911596005E-10</c:v>
                </c:pt>
                <c:pt idx="4508">
                  <c:v>6.2826800497376198E-10</c:v>
                </c:pt>
                <c:pt idx="4509">
                  <c:v>6.3617149647420897E-10</c:v>
                </c:pt>
                <c:pt idx="4510">
                  <c:v>6.3689068826204497E-10</c:v>
                </c:pt>
                <c:pt idx="4511">
                  <c:v>6.3779082145077001E-10</c:v>
                </c:pt>
                <c:pt idx="4512">
                  <c:v>6.2813958195558903E-10</c:v>
                </c:pt>
                <c:pt idx="4513">
                  <c:v>6.2040315762003797E-10</c:v>
                </c:pt>
                <c:pt idx="4514">
                  <c:v>6.2391725885293701E-10</c:v>
                </c:pt>
                <c:pt idx="4515">
                  <c:v>6.2833788950581101E-10</c:v>
                </c:pt>
                <c:pt idx="4516">
                  <c:v>6.3390774954263803E-10</c:v>
                </c:pt>
                <c:pt idx="4517">
                  <c:v>6.2543040224050503E-10</c:v>
                </c:pt>
                <c:pt idx="4518">
                  <c:v>6.3258190244414995E-10</c:v>
                </c:pt>
                <c:pt idx="4519">
                  <c:v>6.2379568453913205E-10</c:v>
                </c:pt>
                <c:pt idx="4520">
                  <c:v>6.3531095814193199E-10</c:v>
                </c:pt>
                <c:pt idx="4521">
                  <c:v>6.3141362033248803E-10</c:v>
                </c:pt>
                <c:pt idx="4522">
                  <c:v>6.2657555199218897E-10</c:v>
                </c:pt>
                <c:pt idx="4523">
                  <c:v>6.3403003865049299E-10</c:v>
                </c:pt>
                <c:pt idx="4524">
                  <c:v>6.1365992961442695E-10</c:v>
                </c:pt>
                <c:pt idx="4525">
                  <c:v>6.1773574846802198E-10</c:v>
                </c:pt>
                <c:pt idx="4526">
                  <c:v>6.2286861146977396E-10</c:v>
                </c:pt>
                <c:pt idx="4527">
                  <c:v>6.29344707914456E-10</c:v>
                </c:pt>
                <c:pt idx="4528">
                  <c:v>6.2616578719500902E-10</c:v>
                </c:pt>
                <c:pt idx="4529">
                  <c:v>6.2221470727098605E-10</c:v>
                </c:pt>
                <c:pt idx="4530">
                  <c:v>6.3329889353015797E-10</c:v>
                </c:pt>
                <c:pt idx="4531">
                  <c:v>6.3329790655695497E-10</c:v>
                </c:pt>
                <c:pt idx="4532">
                  <c:v>6.14680303178938E-10</c:v>
                </c:pt>
                <c:pt idx="4533">
                  <c:v>6.2614995765646299E-10</c:v>
                </c:pt>
                <c:pt idx="4534">
                  <c:v>6.2219504526459299E-10</c:v>
                </c:pt>
                <c:pt idx="4535">
                  <c:v>6.1944867212083602E-10</c:v>
                </c:pt>
                <c:pt idx="4536">
                  <c:v>6.1822117457131398E-10</c:v>
                </c:pt>
                <c:pt idx="4537">
                  <c:v>6.1669022263930805E-10</c:v>
                </c:pt>
                <c:pt idx="4538">
                  <c:v>6.2155112379692601E-10</c:v>
                </c:pt>
                <c:pt idx="4539">
                  <c:v>6.1022849328344098E-10</c:v>
                </c:pt>
                <c:pt idx="4540">
                  <c:v>6.2048650051616899E-10</c:v>
                </c:pt>
                <c:pt idx="4541">
                  <c:v>6.2869667830198898E-10</c:v>
                </c:pt>
                <c:pt idx="4542">
                  <c:v>6.21091027503133E-10</c:v>
                </c:pt>
                <c:pt idx="4543">
                  <c:v>6.18075046218072E-10</c:v>
                </c:pt>
                <c:pt idx="4544">
                  <c:v>6.1872970643995903E-10</c:v>
                </c:pt>
                <c:pt idx="4545">
                  <c:v>6.1954900691251996E-10</c:v>
                </c:pt>
                <c:pt idx="4546">
                  <c:v>6.2515485577384905E-10</c:v>
                </c:pt>
                <c:pt idx="4547">
                  <c:v>6.1882168503342699E-10</c:v>
                </c:pt>
                <c:pt idx="4548">
                  <c:v>6.1966413453714305E-10</c:v>
                </c:pt>
                <c:pt idx="4549">
                  <c:v>6.2298838588157195E-10</c:v>
                </c:pt>
                <c:pt idx="4550">
                  <c:v>6.0219780645916696E-10</c:v>
                </c:pt>
                <c:pt idx="4551">
                  <c:v>6.1515954523657398E-10</c:v>
                </c:pt>
                <c:pt idx="4552">
                  <c:v>6.1508362378206198E-10</c:v>
                </c:pt>
                <c:pt idx="4553">
                  <c:v>6.1952770529526899E-10</c:v>
                </c:pt>
                <c:pt idx="4554">
                  <c:v>6.0774630655756701E-10</c:v>
                </c:pt>
                <c:pt idx="4555">
                  <c:v>6.0804736405080201E-10</c:v>
                </c:pt>
                <c:pt idx="4556">
                  <c:v>6.1068153701053198E-10</c:v>
                </c:pt>
                <c:pt idx="4557">
                  <c:v>6.0730339018490296E-10</c:v>
                </c:pt>
                <c:pt idx="4558">
                  <c:v>6.21685785466087E-10</c:v>
                </c:pt>
                <c:pt idx="4559">
                  <c:v>6.1665502647900399E-10</c:v>
                </c:pt>
                <c:pt idx="4560">
                  <c:v>6.1256190640929295E-10</c:v>
                </c:pt>
                <c:pt idx="4561">
                  <c:v>6.0748369095676699E-10</c:v>
                </c:pt>
                <c:pt idx="4562">
                  <c:v>6.0119508246230302E-10</c:v>
                </c:pt>
                <c:pt idx="4563">
                  <c:v>6.1893236021029601E-10</c:v>
                </c:pt>
                <c:pt idx="4564">
                  <c:v>6.1324298835483095E-10</c:v>
                </c:pt>
                <c:pt idx="4565">
                  <c:v>6.17211154897157E-10</c:v>
                </c:pt>
                <c:pt idx="4566">
                  <c:v>6.0694034362630401E-10</c:v>
                </c:pt>
                <c:pt idx="4567">
                  <c:v>6.0482810427152996E-10</c:v>
                </c:pt>
                <c:pt idx="4568">
                  <c:v>6.0003581301982205E-10</c:v>
                </c:pt>
                <c:pt idx="4569">
                  <c:v>5.9841981395046599E-10</c:v>
                </c:pt>
                <c:pt idx="4570">
                  <c:v>6.0790266408239895E-10</c:v>
                </c:pt>
                <c:pt idx="4571">
                  <c:v>6.0602705605549005E-10</c:v>
                </c:pt>
                <c:pt idx="4572">
                  <c:v>6.0814626586511896E-10</c:v>
                </c:pt>
                <c:pt idx="4573">
                  <c:v>6.0633063398427696E-10</c:v>
                </c:pt>
                <c:pt idx="4574">
                  <c:v>6.1315500480688296E-10</c:v>
                </c:pt>
                <c:pt idx="4575">
                  <c:v>6.0609604598245799E-10</c:v>
                </c:pt>
                <c:pt idx="4576">
                  <c:v>6.1523856145865301E-10</c:v>
                </c:pt>
                <c:pt idx="4577">
                  <c:v>6.0451660288038305E-10</c:v>
                </c:pt>
                <c:pt idx="4578">
                  <c:v>6.0401092127421696E-10</c:v>
                </c:pt>
                <c:pt idx="4579">
                  <c:v>6.0118127403206404E-10</c:v>
                </c:pt>
                <c:pt idx="4580">
                  <c:v>5.9766284925906895E-10</c:v>
                </c:pt>
                <c:pt idx="4581">
                  <c:v>6.0221797614650003E-10</c:v>
                </c:pt>
                <c:pt idx="4582">
                  <c:v>6.01141407211039E-10</c:v>
                </c:pt>
                <c:pt idx="4583">
                  <c:v>5.9335956196092595E-10</c:v>
                </c:pt>
                <c:pt idx="4584">
                  <c:v>5.9912048104152902E-10</c:v>
                </c:pt>
                <c:pt idx="4585">
                  <c:v>5.9086715435293496E-10</c:v>
                </c:pt>
                <c:pt idx="4586">
                  <c:v>6.0072556774675202E-10</c:v>
                </c:pt>
                <c:pt idx="4587">
                  <c:v>5.9927980884452402E-10</c:v>
                </c:pt>
                <c:pt idx="4588">
                  <c:v>6.0425526861512301E-10</c:v>
                </c:pt>
                <c:pt idx="4589">
                  <c:v>6.0820684196285896E-10</c:v>
                </c:pt>
                <c:pt idx="4590">
                  <c:v>5.9389618965777002E-10</c:v>
                </c:pt>
                <c:pt idx="4591">
                  <c:v>5.9979785485059598E-10</c:v>
                </c:pt>
                <c:pt idx="4592">
                  <c:v>5.9812318202321802E-10</c:v>
                </c:pt>
                <c:pt idx="4593">
                  <c:v>5.93865025641437E-10</c:v>
                </c:pt>
                <c:pt idx="4594">
                  <c:v>6.0453784310480905E-10</c:v>
                </c:pt>
                <c:pt idx="4595">
                  <c:v>6.0856239075171104E-10</c:v>
                </c:pt>
                <c:pt idx="4596">
                  <c:v>6.0042669210475797E-10</c:v>
                </c:pt>
                <c:pt idx="4597">
                  <c:v>5.9672528927456899E-10</c:v>
                </c:pt>
                <c:pt idx="4598">
                  <c:v>5.9650087072285505E-10</c:v>
                </c:pt>
                <c:pt idx="4599">
                  <c:v>5.8357256347178003E-10</c:v>
                </c:pt>
                <c:pt idx="4600">
                  <c:v>5.98848970018466E-10</c:v>
                </c:pt>
                <c:pt idx="4601">
                  <c:v>5.92630299153591E-10</c:v>
                </c:pt>
                <c:pt idx="4602">
                  <c:v>5.9588602943408396E-10</c:v>
                </c:pt>
                <c:pt idx="4603">
                  <c:v>5.9325103453395202E-10</c:v>
                </c:pt>
                <c:pt idx="4604">
                  <c:v>5.94393257602971E-10</c:v>
                </c:pt>
                <c:pt idx="4605">
                  <c:v>5.9139390309167704E-10</c:v>
                </c:pt>
                <c:pt idx="4606">
                  <c:v>5.9899423740557105E-10</c:v>
                </c:pt>
                <c:pt idx="4607">
                  <c:v>5.9712163272467702E-10</c:v>
                </c:pt>
                <c:pt idx="4608">
                  <c:v>5.9049432014822395E-10</c:v>
                </c:pt>
                <c:pt idx="4609">
                  <c:v>5.8654880669518099E-10</c:v>
                </c:pt>
                <c:pt idx="4610">
                  <c:v>5.8825223153054895E-10</c:v>
                </c:pt>
                <c:pt idx="4611">
                  <c:v>5.8813933115808596E-10</c:v>
                </c:pt>
                <c:pt idx="4612">
                  <c:v>5.9253910026385699E-10</c:v>
                </c:pt>
                <c:pt idx="4613">
                  <c:v>5.93501760142299E-10</c:v>
                </c:pt>
                <c:pt idx="4614">
                  <c:v>5.9247569823758498E-10</c:v>
                </c:pt>
                <c:pt idx="4615">
                  <c:v>5.8901001156923003E-10</c:v>
                </c:pt>
                <c:pt idx="4616">
                  <c:v>5.9133928890305003E-10</c:v>
                </c:pt>
                <c:pt idx="4617">
                  <c:v>5.9657170736495195E-10</c:v>
                </c:pt>
                <c:pt idx="4618">
                  <c:v>5.9855499629159805E-10</c:v>
                </c:pt>
                <c:pt idx="4619">
                  <c:v>5.9878801995487598E-10</c:v>
                </c:pt>
                <c:pt idx="4620">
                  <c:v>5.8637087589519097E-10</c:v>
                </c:pt>
                <c:pt idx="4621">
                  <c:v>5.9501689178393098E-10</c:v>
                </c:pt>
                <c:pt idx="4622">
                  <c:v>5.9436694147366104E-10</c:v>
                </c:pt>
                <c:pt idx="4623">
                  <c:v>5.8709113905513599E-10</c:v>
                </c:pt>
                <c:pt idx="4624">
                  <c:v>5.8448710532360396E-10</c:v>
                </c:pt>
                <c:pt idx="4625">
                  <c:v>5.8794324163156195E-10</c:v>
                </c:pt>
                <c:pt idx="4626">
                  <c:v>5.8775319327121695E-10</c:v>
                </c:pt>
                <c:pt idx="4627">
                  <c:v>5.7487358100884201E-10</c:v>
                </c:pt>
                <c:pt idx="4628">
                  <c:v>5.8046928434638502E-10</c:v>
                </c:pt>
                <c:pt idx="4629">
                  <c:v>5.8754057038141202E-10</c:v>
                </c:pt>
                <c:pt idx="4630">
                  <c:v>5.8725005999358601E-10</c:v>
                </c:pt>
                <c:pt idx="4631">
                  <c:v>5.8913147517270204E-10</c:v>
                </c:pt>
                <c:pt idx="4632">
                  <c:v>5.84857121617495E-10</c:v>
                </c:pt>
                <c:pt idx="4633">
                  <c:v>5.7744640714895104E-10</c:v>
                </c:pt>
                <c:pt idx="4634">
                  <c:v>5.7910369895578098E-10</c:v>
                </c:pt>
                <c:pt idx="4635">
                  <c:v>5.8581330254953803E-10</c:v>
                </c:pt>
                <c:pt idx="4636">
                  <c:v>5.9193719114001196E-10</c:v>
                </c:pt>
                <c:pt idx="4637">
                  <c:v>5.7999351558898498E-10</c:v>
                </c:pt>
                <c:pt idx="4638">
                  <c:v>5.8004583341790699E-10</c:v>
                </c:pt>
                <c:pt idx="4639">
                  <c:v>5.8011123734060401E-10</c:v>
                </c:pt>
                <c:pt idx="4640">
                  <c:v>5.7798270338392199E-10</c:v>
                </c:pt>
                <c:pt idx="4641">
                  <c:v>5.82063200761289E-10</c:v>
                </c:pt>
                <c:pt idx="4642">
                  <c:v>5.8263432632624702E-10</c:v>
                </c:pt>
                <c:pt idx="4643">
                  <c:v>5.7264081982667902E-10</c:v>
                </c:pt>
                <c:pt idx="4644">
                  <c:v>5.8992376582896596E-10</c:v>
                </c:pt>
                <c:pt idx="4645">
                  <c:v>5.9248622088223104E-10</c:v>
                </c:pt>
                <c:pt idx="4646">
                  <c:v>5.8066603331026102E-10</c:v>
                </c:pt>
                <c:pt idx="4647">
                  <c:v>5.7437103096954997E-10</c:v>
                </c:pt>
                <c:pt idx="4648">
                  <c:v>5.7983505147444697E-10</c:v>
                </c:pt>
                <c:pt idx="4649">
                  <c:v>5.7763875824394596E-10</c:v>
                </c:pt>
                <c:pt idx="4650">
                  <c:v>5.7934483793202597E-10</c:v>
                </c:pt>
                <c:pt idx="4651">
                  <c:v>5.7273790548111803E-10</c:v>
                </c:pt>
                <c:pt idx="4652">
                  <c:v>5.8253070809829803E-10</c:v>
                </c:pt>
                <c:pt idx="4653">
                  <c:v>5.8099751426296197E-10</c:v>
                </c:pt>
                <c:pt idx="4654">
                  <c:v>5.7478091942035496E-10</c:v>
                </c:pt>
                <c:pt idx="4655">
                  <c:v>5.6300875255865205E-10</c:v>
                </c:pt>
                <c:pt idx="4656">
                  <c:v>5.7504080410846999E-10</c:v>
                </c:pt>
                <c:pt idx="4657">
                  <c:v>5.7836222401713597E-10</c:v>
                </c:pt>
                <c:pt idx="4658">
                  <c:v>5.75805280076019E-10</c:v>
                </c:pt>
                <c:pt idx="4659">
                  <c:v>5.7262499091683296E-10</c:v>
                </c:pt>
                <c:pt idx="4660">
                  <c:v>5.7763257657303096E-10</c:v>
                </c:pt>
                <c:pt idx="4661">
                  <c:v>5.7274014469638E-10</c:v>
                </c:pt>
                <c:pt idx="4662">
                  <c:v>5.7777778121698801E-10</c:v>
                </c:pt>
                <c:pt idx="4663">
                  <c:v>5.6668049423672E-10</c:v>
                </c:pt>
                <c:pt idx="4664">
                  <c:v>5.6787064689490804E-10</c:v>
                </c:pt>
                <c:pt idx="4665">
                  <c:v>5.83787497695738E-10</c:v>
                </c:pt>
                <c:pt idx="4666">
                  <c:v>5.70029184531639E-10</c:v>
                </c:pt>
                <c:pt idx="4667">
                  <c:v>5.7206839486164397E-10</c:v>
                </c:pt>
                <c:pt idx="4668">
                  <c:v>5.9179959677016105E-10</c:v>
                </c:pt>
                <c:pt idx="4669">
                  <c:v>5.6300053099384996E-10</c:v>
                </c:pt>
                <c:pt idx="4670">
                  <c:v>5.7503030754295601E-10</c:v>
                </c:pt>
                <c:pt idx="4671">
                  <c:v>5.7166178779122405E-10</c:v>
                </c:pt>
                <c:pt idx="4672">
                  <c:v>5.6120742632432503E-10</c:v>
                </c:pt>
                <c:pt idx="4673">
                  <c:v>5.6327187563346198E-10</c:v>
                </c:pt>
                <c:pt idx="4674">
                  <c:v>5.7052082239273401E-10</c:v>
                </c:pt>
                <c:pt idx="4675">
                  <c:v>5.7268520713350896E-10</c:v>
                </c:pt>
                <c:pt idx="4676">
                  <c:v>5.8491624263796705E-10</c:v>
                </c:pt>
                <c:pt idx="4677">
                  <c:v>5.6560535695913898E-10</c:v>
                </c:pt>
                <c:pt idx="4678">
                  <c:v>5.8087797096128698E-10</c:v>
                </c:pt>
                <c:pt idx="4679">
                  <c:v>5.7463309296701799E-10</c:v>
                </c:pt>
                <c:pt idx="4680">
                  <c:v>5.7335246034565798E-10</c:v>
                </c:pt>
                <c:pt idx="4681">
                  <c:v>5.7175568230253198E-10</c:v>
                </c:pt>
                <c:pt idx="4682">
                  <c:v>5.6759538544552796E-10</c:v>
                </c:pt>
                <c:pt idx="4683">
                  <c:v>5.7362469430635504E-10</c:v>
                </c:pt>
                <c:pt idx="4684">
                  <c:v>5.6361722121788302E-10</c:v>
                </c:pt>
                <c:pt idx="4685">
                  <c:v>5.6860357682990403E-10</c:v>
                </c:pt>
                <c:pt idx="4686">
                  <c:v>5.6803973831591395E-10</c:v>
                </c:pt>
                <c:pt idx="4687">
                  <c:v>5.6514096287973098E-10</c:v>
                </c:pt>
                <c:pt idx="4688">
                  <c:v>5.5939905475027198E-10</c:v>
                </c:pt>
                <c:pt idx="4689">
                  <c:v>5.6328920644249204E-10</c:v>
                </c:pt>
                <c:pt idx="4690">
                  <c:v>5.6818996099865495E-10</c:v>
                </c:pt>
                <c:pt idx="4691">
                  <c:v>5.5898666171337297E-10</c:v>
                </c:pt>
                <c:pt idx="4692">
                  <c:v>5.6747996263047304E-10</c:v>
                </c:pt>
                <c:pt idx="4693">
                  <c:v>5.6887225774934501E-10</c:v>
                </c:pt>
                <c:pt idx="4694">
                  <c:v>5.6190315566353201E-10</c:v>
                </c:pt>
                <c:pt idx="4695">
                  <c:v>5.6414487165088702E-10</c:v>
                </c:pt>
                <c:pt idx="4696">
                  <c:v>5.58166862895261E-10</c:v>
                </c:pt>
                <c:pt idx="4697">
                  <c:v>5.6643983475704904E-10</c:v>
                </c:pt>
                <c:pt idx="4698">
                  <c:v>5.6100661014186499E-10</c:v>
                </c:pt>
                <c:pt idx="4699">
                  <c:v>5.6531335100317499E-10</c:v>
                </c:pt>
                <c:pt idx="4700">
                  <c:v>5.5751246289348003E-10</c:v>
                </c:pt>
                <c:pt idx="4701">
                  <c:v>5.6323825038835899E-10</c:v>
                </c:pt>
                <c:pt idx="4702">
                  <c:v>5.7047825023494001E-10</c:v>
                </c:pt>
                <c:pt idx="4703">
                  <c:v>5.5975543561497898E-10</c:v>
                </c:pt>
                <c:pt idx="4704">
                  <c:v>5.6373781615263704E-10</c:v>
                </c:pt>
                <c:pt idx="4705">
                  <c:v>5.4952022218823603E-10</c:v>
                </c:pt>
                <c:pt idx="4706">
                  <c:v>5.7058763941532902E-10</c:v>
                </c:pt>
                <c:pt idx="4707">
                  <c:v>5.5988960518204696E-10</c:v>
                </c:pt>
                <c:pt idx="4708">
                  <c:v>5.5937698826908798E-10</c:v>
                </c:pt>
                <c:pt idx="4709">
                  <c:v>5.5438839968452499E-10</c:v>
                </c:pt>
                <c:pt idx="4710">
                  <c:v>5.6405622628551203E-10</c:v>
                </c:pt>
                <c:pt idx="4711">
                  <c:v>5.5805723251460001E-10</c:v>
                </c:pt>
                <c:pt idx="4712">
                  <c:v>5.6630076906240796E-10</c:v>
                </c:pt>
                <c:pt idx="4713">
                  <c:v>5.48766438885245E-10</c:v>
                </c:pt>
                <c:pt idx="4714">
                  <c:v>5.49937959960989E-10</c:v>
                </c:pt>
                <c:pt idx="4715">
                  <c:v>5.5140587895407004E-10</c:v>
                </c:pt>
                <c:pt idx="4716">
                  <c:v>5.5553721284085297E-10</c:v>
                </c:pt>
                <c:pt idx="4717">
                  <c:v>5.5616704304080899E-10</c:v>
                </c:pt>
                <c:pt idx="4718">
                  <c:v>5.5255218072204897E-10</c:v>
                </c:pt>
                <c:pt idx="4719">
                  <c:v>5.5698120063015596E-10</c:v>
                </c:pt>
                <c:pt idx="4720">
                  <c:v>5.5797466088375797E-10</c:v>
                </c:pt>
                <c:pt idx="4721">
                  <c:v>5.59218978427307E-10</c:v>
                </c:pt>
                <c:pt idx="4722">
                  <c:v>5.479764280436E-10</c:v>
                </c:pt>
                <c:pt idx="4723">
                  <c:v>5.5122164374915296E-10</c:v>
                </c:pt>
                <c:pt idx="4724">
                  <c:v>5.5301523593836402E-10</c:v>
                </c:pt>
                <c:pt idx="4725">
                  <c:v>5.5301279083315798E-10</c:v>
                </c:pt>
                <c:pt idx="4726">
                  <c:v>5.5526236656855198E-10</c:v>
                </c:pt>
                <c:pt idx="4727">
                  <c:v>5.5360421792265099E-10</c:v>
                </c:pt>
                <c:pt idx="4728">
                  <c:v>5.4724603902917202E-10</c:v>
                </c:pt>
                <c:pt idx="4729">
                  <c:v>5.4581075520119395E-10</c:v>
                </c:pt>
                <c:pt idx="4730">
                  <c:v>5.4849986741005899E-10</c:v>
                </c:pt>
                <c:pt idx="4731">
                  <c:v>5.5420365262049095E-10</c:v>
                </c:pt>
                <c:pt idx="4732">
                  <c:v>5.5011497116887599E-10</c:v>
                </c:pt>
                <c:pt idx="4733">
                  <c:v>5.4504651216855599E-10</c:v>
                </c:pt>
                <c:pt idx="4734">
                  <c:v>5.4528207998619204E-10</c:v>
                </c:pt>
                <c:pt idx="4735">
                  <c:v>5.5736700143309898E-10</c:v>
                </c:pt>
                <c:pt idx="4736">
                  <c:v>5.4773386566260505E-10</c:v>
                </c:pt>
                <c:pt idx="4737">
                  <c:v>5.53236362430138E-10</c:v>
                </c:pt>
                <c:pt idx="4738">
                  <c:v>5.5784341628679899E-10</c:v>
                </c:pt>
                <c:pt idx="4739">
                  <c:v>5.5038442299877597E-10</c:v>
                </c:pt>
                <c:pt idx="4740">
                  <c:v>5.5425112450625204E-10</c:v>
                </c:pt>
                <c:pt idx="4741">
                  <c:v>5.5455807603014799E-10</c:v>
                </c:pt>
                <c:pt idx="4742">
                  <c:v>5.4029786103837095E-10</c:v>
                </c:pt>
                <c:pt idx="4743">
                  <c:v>5.4857318439754701E-10</c:v>
                </c:pt>
                <c:pt idx="4744">
                  <c:v>5.4746583723474498E-10</c:v>
                </c:pt>
                <c:pt idx="4745">
                  <c:v>5.4390477338245196E-10</c:v>
                </c:pt>
                <c:pt idx="4746">
                  <c:v>5.5315469378418101E-10</c:v>
                </c:pt>
                <c:pt idx="4747">
                  <c:v>5.4256438171942498E-10</c:v>
                </c:pt>
                <c:pt idx="4748">
                  <c:v>5.5145123521305599E-10</c:v>
                </c:pt>
                <c:pt idx="4749">
                  <c:v>5.4047662962775503E-10</c:v>
                </c:pt>
                <c:pt idx="4750">
                  <c:v>5.4180756555158598E-10</c:v>
                </c:pt>
                <c:pt idx="4751">
                  <c:v>5.4576421528455597E-10</c:v>
                </c:pt>
                <c:pt idx="4752">
                  <c:v>5.4844140652005095E-10</c:v>
                </c:pt>
                <c:pt idx="4753">
                  <c:v>5.4730145233210298E-10</c:v>
                </c:pt>
                <c:pt idx="4754">
                  <c:v>5.5037305816634905E-10</c:v>
                </c:pt>
                <c:pt idx="4755">
                  <c:v>5.4751755491085201E-10</c:v>
                </c:pt>
                <c:pt idx="4756">
                  <c:v>5.3767928473037197E-10</c:v>
                </c:pt>
                <c:pt idx="4757">
                  <c:v>5.4057114008209399E-10</c:v>
                </c:pt>
                <c:pt idx="4758">
                  <c:v>5.4653854914774497E-10</c:v>
                </c:pt>
                <c:pt idx="4759">
                  <c:v>5.4275344677558801E-10</c:v>
                </c:pt>
                <c:pt idx="4760">
                  <c:v>5.3805891104395602E-10</c:v>
                </c:pt>
                <c:pt idx="4761">
                  <c:v>5.3877967114812095E-10</c:v>
                </c:pt>
                <c:pt idx="4762">
                  <c:v>5.4195437459061697E-10</c:v>
                </c:pt>
                <c:pt idx="4763">
                  <c:v>5.3706889255832302E-10</c:v>
                </c:pt>
                <c:pt idx="4764">
                  <c:v>5.4211600307065103E-10</c:v>
                </c:pt>
                <c:pt idx="4765">
                  <c:v>5.3308771396229398E-10</c:v>
                </c:pt>
                <c:pt idx="4766">
                  <c:v>5.3709742654755902E-10</c:v>
                </c:pt>
                <c:pt idx="4767">
                  <c:v>5.2897247467685998E-10</c:v>
                </c:pt>
                <c:pt idx="4768">
                  <c:v>5.4664104068434003E-10</c:v>
                </c:pt>
                <c:pt idx="4769">
                  <c:v>5.4727683072426698E-10</c:v>
                </c:pt>
                <c:pt idx="4770">
                  <c:v>5.41533792695175E-10</c:v>
                </c:pt>
                <c:pt idx="4771">
                  <c:v>5.4541952189365796E-10</c:v>
                </c:pt>
                <c:pt idx="4772">
                  <c:v>5.3510510233112195E-10</c:v>
                </c:pt>
                <c:pt idx="4773">
                  <c:v>5.28597927168419E-10</c:v>
                </c:pt>
                <c:pt idx="4774">
                  <c:v>5.3376468163768504E-10</c:v>
                </c:pt>
                <c:pt idx="4775">
                  <c:v>5.42690243091591E-10</c:v>
                </c:pt>
                <c:pt idx="4776">
                  <c:v>5.3176011673557302E-10</c:v>
                </c:pt>
                <c:pt idx="4777">
                  <c:v>5.3542596863005502E-10</c:v>
                </c:pt>
                <c:pt idx="4778">
                  <c:v>5.2899416234438699E-10</c:v>
                </c:pt>
                <c:pt idx="4779">
                  <c:v>5.2528242289672705E-10</c:v>
                </c:pt>
                <c:pt idx="4780">
                  <c:v>5.3433317803377096E-10</c:v>
                </c:pt>
                <c:pt idx="4781">
                  <c:v>5.3636928712137096E-10</c:v>
                </c:pt>
                <c:pt idx="4782">
                  <c:v>5.3228433235351703E-10</c:v>
                </c:pt>
                <c:pt idx="4783">
                  <c:v>5.3379970433161396E-10</c:v>
                </c:pt>
                <c:pt idx="4784">
                  <c:v>5.4033851543716704E-10</c:v>
                </c:pt>
                <c:pt idx="4785">
                  <c:v>5.3296555395451497E-10</c:v>
                </c:pt>
                <c:pt idx="4786">
                  <c:v>5.2806542374047701E-10</c:v>
                </c:pt>
                <c:pt idx="4787">
                  <c:v>5.2630025503165696E-10</c:v>
                </c:pt>
                <c:pt idx="4788">
                  <c:v>5.3322032697511699E-10</c:v>
                </c:pt>
                <c:pt idx="4789">
                  <c:v>5.3960552183286304E-10</c:v>
                </c:pt>
                <c:pt idx="4790">
                  <c:v>5.3630184020929802E-10</c:v>
                </c:pt>
                <c:pt idx="4791">
                  <c:v>5.3220066711787296E-10</c:v>
                </c:pt>
                <c:pt idx="4792">
                  <c:v>5.2711827574144696E-10</c:v>
                </c:pt>
                <c:pt idx="4793">
                  <c:v>5.3913605998124904E-10</c:v>
                </c:pt>
                <c:pt idx="4794">
                  <c:v>5.3148340676952501E-10</c:v>
                </c:pt>
                <c:pt idx="4795">
                  <c:v>5.3279588604745098E-10</c:v>
                </c:pt>
                <c:pt idx="4796">
                  <c:v>5.2785529714557996E-10</c:v>
                </c:pt>
                <c:pt idx="4797">
                  <c:v>5.3282748527908099E-10</c:v>
                </c:pt>
                <c:pt idx="4798">
                  <c:v>5.4149941954127204E-10</c:v>
                </c:pt>
                <c:pt idx="4799">
                  <c:v>5.3232992790151099E-10</c:v>
                </c:pt>
                <c:pt idx="4800">
                  <c:v>5.40867424237501E-10</c:v>
                </c:pt>
                <c:pt idx="4801">
                  <c:v>5.2754141377582203E-10</c:v>
                </c:pt>
                <c:pt idx="4802">
                  <c:v>5.2347984830461195E-10</c:v>
                </c:pt>
                <c:pt idx="4803">
                  <c:v>5.3448835543098405E-10</c:v>
                </c:pt>
                <c:pt idx="4804">
                  <c:v>5.2995209773980101E-10</c:v>
                </c:pt>
                <c:pt idx="4805">
                  <c:v>5.2433587745699804E-10</c:v>
                </c:pt>
                <c:pt idx="4806">
                  <c:v>5.1739922586756104E-10</c:v>
                </c:pt>
                <c:pt idx="4807">
                  <c:v>5.2673903808807598E-10</c:v>
                </c:pt>
                <c:pt idx="4808">
                  <c:v>5.2464833426409605E-10</c:v>
                </c:pt>
                <c:pt idx="4809">
                  <c:v>5.38490608659815E-10</c:v>
                </c:pt>
                <c:pt idx="4810">
                  <c:v>5.2464518847700997E-10</c:v>
                </c:pt>
                <c:pt idx="4811">
                  <c:v>5.2424083055300097E-10</c:v>
                </c:pt>
                <c:pt idx="4812">
                  <c:v>5.2373582137673096E-10</c:v>
                </c:pt>
                <c:pt idx="4813">
                  <c:v>5.3236733999997201E-10</c:v>
                </c:pt>
                <c:pt idx="4814">
                  <c:v>5.3390376131334204E-10</c:v>
                </c:pt>
                <c:pt idx="4815">
                  <c:v>5.3138341415259998E-10</c:v>
                </c:pt>
                <c:pt idx="4816">
                  <c:v>5.2400639143713696E-10</c:v>
                </c:pt>
                <c:pt idx="4817">
                  <c:v>5.2124829295673401E-10</c:v>
                </c:pt>
                <c:pt idx="4818">
                  <c:v>5.2450402013138401E-10</c:v>
                </c:pt>
                <c:pt idx="4819">
                  <c:v>5.2186712818397699E-10</c:v>
                </c:pt>
                <c:pt idx="4820">
                  <c:v>5.1858964768450501E-10</c:v>
                </c:pt>
                <c:pt idx="4821">
                  <c:v>5.2347328767344102E-10</c:v>
                </c:pt>
                <c:pt idx="4822">
                  <c:v>5.2501641948515099E-10</c:v>
                </c:pt>
                <c:pt idx="4823">
                  <c:v>5.2470455267069505E-10</c:v>
                </c:pt>
                <c:pt idx="4824">
                  <c:v>5.2431497965187595E-10</c:v>
                </c:pt>
                <c:pt idx="4825">
                  <c:v>5.1737344932148402E-10</c:v>
                </c:pt>
                <c:pt idx="4826">
                  <c:v>5.1089828102773195E-10</c:v>
                </c:pt>
                <c:pt idx="4827">
                  <c:v>5.1847920185806397E-10</c:v>
                </c:pt>
                <c:pt idx="4828">
                  <c:v>5.2811373540561498E-10</c:v>
                </c:pt>
                <c:pt idx="4829">
                  <c:v>5.1997913756223896E-10</c:v>
                </c:pt>
                <c:pt idx="4830">
                  <c:v>5.2063951757939698E-10</c:v>
                </c:pt>
                <c:pt idx="4831">
                  <c:v>5.2843608542766201E-10</c:v>
                </c:pt>
                <c:pt idx="4832">
                  <c:v>5.2037589886073898E-10</c:v>
                </c:pt>
                <c:pt idx="4833">
                  <c:v>5.3052976616385596E-10</c:v>
                </c:pt>
                <c:pt idx="4834">
                  <c:v>5.1888436344602001E-10</c:v>
                </c:pt>
                <c:pt idx="4835">
                  <c:v>5.2153233929663399E-10</c:v>
                </c:pt>
                <c:pt idx="4836">
                  <c:v>5.1394347890135895E-10</c:v>
                </c:pt>
                <c:pt idx="4837">
                  <c:v>5.2479170345630205E-10</c:v>
                </c:pt>
                <c:pt idx="4838">
                  <c:v>5.1589377958971898E-10</c:v>
                </c:pt>
                <c:pt idx="4839">
                  <c:v>5.1553136608123896E-10</c:v>
                </c:pt>
                <c:pt idx="4840">
                  <c:v>5.1961728408158004E-10</c:v>
                </c:pt>
                <c:pt idx="4841">
                  <c:v>5.1579651230727296E-10</c:v>
                </c:pt>
                <c:pt idx="4842">
                  <c:v>5.1540987025414703E-10</c:v>
                </c:pt>
                <c:pt idx="4843">
                  <c:v>5.2180948566422196E-10</c:v>
                </c:pt>
                <c:pt idx="4844">
                  <c:v>5.1223181907290904E-10</c:v>
                </c:pt>
                <c:pt idx="4845">
                  <c:v>5.0878220831061998E-10</c:v>
                </c:pt>
                <c:pt idx="4846">
                  <c:v>5.2068586382633398E-10</c:v>
                </c:pt>
                <c:pt idx="4847">
                  <c:v>5.0494662995967803E-10</c:v>
                </c:pt>
                <c:pt idx="4848">
                  <c:v>5.1333350125913299E-10</c:v>
                </c:pt>
                <c:pt idx="4849">
                  <c:v>5.1456770329267298E-10</c:v>
                </c:pt>
                <c:pt idx="4850">
                  <c:v>5.0537873161640304E-10</c:v>
                </c:pt>
                <c:pt idx="4851">
                  <c:v>5.0914590722158296E-10</c:v>
                </c:pt>
                <c:pt idx="4852">
                  <c:v>5.1389439032997102E-10</c:v>
                </c:pt>
                <c:pt idx="4853">
                  <c:v>5.0660750060636402E-10</c:v>
                </c:pt>
                <c:pt idx="4854">
                  <c:v>5.23008498988462E-10</c:v>
                </c:pt>
                <c:pt idx="4855">
                  <c:v>5.20007788388412E-10</c:v>
                </c:pt>
                <c:pt idx="4856">
                  <c:v>5.1628109895321001E-10</c:v>
                </c:pt>
                <c:pt idx="4857">
                  <c:v>5.1381467909317903E-10</c:v>
                </c:pt>
                <c:pt idx="4858">
                  <c:v>5.1979151984480899E-10</c:v>
                </c:pt>
                <c:pt idx="4859">
                  <c:v>5.0386272551261002E-10</c:v>
                </c:pt>
                <c:pt idx="4860">
                  <c:v>5.0956967817351195E-10</c:v>
                </c:pt>
                <c:pt idx="4861">
                  <c:v>5.1211700052908205E-10</c:v>
                </c:pt>
                <c:pt idx="4862">
                  <c:v>5.1764562415349802E-10</c:v>
                </c:pt>
                <c:pt idx="4863">
                  <c:v>5.2464041100528297E-10</c:v>
                </c:pt>
                <c:pt idx="4864">
                  <c:v>5.0411152894442802E-10</c:v>
                </c:pt>
                <c:pt idx="4865">
                  <c:v>5.1227250628501301E-10</c:v>
                </c:pt>
                <c:pt idx="4866">
                  <c:v>5.08832725318709E-10</c:v>
                </c:pt>
                <c:pt idx="4867">
                  <c:v>5.08934401216583E-10</c:v>
                </c:pt>
                <c:pt idx="4868">
                  <c:v>5.0469149359428997E-10</c:v>
                </c:pt>
                <c:pt idx="4869">
                  <c:v>5.08280603373588E-10</c:v>
                </c:pt>
                <c:pt idx="4870">
                  <c:v>5.1757367813882796E-10</c:v>
                </c:pt>
                <c:pt idx="4871">
                  <c:v>5.15423187225337E-10</c:v>
                </c:pt>
                <c:pt idx="4872">
                  <c:v>5.0242550157265098E-10</c:v>
                </c:pt>
                <c:pt idx="4873">
                  <c:v>5.0775344829839197E-10</c:v>
                </c:pt>
                <c:pt idx="4874">
                  <c:v>5.1213818443779505E-10</c:v>
                </c:pt>
                <c:pt idx="4875">
                  <c:v>5.0239782733536803E-10</c:v>
                </c:pt>
                <c:pt idx="4876">
                  <c:v>5.0539477351239603E-10</c:v>
                </c:pt>
                <c:pt idx="4877">
                  <c:v>5.1150716446916099E-10</c:v>
                </c:pt>
                <c:pt idx="4878">
                  <c:v>5.1455212089293297E-10</c:v>
                </c:pt>
                <c:pt idx="4879">
                  <c:v>5.0136435061483296E-10</c:v>
                </c:pt>
                <c:pt idx="4880">
                  <c:v>5.0641329753640801E-10</c:v>
                </c:pt>
                <c:pt idx="4881">
                  <c:v>4.9740557145554604E-10</c:v>
                </c:pt>
                <c:pt idx="4882">
                  <c:v>5.0141993351168404E-10</c:v>
                </c:pt>
                <c:pt idx="4883">
                  <c:v>4.9968349877714804E-10</c:v>
                </c:pt>
                <c:pt idx="4884">
                  <c:v>5.0429196425098102E-10</c:v>
                </c:pt>
                <c:pt idx="4885">
                  <c:v>5.0326366258849096E-10</c:v>
                </c:pt>
                <c:pt idx="4886">
                  <c:v>5.0198123364785405E-10</c:v>
                </c:pt>
                <c:pt idx="4887">
                  <c:v>4.9821188271729098E-10</c:v>
                </c:pt>
                <c:pt idx="4888">
                  <c:v>5.0719912317270405E-10</c:v>
                </c:pt>
                <c:pt idx="4889">
                  <c:v>5.0043425880981702E-10</c:v>
                </c:pt>
                <c:pt idx="4890">
                  <c:v>5.0066647603103597E-10</c:v>
                </c:pt>
                <c:pt idx="4891">
                  <c:v>5.0321861301976102E-10</c:v>
                </c:pt>
                <c:pt idx="4892">
                  <c:v>4.8952227796863498E-10</c:v>
                </c:pt>
                <c:pt idx="4893">
                  <c:v>4.9857989346503495E-10</c:v>
                </c:pt>
                <c:pt idx="4894">
                  <c:v>5.1266973207151201E-10</c:v>
                </c:pt>
                <c:pt idx="4895">
                  <c:v>5.0104148697811398E-10</c:v>
                </c:pt>
                <c:pt idx="4896">
                  <c:v>4.9492664428403001E-10</c:v>
                </c:pt>
                <c:pt idx="4897">
                  <c:v>5.1318914542727495E-10</c:v>
                </c:pt>
                <c:pt idx="4898">
                  <c:v>4.95875408875091E-10</c:v>
                </c:pt>
                <c:pt idx="4899">
                  <c:v>4.9497177624321404E-10</c:v>
                </c:pt>
                <c:pt idx="4900">
                  <c:v>5.0068929416943003E-10</c:v>
                </c:pt>
                <c:pt idx="4901">
                  <c:v>5.0792915543108495E-10</c:v>
                </c:pt>
                <c:pt idx="4902">
                  <c:v>4.9926738589225502E-10</c:v>
                </c:pt>
                <c:pt idx="4903">
                  <c:v>5.0376708065796699E-10</c:v>
                </c:pt>
                <c:pt idx="4904">
                  <c:v>4.9415876158524102E-10</c:v>
                </c:pt>
                <c:pt idx="4905">
                  <c:v>4.9966149788404901E-10</c:v>
                </c:pt>
                <c:pt idx="4906">
                  <c:v>4.8912980385629398E-10</c:v>
                </c:pt>
                <c:pt idx="4907">
                  <c:v>5.0055221180582597E-10</c:v>
                </c:pt>
                <c:pt idx="4908">
                  <c:v>5.0081399003918803E-10</c:v>
                </c:pt>
                <c:pt idx="4909">
                  <c:v>4.9676420531882101E-10</c:v>
                </c:pt>
                <c:pt idx="4910">
                  <c:v>4.9608099558392798E-10</c:v>
                </c:pt>
                <c:pt idx="4911">
                  <c:v>4.9090275232652E-10</c:v>
                </c:pt>
                <c:pt idx="4912">
                  <c:v>4.8450589272559104E-10</c:v>
                </c:pt>
                <c:pt idx="4913">
                  <c:v>4.9714896241450299E-10</c:v>
                </c:pt>
                <c:pt idx="4914">
                  <c:v>4.9222413146192404E-10</c:v>
                </c:pt>
                <c:pt idx="4915">
                  <c:v>4.9959089959211601E-10</c:v>
                </c:pt>
                <c:pt idx="4916">
                  <c:v>4.9740616369298403E-10</c:v>
                </c:pt>
                <c:pt idx="4917">
                  <c:v>4.90442026628391E-10</c:v>
                </c:pt>
                <c:pt idx="4918">
                  <c:v>4.9975112677155804E-10</c:v>
                </c:pt>
                <c:pt idx="4919">
                  <c:v>4.8725469570661302E-10</c:v>
                </c:pt>
                <c:pt idx="4920">
                  <c:v>4.8866173148118104E-10</c:v>
                </c:pt>
                <c:pt idx="4921">
                  <c:v>5.0248502084452704E-10</c:v>
                </c:pt>
                <c:pt idx="4922">
                  <c:v>4.9258725303326604E-10</c:v>
                </c:pt>
                <c:pt idx="4923">
                  <c:v>4.9308866263432698E-10</c:v>
                </c:pt>
                <c:pt idx="4924">
                  <c:v>4.93716142432404E-10</c:v>
                </c:pt>
                <c:pt idx="4925">
                  <c:v>4.8589830483570802E-10</c:v>
                </c:pt>
                <c:pt idx="4926">
                  <c:v>4.8696193895466105E-10</c:v>
                </c:pt>
                <c:pt idx="4927">
                  <c:v>5.0030112622408996E-10</c:v>
                </c:pt>
                <c:pt idx="4928">
                  <c:v>4.8991261214862197E-10</c:v>
                </c:pt>
                <c:pt idx="4929">
                  <c:v>4.9907688863832702E-10</c:v>
                </c:pt>
                <c:pt idx="4930">
                  <c:v>4.8841454969390799E-10</c:v>
                </c:pt>
                <c:pt idx="4931">
                  <c:v>4.8787301449672603E-10</c:v>
                </c:pt>
                <c:pt idx="4932">
                  <c:v>4.8719693978157205E-10</c:v>
                </c:pt>
                <c:pt idx="4933">
                  <c:v>4.8635316371876901E-10</c:v>
                </c:pt>
                <c:pt idx="4934">
                  <c:v>4.8981540773177801E-10</c:v>
                </c:pt>
                <c:pt idx="4935">
                  <c:v>4.89622772174899E-10</c:v>
                </c:pt>
                <c:pt idx="4936">
                  <c:v>4.8718255855846604E-10</c:v>
                </c:pt>
                <c:pt idx="4937">
                  <c:v>4.9320282667438105E-10</c:v>
                </c:pt>
                <c:pt idx="4938">
                  <c:v>4.9385903321678299E-10</c:v>
                </c:pt>
                <c:pt idx="4939">
                  <c:v>4.9695497245877001E-10</c:v>
                </c:pt>
                <c:pt idx="4940">
                  <c:v>4.8988599701077598E-10</c:v>
                </c:pt>
                <c:pt idx="4941">
                  <c:v>4.8119101257579299E-10</c:v>
                </c:pt>
                <c:pt idx="4942">
                  <c:v>4.8332542852544699E-10</c:v>
                </c:pt>
                <c:pt idx="4943">
                  <c:v>4.8374093969649903E-10</c:v>
                </c:pt>
                <c:pt idx="4944">
                  <c:v>4.8652909369760896E-10</c:v>
                </c:pt>
                <c:pt idx="4945">
                  <c:v>4.7911608247730503E-10</c:v>
                </c:pt>
                <c:pt idx="4946">
                  <c:v>4.9537969322893298E-10</c:v>
                </c:pt>
                <c:pt idx="4947">
                  <c:v>4.8193287814372597E-10</c:v>
                </c:pt>
                <c:pt idx="4948">
                  <c:v>4.8656860847384103E-10</c:v>
                </c:pt>
                <c:pt idx="4949">
                  <c:v>4.8780179737507702E-10</c:v>
                </c:pt>
                <c:pt idx="4950">
                  <c:v>4.7662647325398504E-10</c:v>
                </c:pt>
                <c:pt idx="4951">
                  <c:v>4.9481740912403299E-10</c:v>
                </c:pt>
                <c:pt idx="4952">
                  <c:v>4.8934025433594797E-10</c:v>
                </c:pt>
                <c:pt idx="4953">
                  <c:v>4.82578988563074E-10</c:v>
                </c:pt>
                <c:pt idx="4954">
                  <c:v>4.7632516347276105E-10</c:v>
                </c:pt>
                <c:pt idx="4955">
                  <c:v>4.7950186270534296E-10</c:v>
                </c:pt>
                <c:pt idx="4956">
                  <c:v>4.8585542599559697E-10</c:v>
                </c:pt>
                <c:pt idx="4957">
                  <c:v>4.8690822366953797E-10</c:v>
                </c:pt>
                <c:pt idx="4958">
                  <c:v>4.8380862718263297E-10</c:v>
                </c:pt>
                <c:pt idx="4959">
                  <c:v>4.8434553279671898E-10</c:v>
                </c:pt>
                <c:pt idx="4960">
                  <c:v>4.8062775263611101E-10</c:v>
                </c:pt>
                <c:pt idx="4961">
                  <c:v>4.7602063223568297E-10</c:v>
                </c:pt>
                <c:pt idx="4962">
                  <c:v>4.8383964181382097E-10</c:v>
                </c:pt>
                <c:pt idx="4963">
                  <c:v>4.8216742425314204E-10</c:v>
                </c:pt>
                <c:pt idx="4964">
                  <c:v>4.8229262409128596E-10</c:v>
                </c:pt>
                <c:pt idx="4965">
                  <c:v>4.7597187290315695E-10</c:v>
                </c:pt>
                <c:pt idx="4966">
                  <c:v>4.7455865630641501E-10</c:v>
                </c:pt>
                <c:pt idx="4967">
                  <c:v>4.7728003372398196E-10</c:v>
                </c:pt>
                <c:pt idx="4968">
                  <c:v>4.7401014749162602E-10</c:v>
                </c:pt>
                <c:pt idx="4969">
                  <c:v>4.7659056555233501E-10</c:v>
                </c:pt>
                <c:pt idx="4970">
                  <c:v>4.7755628138767605E-10</c:v>
                </c:pt>
                <c:pt idx="4971">
                  <c:v>4.7222113806318799E-10</c:v>
                </c:pt>
                <c:pt idx="4972">
                  <c:v>4.8144256857841E-10</c:v>
                </c:pt>
                <c:pt idx="4973">
                  <c:v>4.8594990484693297E-10</c:v>
                </c:pt>
                <c:pt idx="4974">
                  <c:v>4.7636308801512698E-10</c:v>
                </c:pt>
                <c:pt idx="4975">
                  <c:v>4.9182419629291404E-10</c:v>
                </c:pt>
                <c:pt idx="4976">
                  <c:v>4.73837139877287E-10</c:v>
                </c:pt>
                <c:pt idx="4977">
                  <c:v>4.6762863169472595E-10</c:v>
                </c:pt>
                <c:pt idx="4978">
                  <c:v>4.8583071388224495E-10</c:v>
                </c:pt>
                <c:pt idx="4979">
                  <c:v>4.8687726678897897E-10</c:v>
                </c:pt>
                <c:pt idx="4980">
                  <c:v>4.8377017772202002E-10</c:v>
                </c:pt>
                <c:pt idx="4981">
                  <c:v>4.7572239352764002E-10</c:v>
                </c:pt>
                <c:pt idx="4982">
                  <c:v>4.6788056776966402E-10</c:v>
                </c:pt>
                <c:pt idx="4983">
                  <c:v>4.6889937345945998E-10</c:v>
                </c:pt>
                <c:pt idx="4984">
                  <c:v>4.7721300832929205E-10</c:v>
                </c:pt>
                <c:pt idx="4985">
                  <c:v>4.7392694120481602E-10</c:v>
                </c:pt>
                <c:pt idx="4986">
                  <c:v>4.6167671607900598E-10</c:v>
                </c:pt>
                <c:pt idx="4987">
                  <c:v>4.68042373703696E-10</c:v>
                </c:pt>
                <c:pt idx="4988">
                  <c:v>4.7138488264276503E-10</c:v>
                </c:pt>
                <c:pt idx="4989">
                  <c:v>4.8285972407714596E-10</c:v>
                </c:pt>
                <c:pt idx="4990">
                  <c:v>4.7878545511334595E-10</c:v>
                </c:pt>
                <c:pt idx="4991">
                  <c:v>4.7374092867958996E-10</c:v>
                </c:pt>
                <c:pt idx="4992">
                  <c:v>4.76252234094388E-10</c:v>
                </c:pt>
                <c:pt idx="4993">
                  <c:v>4.7713254772467902E-10</c:v>
                </c:pt>
                <c:pt idx="4994">
                  <c:v>4.7169744640000601E-10</c:v>
                </c:pt>
                <c:pt idx="4995">
                  <c:v>4.9388742127208304E-10</c:v>
                </c:pt>
                <c:pt idx="4996">
                  <c:v>4.7632315201701999E-10</c:v>
                </c:pt>
                <c:pt idx="4997">
                  <c:v>4.58871325332817E-10</c:v>
                </c:pt>
                <c:pt idx="4998">
                  <c:v>4.7448473959078602E-10</c:v>
                </c:pt>
                <c:pt idx="4999">
                  <c:v>4.6842766120572495E-10</c:v>
                </c:pt>
                <c:pt idx="5000">
                  <c:v>4.6517509396343998E-10</c:v>
                </c:pt>
                <c:pt idx="5001">
                  <c:v>4.7742793991619202E-10</c:v>
                </c:pt>
                <c:pt idx="5002">
                  <c:v>4.6793929724757205E-10</c:v>
                </c:pt>
                <c:pt idx="5003">
                  <c:v>4.5634324655581302E-10</c:v>
                </c:pt>
                <c:pt idx="5004">
                  <c:v>4.6612435805807897E-10</c:v>
                </c:pt>
                <c:pt idx="5005">
                  <c:v>4.62317716001211E-10</c:v>
                </c:pt>
                <c:pt idx="5006">
                  <c:v>4.8727606046788398E-10</c:v>
                </c:pt>
                <c:pt idx="5007">
                  <c:v>4.7798863350036905E-10</c:v>
                </c:pt>
                <c:pt idx="5008">
                  <c:v>4.6862633565865898E-10</c:v>
                </c:pt>
                <c:pt idx="5009">
                  <c:v>4.5145309353898998E-10</c:v>
                </c:pt>
                <c:pt idx="5010">
                  <c:v>4.6753523959440896E-10</c:v>
                </c:pt>
                <c:pt idx="5011">
                  <c:v>4.7308280718803E-10</c:v>
                </c:pt>
                <c:pt idx="5012">
                  <c:v>4.5497262029597899E-10</c:v>
                </c:pt>
                <c:pt idx="5013">
                  <c:v>4.6687847083252498E-10</c:v>
                </c:pt>
                <c:pt idx="5014">
                  <c:v>4.6764436098193001E-10</c:v>
                </c:pt>
                <c:pt idx="5015">
                  <c:v>4.62078416171699E-10</c:v>
                </c:pt>
                <c:pt idx="5016">
                  <c:v>4.7863362264015602E-10</c:v>
                </c:pt>
                <c:pt idx="5017">
                  <c:v>4.6353579146042702E-10</c:v>
                </c:pt>
                <c:pt idx="5018">
                  <c:v>4.80521353103935E-10</c:v>
                </c:pt>
                <c:pt idx="5019">
                  <c:v>4.7173227822988799E-10</c:v>
                </c:pt>
                <c:pt idx="5020">
                  <c:v>4.8081964149346296E-10</c:v>
                </c:pt>
                <c:pt idx="5021">
                  <c:v>4.6243888038598102E-10</c:v>
                </c:pt>
                <c:pt idx="5022">
                  <c:v>4.7392016697372901E-10</c:v>
                </c:pt>
                <c:pt idx="5023">
                  <c:v>4.6773105796789803E-10</c:v>
                </c:pt>
                <c:pt idx="5024">
                  <c:v>4.5224021215619799E-10</c:v>
                </c:pt>
                <c:pt idx="5025">
                  <c:v>4.6592935136655196E-10</c:v>
                </c:pt>
                <c:pt idx="5026">
                  <c:v>4.71052501284231E-10</c:v>
                </c:pt>
                <c:pt idx="5027">
                  <c:v>4.7287628550210403E-10</c:v>
                </c:pt>
                <c:pt idx="5028">
                  <c:v>4.5657664018953501E-10</c:v>
                </c:pt>
                <c:pt idx="5029">
                  <c:v>4.6893686967124797E-10</c:v>
                </c:pt>
                <c:pt idx="5030">
                  <c:v>4.7972725583859698E-10</c:v>
                </c:pt>
                <c:pt idx="5031">
                  <c:v>4.7075801377827604E-10</c:v>
                </c:pt>
                <c:pt idx="5032">
                  <c:v>4.7250677978477503E-10</c:v>
                </c:pt>
                <c:pt idx="5033">
                  <c:v>4.7244669596237203E-10</c:v>
                </c:pt>
                <c:pt idx="5034">
                  <c:v>4.6385691391425699E-10</c:v>
                </c:pt>
                <c:pt idx="5035">
                  <c:v>4.5740520096995002E-10</c:v>
                </c:pt>
                <c:pt idx="5036">
                  <c:v>4.6502659583137098E-10</c:v>
                </c:pt>
                <c:pt idx="5037">
                  <c:v>4.5279536167064302E-10</c:v>
                </c:pt>
                <c:pt idx="5038">
                  <c:v>4.7476300187613905E-10</c:v>
                </c:pt>
                <c:pt idx="5039">
                  <c:v>4.6670139399590899E-10</c:v>
                </c:pt>
                <c:pt idx="5040">
                  <c:v>4.65202064334387E-10</c:v>
                </c:pt>
                <c:pt idx="5041">
                  <c:v>4.6781185750737805E-10</c:v>
                </c:pt>
                <c:pt idx="5042">
                  <c:v>4.6020756480071799E-10</c:v>
                </c:pt>
                <c:pt idx="5043">
                  <c:v>4.6618135470206999E-10</c:v>
                </c:pt>
                <c:pt idx="5044">
                  <c:v>4.6238838105164798E-10</c:v>
                </c:pt>
                <c:pt idx="5045">
                  <c:v>4.6658187887107202E-10</c:v>
                </c:pt>
                <c:pt idx="5046">
                  <c:v>4.50851739864859E-10</c:v>
                </c:pt>
                <c:pt idx="5047">
                  <c:v>4.4984341916006101E-10</c:v>
                </c:pt>
                <c:pt idx="5048">
                  <c:v>4.7374264253908997E-10</c:v>
                </c:pt>
                <c:pt idx="5049">
                  <c:v>4.5394651722116301E-10</c:v>
                </c:pt>
                <c:pt idx="5050">
                  <c:v>4.5595825983546602E-10</c:v>
                </c:pt>
                <c:pt idx="5051">
                  <c:v>4.43710160271553E-10</c:v>
                </c:pt>
                <c:pt idx="5052">
                  <c:v>4.5497005819556902E-10</c:v>
                </c:pt>
                <c:pt idx="5053">
                  <c:v>4.6687518440212699E-10</c:v>
                </c:pt>
                <c:pt idx="5054">
                  <c:v>4.6112858436182901E-10</c:v>
                </c:pt>
                <c:pt idx="5055">
                  <c:v>4.6269705900389499E-10</c:v>
                </c:pt>
                <c:pt idx="5056">
                  <c:v>4.6466515675009899E-10</c:v>
                </c:pt>
                <c:pt idx="5057">
                  <c:v>4.5634138489508601E-10</c:v>
                </c:pt>
                <c:pt idx="5058">
                  <c:v>4.4816029332472698E-10</c:v>
                </c:pt>
                <c:pt idx="5059">
                  <c:v>4.5097703575402998E-10</c:v>
                </c:pt>
                <c:pt idx="5060">
                  <c:v>4.5928292334576098E-10</c:v>
                </c:pt>
                <c:pt idx="5061">
                  <c:v>4.4581543686843402E-10</c:v>
                </c:pt>
                <c:pt idx="5062">
                  <c:v>4.6844611527530497E-10</c:v>
                </c:pt>
                <c:pt idx="5063">
                  <c:v>4.5123608391993602E-10</c:v>
                </c:pt>
                <c:pt idx="5064">
                  <c:v>4.46013020741238E-10</c:v>
                </c:pt>
                <c:pt idx="5065">
                  <c:v>4.4601929702086902E-10</c:v>
                </c:pt>
                <c:pt idx="5066">
                  <c:v>4.4828557996645102E-10</c:v>
                </c:pt>
                <c:pt idx="5067">
                  <c:v>4.7762718521793904E-10</c:v>
                </c:pt>
                <c:pt idx="5068">
                  <c:v>4.5503487774298802E-10</c:v>
                </c:pt>
                <c:pt idx="5069">
                  <c:v>4.5506668402699203E-10</c:v>
                </c:pt>
                <c:pt idx="5070">
                  <c:v>4.5736510715350998E-10</c:v>
                </c:pt>
                <c:pt idx="5071">
                  <c:v>4.5359843406693998E-10</c:v>
                </c:pt>
                <c:pt idx="5072">
                  <c:v>4.6019389391929998E-10</c:v>
                </c:pt>
                <c:pt idx="5073">
                  <c:v>4.6152501908733198E-10</c:v>
                </c:pt>
                <c:pt idx="5074">
                  <c:v>4.5662254391819798E-10</c:v>
                </c:pt>
                <c:pt idx="5075">
                  <c:v>4.54838877097878E-10</c:v>
                </c:pt>
                <c:pt idx="5076">
                  <c:v>4.5046881802201502E-10</c:v>
                </c:pt>
                <c:pt idx="5077">
                  <c:v>4.5622842076293601E-10</c:v>
                </c:pt>
                <c:pt idx="5078">
                  <c:v>4.4211235322436198E-10</c:v>
                </c:pt>
                <c:pt idx="5079">
                  <c:v>4.55474818270451E-10</c:v>
                </c:pt>
                <c:pt idx="5080">
                  <c:v>4.5341027339517001E-10</c:v>
                </c:pt>
                <c:pt idx="5081">
                  <c:v>4.6238257450655999E-10</c:v>
                </c:pt>
                <c:pt idx="5082">
                  <c:v>4.4766232770898001E-10</c:v>
                </c:pt>
                <c:pt idx="5083">
                  <c:v>4.5035075353721298E-10</c:v>
                </c:pt>
                <c:pt idx="5084">
                  <c:v>4.47043216601379E-10</c:v>
                </c:pt>
                <c:pt idx="5085">
                  <c:v>4.5924610988600198E-10</c:v>
                </c:pt>
                <c:pt idx="5086">
                  <c:v>4.53805908316986E-10</c:v>
                </c:pt>
                <c:pt idx="5087">
                  <c:v>4.5133454387485199E-10</c:v>
                </c:pt>
                <c:pt idx="5088">
                  <c:v>4.6738177867297902E-10</c:v>
                </c:pt>
                <c:pt idx="5089">
                  <c:v>4.5372054635508202E-10</c:v>
                </c:pt>
                <c:pt idx="5090">
                  <c:v>4.49084761416951E-10</c:v>
                </c:pt>
                <c:pt idx="5091">
                  <c:v>4.4764071655744099E-10</c:v>
                </c:pt>
                <c:pt idx="5092">
                  <c:v>4.4368308294638201E-10</c:v>
                </c:pt>
                <c:pt idx="5093">
                  <c:v>4.6013545835084202E-10</c:v>
                </c:pt>
                <c:pt idx="5094">
                  <c:v>4.37707227327156E-10</c:v>
                </c:pt>
                <c:pt idx="5095">
                  <c:v>4.5240173436188199E-10</c:v>
                </c:pt>
                <c:pt idx="5096">
                  <c:v>4.4133670451386301E-10</c:v>
                </c:pt>
                <c:pt idx="5097">
                  <c:v>4.3381575501489299E-10</c:v>
                </c:pt>
                <c:pt idx="5098">
                  <c:v>4.2869738508899999E-10</c:v>
                </c:pt>
                <c:pt idx="5099">
                  <c:v>4.3826531573215601E-10</c:v>
                </c:pt>
                <c:pt idx="5100">
                  <c:v>4.5052607997935198E-10</c:v>
                </c:pt>
                <c:pt idx="5101">
                  <c:v>4.3905066753723597E-10</c:v>
                </c:pt>
                <c:pt idx="5102">
                  <c:v>4.51535459104262E-10</c:v>
                </c:pt>
                <c:pt idx="5103">
                  <c:v>4.4851370549605199E-10</c:v>
                </c:pt>
                <c:pt idx="5104">
                  <c:v>4.29134631307575E-10</c:v>
                </c:pt>
                <c:pt idx="5105">
                  <c:v>4.4940581208578301E-10</c:v>
                </c:pt>
                <c:pt idx="5106">
                  <c:v>4.5026437090898002E-10</c:v>
                </c:pt>
                <c:pt idx="5107">
                  <c:v>4.5133987636083699E-10</c:v>
                </c:pt>
                <c:pt idx="5108">
                  <c:v>4.4202892347009502E-10</c:v>
                </c:pt>
                <c:pt idx="5109">
                  <c:v>4.41044678634123E-10</c:v>
                </c:pt>
                <c:pt idx="5110">
                  <c:v>4.49081850214874E-10</c:v>
                </c:pt>
                <c:pt idx="5111">
                  <c:v>4.5213651979224202E-10</c:v>
                </c:pt>
                <c:pt idx="5112">
                  <c:v>4.4101331841499401E-10</c:v>
                </c:pt>
                <c:pt idx="5113">
                  <c:v>4.3760655169204301E-10</c:v>
                </c:pt>
                <c:pt idx="5114">
                  <c:v>4.47160433944472E-10</c:v>
                </c:pt>
                <c:pt idx="5115">
                  <c:v>4.2931685209655802E-10</c:v>
                </c:pt>
                <c:pt idx="5116">
                  <c:v>4.4158776759479899E-10</c:v>
                </c:pt>
                <c:pt idx="5117">
                  <c:v>4.4049453032449299E-10</c:v>
                </c:pt>
                <c:pt idx="5118">
                  <c:v>4.4135531217340301E-10</c:v>
                </c:pt>
                <c:pt idx="5119">
                  <c:v>4.4020469948400798E-10</c:v>
                </c:pt>
                <c:pt idx="5120">
                  <c:v>4.4561069617597499E-10</c:v>
                </c:pt>
                <c:pt idx="5121">
                  <c:v>4.4777229251517201E-10</c:v>
                </c:pt>
                <c:pt idx="5122">
                  <c:v>4.4821950090396099E-10</c:v>
                </c:pt>
                <c:pt idx="5123">
                  <c:v>4.4022704813611199E-10</c:v>
                </c:pt>
                <c:pt idx="5124">
                  <c:v>4.2654084465207201E-10</c:v>
                </c:pt>
                <c:pt idx="5125">
                  <c:v>4.3069819419984301E-10</c:v>
                </c:pt>
                <c:pt idx="5126">
                  <c:v>4.38353938768814E-10</c:v>
                </c:pt>
                <c:pt idx="5127">
                  <c:v>4.3015393698464598E-10</c:v>
                </c:pt>
                <c:pt idx="5128">
                  <c:v>4.3526339761291299E-10</c:v>
                </c:pt>
                <c:pt idx="5129">
                  <c:v>4.3936701364247201E-10</c:v>
                </c:pt>
                <c:pt idx="5130">
                  <c:v>4.4694757005422699E-10</c:v>
                </c:pt>
                <c:pt idx="5131">
                  <c:v>4.2726236592184597E-10</c:v>
                </c:pt>
                <c:pt idx="5132">
                  <c:v>4.44205636649876E-10</c:v>
                </c:pt>
                <c:pt idx="5133">
                  <c:v>4.4156970047242401E-10</c:v>
                </c:pt>
                <c:pt idx="5134">
                  <c:v>4.3410205566135399E-10</c:v>
                </c:pt>
                <c:pt idx="5135">
                  <c:v>4.4268866556851999E-10</c:v>
                </c:pt>
                <c:pt idx="5136">
                  <c:v>4.41867673443947E-10</c:v>
                </c:pt>
                <c:pt idx="5137">
                  <c:v>4.28528794394809E-10</c:v>
                </c:pt>
                <c:pt idx="5138">
                  <c:v>4.3804988456822698E-10</c:v>
                </c:pt>
                <c:pt idx="5139">
                  <c:v>4.25819473315999E-10</c:v>
                </c:pt>
                <c:pt idx="5140">
                  <c:v>4.4233128997051098E-10</c:v>
                </c:pt>
                <c:pt idx="5141">
                  <c:v>4.48303202126172E-10</c:v>
                </c:pt>
                <c:pt idx="5142">
                  <c:v>4.3253328221565103E-10</c:v>
                </c:pt>
                <c:pt idx="5143">
                  <c:v>4.2923353051152098E-10</c:v>
                </c:pt>
                <c:pt idx="5144">
                  <c:v>4.3409953508157798E-10</c:v>
                </c:pt>
                <c:pt idx="5145">
                  <c:v>4.2697017849364201E-10</c:v>
                </c:pt>
                <c:pt idx="5146">
                  <c:v>4.3124016038038401E-10</c:v>
                </c:pt>
                <c:pt idx="5147">
                  <c:v>4.39043546857265E-10</c:v>
                </c:pt>
                <c:pt idx="5148">
                  <c:v>4.2323104026107002E-10</c:v>
                </c:pt>
                <c:pt idx="5149">
                  <c:v>4.4169107116034002E-10</c:v>
                </c:pt>
                <c:pt idx="5150">
                  <c:v>4.3024846612141499E-10</c:v>
                </c:pt>
                <c:pt idx="5151">
                  <c:v>4.4539831407816198E-10</c:v>
                </c:pt>
                <c:pt idx="5152">
                  <c:v>4.47505542992136E-10</c:v>
                </c:pt>
                <c:pt idx="5153">
                  <c:v>4.3157149632851501E-10</c:v>
                </c:pt>
                <c:pt idx="5154">
                  <c:v>4.4448852737668401E-10</c:v>
                </c:pt>
                <c:pt idx="5155">
                  <c:v>4.4411446839352399E-10</c:v>
                </c:pt>
                <c:pt idx="5156">
                  <c:v>4.3320125688609E-10</c:v>
                </c:pt>
                <c:pt idx="5157">
                  <c:v>4.5193700049351701E-10</c:v>
                </c:pt>
                <c:pt idx="5158">
                  <c:v>4.3144619465098598E-10</c:v>
                </c:pt>
                <c:pt idx="5159">
                  <c:v>4.3227460466096502E-10</c:v>
                </c:pt>
                <c:pt idx="5160">
                  <c:v>4.3108445350681002E-10</c:v>
                </c:pt>
                <c:pt idx="5161">
                  <c:v>4.1737266918876198E-10</c:v>
                </c:pt>
                <c:pt idx="5162">
                  <c:v>4.23841587259621E-10</c:v>
                </c:pt>
                <c:pt idx="5163">
                  <c:v>4.3455932466500301E-10</c:v>
                </c:pt>
                <c:pt idx="5164">
                  <c:v>4.33934369690432E-10</c:v>
                </c:pt>
                <c:pt idx="5165">
                  <c:v>4.2082459854650803E-10</c:v>
                </c:pt>
                <c:pt idx="5166">
                  <c:v>4.35855129108745E-10</c:v>
                </c:pt>
                <c:pt idx="5167">
                  <c:v>4.5001015631081099E-10</c:v>
                </c:pt>
                <c:pt idx="5168">
                  <c:v>4.4040166280280798E-10</c:v>
                </c:pt>
                <c:pt idx="5169">
                  <c:v>4.3684801994274599E-10</c:v>
                </c:pt>
                <c:pt idx="5170">
                  <c:v>4.3459246419548901E-10</c:v>
                </c:pt>
                <c:pt idx="5171">
                  <c:v>4.2757630646613898E-10</c:v>
                </c:pt>
                <c:pt idx="5172">
                  <c:v>4.27433402603867E-10</c:v>
                </c:pt>
                <c:pt idx="5173">
                  <c:v>4.1295870764270398E-10</c:v>
                </c:pt>
                <c:pt idx="5174">
                  <c:v>4.2065678592477999E-10</c:v>
                </c:pt>
                <c:pt idx="5175">
                  <c:v>4.1455208233709598E-10</c:v>
                </c:pt>
                <c:pt idx="5176">
                  <c:v>4.3595303465526199E-10</c:v>
                </c:pt>
                <c:pt idx="5177">
                  <c:v>4.3133908766547402E-10</c:v>
                </c:pt>
                <c:pt idx="5178">
                  <c:v>4.3676294871452799E-10</c:v>
                </c:pt>
                <c:pt idx="5179">
                  <c:v>4.3668667965676799E-10</c:v>
                </c:pt>
                <c:pt idx="5180">
                  <c:v>4.2416368810583902E-10</c:v>
                </c:pt>
                <c:pt idx="5181">
                  <c:v>4.1281894429238398E-10</c:v>
                </c:pt>
                <c:pt idx="5182">
                  <c:v>4.2815030112720802E-10</c:v>
                </c:pt>
                <c:pt idx="5183">
                  <c:v>4.2594941418218301E-10</c:v>
                </c:pt>
                <c:pt idx="5184">
                  <c:v>4.2540143473573097E-10</c:v>
                </c:pt>
                <c:pt idx="5185">
                  <c:v>4.2471745168514198E-10</c:v>
                </c:pt>
                <c:pt idx="5186">
                  <c:v>4.2168469752665101E-10</c:v>
                </c:pt>
                <c:pt idx="5187">
                  <c:v>4.2691695302073297E-10</c:v>
                </c:pt>
                <c:pt idx="5188">
                  <c:v>4.2019263447800899E-10</c:v>
                </c:pt>
                <c:pt idx="5189">
                  <c:v>4.2043397887101299E-10</c:v>
                </c:pt>
                <c:pt idx="5190">
                  <c:v>4.1637530882713302E-10</c:v>
                </c:pt>
                <c:pt idx="5191">
                  <c:v>4.3010250663414502E-10</c:v>
                </c:pt>
                <c:pt idx="5192">
                  <c:v>4.1618461594411602E-10</c:v>
                </c:pt>
                <c:pt idx="5193">
                  <c:v>4.1324627454909299E-10</c:v>
                </c:pt>
                <c:pt idx="5194">
                  <c:v>4.3142644273327998E-10</c:v>
                </c:pt>
                <c:pt idx="5195">
                  <c:v>4.2167340489929099E-10</c:v>
                </c:pt>
                <c:pt idx="5196">
                  <c:v>4.26902662135998E-10</c:v>
                </c:pt>
                <c:pt idx="5197">
                  <c:v>4.20175052313209E-10</c:v>
                </c:pt>
                <c:pt idx="5198">
                  <c:v>4.2267844267654099E-10</c:v>
                </c:pt>
                <c:pt idx="5199">
                  <c:v>4.3306913991483E-10</c:v>
                </c:pt>
                <c:pt idx="5200">
                  <c:v>4.16044285203187E-10</c:v>
                </c:pt>
                <c:pt idx="5201">
                  <c:v>4.1749061890252798E-10</c:v>
                </c:pt>
                <c:pt idx="5202">
                  <c:v>4.19305608734241E-10</c:v>
                </c:pt>
                <c:pt idx="5203">
                  <c:v>4.1497893101907802E-10</c:v>
                </c:pt>
                <c:pt idx="5204">
                  <c:v>4.2323071067592402E-10</c:v>
                </c:pt>
                <c:pt idx="5205">
                  <c:v>4.1364936236311698E-10</c:v>
                </c:pt>
                <c:pt idx="5206">
                  <c:v>4.1677249377640502E-10</c:v>
                </c:pt>
                <c:pt idx="5207">
                  <c:v>4.1840424380393898E-10</c:v>
                </c:pt>
                <c:pt idx="5208">
                  <c:v>4.1819839780501898E-10</c:v>
                </c:pt>
                <c:pt idx="5209">
                  <c:v>4.3789857513504299E-10</c:v>
                </c:pt>
                <c:pt idx="5210">
                  <c:v>4.2959545272897099E-10</c:v>
                </c:pt>
                <c:pt idx="5211">
                  <c:v>4.1370361507359101E-10</c:v>
                </c:pt>
                <c:pt idx="5212">
                  <c:v>4.2929751552907599E-10</c:v>
                </c:pt>
                <c:pt idx="5213">
                  <c:v>4.1521116632496599E-10</c:v>
                </c:pt>
                <c:pt idx="5214">
                  <c:v>4.1874041609104702E-10</c:v>
                </c:pt>
                <c:pt idx="5215">
                  <c:v>4.2087523359097798E-10</c:v>
                </c:pt>
                <c:pt idx="5216">
                  <c:v>4.1277263431940299E-10</c:v>
                </c:pt>
                <c:pt idx="5217">
                  <c:v>4.0901575778796398E-10</c:v>
                </c:pt>
                <c:pt idx="5218">
                  <c:v>4.0650165076403499E-10</c:v>
                </c:pt>
                <c:pt idx="5219">
                  <c:v>4.0555537537330999E-10</c:v>
                </c:pt>
                <c:pt idx="5220">
                  <c:v>4.2141333962574997E-10</c:v>
                </c:pt>
                <c:pt idx="5221">
                  <c:v>4.2423609709786001E-10</c:v>
                </c:pt>
                <c:pt idx="5222">
                  <c:v>4.0726233287005801E-10</c:v>
                </c:pt>
                <c:pt idx="5223">
                  <c:v>4.32194174375985E-10</c:v>
                </c:pt>
                <c:pt idx="5224">
                  <c:v>4.1683421226747099E-10</c:v>
                </c:pt>
                <c:pt idx="5225">
                  <c:v>4.2559724746612799E-10</c:v>
                </c:pt>
                <c:pt idx="5226">
                  <c:v>4.14563701927208E-10</c:v>
                </c:pt>
                <c:pt idx="5227">
                  <c:v>4.1123541736705401E-10</c:v>
                </c:pt>
                <c:pt idx="5228">
                  <c:v>4.1146737764094799E-10</c:v>
                </c:pt>
                <c:pt idx="5229">
                  <c:v>4.1635886872155801E-10</c:v>
                </c:pt>
                <c:pt idx="5230">
                  <c:v>4.22555086350401E-10</c:v>
                </c:pt>
                <c:pt idx="5231">
                  <c:v>4.2801872280695999E-10</c:v>
                </c:pt>
                <c:pt idx="5232">
                  <c:v>4.0646877025788699E-10</c:v>
                </c:pt>
                <c:pt idx="5233">
                  <c:v>4.19933681787036E-10</c:v>
                </c:pt>
                <c:pt idx="5234">
                  <c:v>4.2470217651639899E-10</c:v>
                </c:pt>
                <c:pt idx="5235">
                  <c:v>4.0966292731609099E-10</c:v>
                </c:pt>
                <c:pt idx="5236">
                  <c:v>4.0730579916075601E-10</c:v>
                </c:pt>
                <c:pt idx="5237">
                  <c:v>4.2930113724905099E-10</c:v>
                </c:pt>
                <c:pt idx="5238">
                  <c:v>4.2958980621216001E-10</c:v>
                </c:pt>
                <c:pt idx="5239">
                  <c:v>4.2348364575180799E-10</c:v>
                </c:pt>
                <c:pt idx="5240">
                  <c:v>4.1199179285624902E-10</c:v>
                </c:pt>
                <c:pt idx="5241">
                  <c:v>4.0595081149113199E-10</c:v>
                </c:pt>
                <c:pt idx="5242">
                  <c:v>4.09392918616281E-10</c:v>
                </c:pt>
                <c:pt idx="5243">
                  <c:v>4.1612137224051801E-10</c:v>
                </c:pt>
                <c:pt idx="5244">
                  <c:v>4.0695295980899798E-10</c:v>
                </c:pt>
                <c:pt idx="5245">
                  <c:v>4.1797088255927101E-10</c:v>
                </c:pt>
                <c:pt idx="5246">
                  <c:v>4.13328396584239E-10</c:v>
                </c:pt>
                <c:pt idx="5247">
                  <c:v>4.1636829657725898E-10</c:v>
                </c:pt>
                <c:pt idx="5248">
                  <c:v>4.0147670877727797E-10</c:v>
                </c:pt>
                <c:pt idx="5249">
                  <c:v>4.0848381118612301E-10</c:v>
                </c:pt>
                <c:pt idx="5250">
                  <c:v>4.1027699074686301E-10</c:v>
                </c:pt>
                <c:pt idx="5251">
                  <c:v>3.9788479577507902E-10</c:v>
                </c:pt>
                <c:pt idx="5252">
                  <c:v>4.0155153836500298E-10</c:v>
                </c:pt>
                <c:pt idx="5253">
                  <c:v>4.06182521895076E-10</c:v>
                </c:pt>
                <c:pt idx="5254">
                  <c:v>4.1447748597793502E-10</c:v>
                </c:pt>
                <c:pt idx="5255">
                  <c:v>4.0106885851871901E-10</c:v>
                </c:pt>
                <c:pt idx="5256">
                  <c:v>4.07965166320303E-10</c:v>
                </c:pt>
                <c:pt idx="5257">
                  <c:v>4.21867028394645E-10</c:v>
                </c:pt>
                <c:pt idx="5258">
                  <c:v>4.0088906426131E-10</c:v>
                </c:pt>
                <c:pt idx="5259">
                  <c:v>4.1274041069291098E-10</c:v>
                </c:pt>
                <c:pt idx="5260">
                  <c:v>4.0897584525108501E-10</c:v>
                </c:pt>
                <c:pt idx="5261">
                  <c:v>3.9078971838941901E-10</c:v>
                </c:pt>
                <c:pt idx="5262">
                  <c:v>4.1335541202251598E-10</c:v>
                </c:pt>
                <c:pt idx="5263">
                  <c:v>3.9784859006110999E-10</c:v>
                </c:pt>
                <c:pt idx="5264">
                  <c:v>4.06315175358855E-10</c:v>
                </c:pt>
                <c:pt idx="5265">
                  <c:v>4.0103310279553201E-10</c:v>
                </c:pt>
                <c:pt idx="5266">
                  <c:v>4.1038458743418599E-10</c:v>
                </c:pt>
                <c:pt idx="5267">
                  <c:v>4.0820288133378599E-10</c:v>
                </c:pt>
                <c:pt idx="5268">
                  <c:v>3.97296067516386E-10</c:v>
                </c:pt>
                <c:pt idx="5269">
                  <c:v>4.0317374096869098E-10</c:v>
                </c:pt>
                <c:pt idx="5270">
                  <c:v>4.1312460526297603E-10</c:v>
                </c:pt>
                <c:pt idx="5271">
                  <c:v>4.0734654336974598E-10</c:v>
                </c:pt>
                <c:pt idx="5272">
                  <c:v>3.9822110318878802E-10</c:v>
                </c:pt>
                <c:pt idx="5273">
                  <c:v>4.0434748331016402E-10</c:v>
                </c:pt>
                <c:pt idx="5274">
                  <c:v>3.9860693392753798E-10</c:v>
                </c:pt>
                <c:pt idx="5275">
                  <c:v>4.0483725073088197E-10</c:v>
                </c:pt>
                <c:pt idx="5276">
                  <c:v>4.0570390058804798E-10</c:v>
                </c:pt>
                <c:pt idx="5277">
                  <c:v>4.1636790265741402E-10</c:v>
                </c:pt>
                <c:pt idx="5278">
                  <c:v>4.0335673618271E-10</c:v>
                </c:pt>
                <c:pt idx="5279">
                  <c:v>4.0163718345330201E-10</c:v>
                </c:pt>
                <c:pt idx="5280">
                  <c:v>4.0169922205227502E-10</c:v>
                </c:pt>
                <c:pt idx="5281">
                  <c:v>3.95346280313594E-10</c:v>
                </c:pt>
                <c:pt idx="5282">
                  <c:v>4.1360270296745899E-10</c:v>
                </c:pt>
                <c:pt idx="5283">
                  <c:v>4.0588073420811101E-10</c:v>
                </c:pt>
                <c:pt idx="5284">
                  <c:v>4.1659476717138001E-10</c:v>
                </c:pt>
                <c:pt idx="5285">
                  <c:v>3.9463626557000598E-10</c:v>
                </c:pt>
                <c:pt idx="5286">
                  <c:v>4.0470910131826799E-10</c:v>
                </c:pt>
                <c:pt idx="5287">
                  <c:v>3.8570011610665802E-10</c:v>
                </c:pt>
                <c:pt idx="5288">
                  <c:v>4.0102690360684502E-10</c:v>
                </c:pt>
                <c:pt idx="5289">
                  <c:v>4.07911821618948E-10</c:v>
                </c:pt>
                <c:pt idx="5290">
                  <c:v>4.0300393188186499E-10</c:v>
                </c:pt>
                <c:pt idx="5291">
                  <c:v>4.0340864768866499E-10</c:v>
                </c:pt>
                <c:pt idx="5292">
                  <c:v>4.0391511404414099E-10</c:v>
                </c:pt>
                <c:pt idx="5293">
                  <c:v>3.8475448057094202E-10</c:v>
                </c:pt>
                <c:pt idx="5294">
                  <c:v>3.9714165051210699E-10</c:v>
                </c:pt>
                <c:pt idx="5295">
                  <c:v>3.9831838683581701E-10</c:v>
                </c:pt>
                <c:pt idx="5296">
                  <c:v>3.9755437999934798E-10</c:v>
                </c:pt>
                <c:pt idx="5297">
                  <c:v>4.0593962117952601E-10</c:v>
                </c:pt>
                <c:pt idx="5298">
                  <c:v>4.0485459496958602E-10</c:v>
                </c:pt>
                <c:pt idx="5299">
                  <c:v>4.0572562741458498E-10</c:v>
                </c:pt>
                <c:pt idx="5300">
                  <c:v>4.06817053755658E-10</c:v>
                </c:pt>
                <c:pt idx="5301">
                  <c:v>4.0165239087916499E-10</c:v>
                </c:pt>
                <c:pt idx="5302">
                  <c:v>3.9737469644576398E-10</c:v>
                </c:pt>
                <c:pt idx="5303">
                  <c:v>3.9420536589753202E-10</c:v>
                </c:pt>
                <c:pt idx="5304">
                  <c:v>3.9242960573515998E-10</c:v>
                </c:pt>
                <c:pt idx="5305">
                  <c:v>3.9940911237908801E-10</c:v>
                </c:pt>
                <c:pt idx="5306">
                  <c:v>4.0347541345009998E-10</c:v>
                </c:pt>
                <c:pt idx="5307">
                  <c:v>4.0399867775237901E-10</c:v>
                </c:pt>
                <c:pt idx="5308">
                  <c:v>3.9612991217698398E-10</c:v>
                </c:pt>
                <c:pt idx="5309">
                  <c:v>3.8850665789893301E-10</c:v>
                </c:pt>
                <c:pt idx="5310">
                  <c:v>4.0198876105699101E-10</c:v>
                </c:pt>
                <c:pt idx="5311">
                  <c:v>3.9366798465269298E-10</c:v>
                </c:pt>
                <c:pt idx="5312">
                  <c:v>3.9176101906273999E-10</c:v>
                </c:pt>
                <c:pt idx="5313">
                  <c:v>4.0102667005718198E-10</c:v>
                </c:pt>
                <c:pt idx="5314">
                  <c:v>3.9873911464786601E-10</c:v>
                </c:pt>
                <c:pt idx="5315">
                  <c:v>3.8969403515233302E-10</c:v>
                </c:pt>
                <c:pt idx="5316">
                  <c:v>4.0622438973606102E-10</c:v>
                </c:pt>
                <c:pt idx="5317">
                  <c:v>3.8239501607861402E-10</c:v>
                </c:pt>
                <c:pt idx="5318">
                  <c:v>3.91548762216404E-10</c:v>
                </c:pt>
                <c:pt idx="5319">
                  <c:v>3.9131894874908001E-10</c:v>
                </c:pt>
                <c:pt idx="5320">
                  <c:v>3.9103187158830599E-10</c:v>
                </c:pt>
                <c:pt idx="5321">
                  <c:v>3.8635582631671898E-10</c:v>
                </c:pt>
                <c:pt idx="5322">
                  <c:v>4.0187929280978101E-10</c:v>
                </c:pt>
                <c:pt idx="5323">
                  <c:v>4.0200192829842602E-10</c:v>
                </c:pt>
                <c:pt idx="5324">
                  <c:v>3.9368410308411602E-10</c:v>
                </c:pt>
                <c:pt idx="5325">
                  <c:v>3.9625929462712399E-10</c:v>
                </c:pt>
                <c:pt idx="5326">
                  <c:v>3.9498711376768501E-10</c:v>
                </c:pt>
                <c:pt idx="5327">
                  <c:v>3.8710615595983102E-10</c:v>
                </c:pt>
                <c:pt idx="5328">
                  <c:v>3.9507934709547097E-10</c:v>
                </c:pt>
                <c:pt idx="5329">
                  <c:v>4.0036381108267501E-10</c:v>
                </c:pt>
                <c:pt idx="5330">
                  <c:v>3.8970658591056598E-10</c:v>
                </c:pt>
                <c:pt idx="5331">
                  <c:v>3.9594781022845703E-10</c:v>
                </c:pt>
                <c:pt idx="5332">
                  <c:v>3.9910948212824901E-10</c:v>
                </c:pt>
                <c:pt idx="5333">
                  <c:v>3.8818100886603102E-10</c:v>
                </c:pt>
                <c:pt idx="5334">
                  <c:v>3.96451062139745E-10</c:v>
                </c:pt>
                <c:pt idx="5335">
                  <c:v>3.9522606802972501E-10</c:v>
                </c:pt>
                <c:pt idx="5336">
                  <c:v>3.8944330367876901E-10</c:v>
                </c:pt>
                <c:pt idx="5337">
                  <c:v>3.9561346503782198E-10</c:v>
                </c:pt>
                <c:pt idx="5338">
                  <c:v>3.8787362553669101E-10</c:v>
                </c:pt>
                <c:pt idx="5339">
                  <c:v>3.98573470616362E-10</c:v>
                </c:pt>
                <c:pt idx="5340">
                  <c:v>3.9569244245370299E-10</c:v>
                </c:pt>
                <c:pt idx="5341">
                  <c:v>3.8797041831464201E-10</c:v>
                </c:pt>
                <c:pt idx="5342">
                  <c:v>3.8908355965190301E-10</c:v>
                </c:pt>
                <c:pt idx="5343">
                  <c:v>3.8824168174042201E-10</c:v>
                </c:pt>
                <c:pt idx="5344">
                  <c:v>3.8291287526176798E-10</c:v>
                </c:pt>
                <c:pt idx="5345">
                  <c:v>3.8973704870482498E-10</c:v>
                </c:pt>
                <c:pt idx="5346">
                  <c:v>3.9598649893352898E-10</c:v>
                </c:pt>
                <c:pt idx="5347">
                  <c:v>3.9687069588028498E-10</c:v>
                </c:pt>
                <c:pt idx="5348">
                  <c:v>3.8546106571260402E-10</c:v>
                </c:pt>
                <c:pt idx="5349">
                  <c:v>3.8594041666942501E-10</c:v>
                </c:pt>
                <c:pt idx="5350">
                  <c:v>3.9117049587112498E-10</c:v>
                </c:pt>
                <c:pt idx="5351">
                  <c:v>3.76683673621641E-10</c:v>
                </c:pt>
                <c:pt idx="5352">
                  <c:v>3.8425238592528497E-10</c:v>
                </c:pt>
                <c:pt idx="5353">
                  <c:v>3.7800103254279299E-10</c:v>
                </c:pt>
                <c:pt idx="5354">
                  <c:v>3.8349787594518999E-10</c:v>
                </c:pt>
                <c:pt idx="5355">
                  <c:v>3.8807839677659298E-10</c:v>
                </c:pt>
                <c:pt idx="5356">
                  <c:v>3.8921892469475401E-10</c:v>
                </c:pt>
                <c:pt idx="5357">
                  <c:v>3.8005272805707998E-10</c:v>
                </c:pt>
                <c:pt idx="5358">
                  <c:v>3.70844704120673E-10</c:v>
                </c:pt>
                <c:pt idx="5359">
                  <c:v>3.8997081000172699E-10</c:v>
                </c:pt>
                <c:pt idx="5360">
                  <c:v>3.8298114147195499E-10</c:v>
                </c:pt>
                <c:pt idx="5361">
                  <c:v>3.8982390418127E-10</c:v>
                </c:pt>
                <c:pt idx="5362">
                  <c:v>3.9371774483281899E-10</c:v>
                </c:pt>
                <c:pt idx="5363">
                  <c:v>3.7611789487363298E-10</c:v>
                </c:pt>
                <c:pt idx="5364">
                  <c:v>3.9404853101575201E-10</c:v>
                </c:pt>
                <c:pt idx="5365">
                  <c:v>3.9223445494877802E-10</c:v>
                </c:pt>
                <c:pt idx="5366">
                  <c:v>3.85761995268427E-10</c:v>
                </c:pt>
                <c:pt idx="5367">
                  <c:v>3.7985825538383998E-10</c:v>
                </c:pt>
                <c:pt idx="5368">
                  <c:v>3.9344883039042302E-10</c:v>
                </c:pt>
                <c:pt idx="5369">
                  <c:v>3.8934319943900798E-10</c:v>
                </c:pt>
                <c:pt idx="5370">
                  <c:v>3.8020441916681699E-10</c:v>
                </c:pt>
                <c:pt idx="5371">
                  <c:v>3.8391688605527601E-10</c:v>
                </c:pt>
                <c:pt idx="5372">
                  <c:v>3.9349760577946699E-10</c:v>
                </c:pt>
                <c:pt idx="5373">
                  <c:v>3.9154908860303002E-10</c:v>
                </c:pt>
                <c:pt idx="5374">
                  <c:v>3.8289896326326599E-10</c:v>
                </c:pt>
                <c:pt idx="5375">
                  <c:v>3.8732096206289301E-10</c:v>
                </c:pt>
                <c:pt idx="5376">
                  <c:v>3.7579540060895699E-10</c:v>
                </c:pt>
                <c:pt idx="5377">
                  <c:v>3.7835988900660799E-10</c:v>
                </c:pt>
                <c:pt idx="5378">
                  <c:v>3.7707346855592801E-10</c:v>
                </c:pt>
                <c:pt idx="5379">
                  <c:v>3.8984661431222498E-10</c:v>
                </c:pt>
                <c:pt idx="5380">
                  <c:v>3.8081901666237903E-10</c:v>
                </c:pt>
                <c:pt idx="5381">
                  <c:v>3.8707490359980002E-10</c:v>
                </c:pt>
                <c:pt idx="5382">
                  <c:v>3.7743762133729901E-10</c:v>
                </c:pt>
                <c:pt idx="5383">
                  <c:v>3.9031728141697702E-10</c:v>
                </c:pt>
                <c:pt idx="5384">
                  <c:v>3.9202777656725699E-10</c:v>
                </c:pt>
                <c:pt idx="5385">
                  <c:v>3.7959044879485903E-10</c:v>
                </c:pt>
                <c:pt idx="5386">
                  <c:v>3.7432832840624898E-10</c:v>
                </c:pt>
                <c:pt idx="5387">
                  <c:v>3.81251398016971E-10</c:v>
                </c:pt>
                <c:pt idx="5388">
                  <c:v>3.9525338968169502E-10</c:v>
                </c:pt>
                <c:pt idx="5389">
                  <c:v>3.7619047222242802E-10</c:v>
                </c:pt>
                <c:pt idx="5390">
                  <c:v>3.7014197638271298E-10</c:v>
                </c:pt>
                <c:pt idx="5391">
                  <c:v>3.9498868779217999E-10</c:v>
                </c:pt>
                <c:pt idx="5392">
                  <c:v>3.8317754388756702E-10</c:v>
                </c:pt>
                <c:pt idx="5393">
                  <c:v>3.6357400336701201E-10</c:v>
                </c:pt>
                <c:pt idx="5394">
                  <c:v>3.9587060647231501E-10</c:v>
                </c:pt>
                <c:pt idx="5395">
                  <c:v>3.7692492633213798E-10</c:v>
                </c:pt>
                <c:pt idx="5396">
                  <c:v>3.7313598332070002E-10</c:v>
                </c:pt>
                <c:pt idx="5397">
                  <c:v>3.7501589799045502E-10</c:v>
                </c:pt>
                <c:pt idx="5398">
                  <c:v>3.84616514408491E-10</c:v>
                </c:pt>
                <c:pt idx="5399">
                  <c:v>3.7444352789214797E-10</c:v>
                </c:pt>
                <c:pt idx="5400">
                  <c:v>3.6401574932498499E-10</c:v>
                </c:pt>
                <c:pt idx="5401">
                  <c:v>3.7304525006687203E-10</c:v>
                </c:pt>
                <c:pt idx="5402">
                  <c:v>3.7490191347854201E-10</c:v>
                </c:pt>
                <c:pt idx="5403">
                  <c:v>3.7063431877689699E-10</c:v>
                </c:pt>
                <c:pt idx="5404">
                  <c:v>3.7417844684802602E-10</c:v>
                </c:pt>
                <c:pt idx="5405">
                  <c:v>3.69740495485564E-10</c:v>
                </c:pt>
                <c:pt idx="5406">
                  <c:v>3.6852816019565302E-10</c:v>
                </c:pt>
                <c:pt idx="5407">
                  <c:v>3.64865636531493E-10</c:v>
                </c:pt>
                <c:pt idx="5408">
                  <c:v>3.76705799638199E-10</c:v>
                </c:pt>
                <c:pt idx="5409">
                  <c:v>3.8185599507225899E-10</c:v>
                </c:pt>
                <c:pt idx="5410">
                  <c:v>3.6917920028236298E-10</c:v>
                </c:pt>
                <c:pt idx="5411">
                  <c:v>3.82280929864244E-10</c:v>
                </c:pt>
                <c:pt idx="5412">
                  <c:v>3.7160342730146901E-10</c:v>
                </c:pt>
                <c:pt idx="5413">
                  <c:v>3.6450898514493899E-10</c:v>
                </c:pt>
                <c:pt idx="5414">
                  <c:v>3.7890471941503203E-10</c:v>
                </c:pt>
                <c:pt idx="5415">
                  <c:v>3.67505579507368E-10</c:v>
                </c:pt>
                <c:pt idx="5416">
                  <c:v>3.6574578231236001E-10</c:v>
                </c:pt>
                <c:pt idx="5417">
                  <c:v>3.8051245370397702E-10</c:v>
                </c:pt>
                <c:pt idx="5418">
                  <c:v>3.8199748139925202E-10</c:v>
                </c:pt>
                <c:pt idx="5419">
                  <c:v>3.6748942935605999E-10</c:v>
                </c:pt>
                <c:pt idx="5420">
                  <c:v>3.8278135999997302E-10</c:v>
                </c:pt>
                <c:pt idx="5421">
                  <c:v>3.7417583798751302E-10</c:v>
                </c:pt>
                <c:pt idx="5422">
                  <c:v>3.8875928776119002E-10</c:v>
                </c:pt>
                <c:pt idx="5423">
                  <c:v>3.7197338285620598E-10</c:v>
                </c:pt>
                <c:pt idx="5424">
                  <c:v>3.78255635140951E-10</c:v>
                </c:pt>
                <c:pt idx="5425">
                  <c:v>3.6671880192600902E-10</c:v>
                </c:pt>
                <c:pt idx="5426">
                  <c:v>3.8455500683428799E-10</c:v>
                </c:pt>
                <c:pt idx="5427">
                  <c:v>3.7436867849084303E-10</c:v>
                </c:pt>
                <c:pt idx="5428">
                  <c:v>3.5656898682191598E-10</c:v>
                </c:pt>
                <c:pt idx="5429">
                  <c:v>3.6861599456041302E-10</c:v>
                </c:pt>
                <c:pt idx="5430">
                  <c:v>3.6497434157627401E-10</c:v>
                </c:pt>
                <c:pt idx="5431">
                  <c:v>3.6704950895820699E-10</c:v>
                </c:pt>
                <c:pt idx="5432">
                  <c:v>4.0413645672240101E-10</c:v>
                </c:pt>
                <c:pt idx="5433">
                  <c:v>3.7365761933747799E-10</c:v>
                </c:pt>
                <c:pt idx="5434">
                  <c:v>3.5929817487566899E-10</c:v>
                </c:pt>
                <c:pt idx="5435">
                  <c:v>3.5992788474257101E-10</c:v>
                </c:pt>
                <c:pt idx="5436">
                  <c:v>3.7848843226617698E-10</c:v>
                </c:pt>
                <c:pt idx="5437">
                  <c:v>3.7092664679982898E-10</c:v>
                </c:pt>
                <c:pt idx="5438">
                  <c:v>3.8191906539471501E-10</c:v>
                </c:pt>
                <c:pt idx="5439">
                  <c:v>3.6739513451550598E-10</c:v>
                </c:pt>
                <c:pt idx="5440">
                  <c:v>3.6781760698968102E-10</c:v>
                </c:pt>
                <c:pt idx="5441">
                  <c:v>3.8320869984476298E-10</c:v>
                </c:pt>
                <c:pt idx="5442">
                  <c:v>3.72731089589818E-10</c:v>
                </c:pt>
                <c:pt idx="5443">
                  <c:v>3.6003601180234098E-10</c:v>
                </c:pt>
                <c:pt idx="5444">
                  <c:v>3.7581527380275703E-10</c:v>
                </c:pt>
                <c:pt idx="5445">
                  <c:v>3.8314539446473698E-10</c:v>
                </c:pt>
                <c:pt idx="5446">
                  <c:v>3.6887034243922401E-10</c:v>
                </c:pt>
                <c:pt idx="5447">
                  <c:v>3.65289162610581E-10</c:v>
                </c:pt>
                <c:pt idx="5448">
                  <c:v>3.79918727241109E-10</c:v>
                </c:pt>
                <c:pt idx="5449">
                  <c:v>3.7267962273768298E-10</c:v>
                </c:pt>
                <c:pt idx="5450">
                  <c:v>3.70010606201573E-10</c:v>
                </c:pt>
                <c:pt idx="5451">
                  <c:v>3.7576237546754201E-10</c:v>
                </c:pt>
                <c:pt idx="5452">
                  <c:v>3.7169795760833002E-10</c:v>
                </c:pt>
                <c:pt idx="5453">
                  <c:v>3.80367627167713E-10</c:v>
                </c:pt>
                <c:pt idx="5454">
                  <c:v>3.6196395616600599E-10</c:v>
                </c:pt>
                <c:pt idx="5455">
                  <c:v>3.7041874404865802E-10</c:v>
                </c:pt>
                <c:pt idx="5456">
                  <c:v>3.76280549758626E-10</c:v>
                </c:pt>
                <c:pt idx="5457">
                  <c:v>3.7233877986349599E-10</c:v>
                </c:pt>
                <c:pt idx="5458">
                  <c:v>3.6145988211473898E-10</c:v>
                </c:pt>
                <c:pt idx="5459">
                  <c:v>3.67316939544641E-10</c:v>
                </c:pt>
                <c:pt idx="5460">
                  <c:v>3.6551112654387601E-10</c:v>
                </c:pt>
                <c:pt idx="5461">
                  <c:v>3.6326633955783098E-10</c:v>
                </c:pt>
                <c:pt idx="5462">
                  <c:v>3.62657957348869E-10</c:v>
                </c:pt>
                <c:pt idx="5463">
                  <c:v>3.66451994792132E-10</c:v>
                </c:pt>
                <c:pt idx="5464">
                  <c:v>3.8143108176561102E-10</c:v>
                </c:pt>
                <c:pt idx="5465">
                  <c:v>3.6680844552787301E-10</c:v>
                </c:pt>
                <c:pt idx="5466">
                  <c:v>3.6273859976940102E-10</c:v>
                </c:pt>
                <c:pt idx="5467">
                  <c:v>3.7140993124386298E-10</c:v>
                </c:pt>
                <c:pt idx="5468">
                  <c:v>3.6227566346248702E-10</c:v>
                </c:pt>
                <c:pt idx="5469">
                  <c:v>3.5925130634613201E-10</c:v>
                </c:pt>
                <c:pt idx="5470">
                  <c:v>3.6215419593525999E-10</c:v>
                </c:pt>
                <c:pt idx="5471">
                  <c:v>3.7584745913117101E-10</c:v>
                </c:pt>
                <c:pt idx="5472">
                  <c:v>3.71803164785547E-10</c:v>
                </c:pt>
                <c:pt idx="5473">
                  <c:v>3.6081004200877399E-10</c:v>
                </c:pt>
                <c:pt idx="5474">
                  <c:v>3.5330259654647598E-10</c:v>
                </c:pt>
                <c:pt idx="5475">
                  <c:v>3.8194054643574899E-10</c:v>
                </c:pt>
                <c:pt idx="5476">
                  <c:v>3.5715721487139398E-10</c:v>
                </c:pt>
                <c:pt idx="5477">
                  <c:v>3.6678400419987301E-10</c:v>
                </c:pt>
                <c:pt idx="5478">
                  <c:v>3.69325857182682E-10</c:v>
                </c:pt>
                <c:pt idx="5479">
                  <c:v>3.6375644931699102E-10</c:v>
                </c:pt>
                <c:pt idx="5480">
                  <c:v>3.61087773130104E-10</c:v>
                </c:pt>
                <c:pt idx="5481">
                  <c:v>3.77188095508578E-10</c:v>
                </c:pt>
                <c:pt idx="5482">
                  <c:v>3.65425534189673E-10</c:v>
                </c:pt>
                <c:pt idx="5483">
                  <c:v>3.5694985733376899E-10</c:v>
                </c:pt>
                <c:pt idx="5484">
                  <c:v>3.6910823346837198E-10</c:v>
                </c:pt>
                <c:pt idx="5485">
                  <c:v>3.61452111107071E-10</c:v>
                </c:pt>
                <c:pt idx="5486">
                  <c:v>3.5823075014583499E-10</c:v>
                </c:pt>
                <c:pt idx="5487">
                  <c:v>3.7916462453832898E-10</c:v>
                </c:pt>
                <c:pt idx="5488">
                  <c:v>3.6408600992700301E-10</c:v>
                </c:pt>
                <c:pt idx="5489">
                  <c:v>3.5731689233195498E-10</c:v>
                </c:pt>
                <c:pt idx="5490">
                  <c:v>3.7505950687641198E-10</c:v>
                </c:pt>
                <c:pt idx="5491">
                  <c:v>3.59165364696067E-10</c:v>
                </c:pt>
                <c:pt idx="5492">
                  <c:v>3.59761588747099E-10</c:v>
                </c:pt>
                <c:pt idx="5493">
                  <c:v>3.6516094258993001E-10</c:v>
                </c:pt>
                <c:pt idx="5494">
                  <c:v>3.52770826725256E-10</c:v>
                </c:pt>
                <c:pt idx="5495">
                  <c:v>3.5631299153746599E-10</c:v>
                </c:pt>
                <c:pt idx="5496">
                  <c:v>3.6079075514580501E-10</c:v>
                </c:pt>
                <c:pt idx="5497">
                  <c:v>3.5741161040595398E-10</c:v>
                </c:pt>
                <c:pt idx="5498">
                  <c:v>3.6970518149960901E-10</c:v>
                </c:pt>
                <c:pt idx="5499">
                  <c:v>3.5638616836862002E-10</c:v>
                </c:pt>
                <c:pt idx="5500">
                  <c:v>3.6088337807329898E-10</c:v>
                </c:pt>
                <c:pt idx="5501">
                  <c:v>3.5968668647776002E-10</c:v>
                </c:pt>
                <c:pt idx="5502">
                  <c:v>3.4995649113667601E-10</c:v>
                </c:pt>
                <c:pt idx="5503">
                  <c:v>3.6009101393304198E-10</c:v>
                </c:pt>
                <c:pt idx="5504">
                  <c:v>3.7055395885287E-10</c:v>
                </c:pt>
                <c:pt idx="5505">
                  <c:v>3.5740921079106798E-10</c:v>
                </c:pt>
                <c:pt idx="5506">
                  <c:v>3.62178782542603E-10</c:v>
                </c:pt>
                <c:pt idx="5507">
                  <c:v>3.5105569742574E-10</c:v>
                </c:pt>
                <c:pt idx="5508">
                  <c:v>3.6686246116276097E-10</c:v>
                </c:pt>
                <c:pt idx="5509">
                  <c:v>3.6942461067065598E-10</c:v>
                </c:pt>
                <c:pt idx="5510">
                  <c:v>3.5243295179371102E-10</c:v>
                </c:pt>
                <c:pt idx="5511">
                  <c:v>3.5588645821244801E-10</c:v>
                </c:pt>
                <c:pt idx="5512">
                  <c:v>3.49288223177222E-10</c:v>
                </c:pt>
                <c:pt idx="5513">
                  <c:v>3.6184445972885901E-10</c:v>
                </c:pt>
                <c:pt idx="5514">
                  <c:v>3.60884453185387E-10</c:v>
                </c:pt>
                <c:pt idx="5515">
                  <c:v>3.57527639758868E-10</c:v>
                </c:pt>
                <c:pt idx="5516">
                  <c:v>3.64752539611444E-10</c:v>
                </c:pt>
                <c:pt idx="5517">
                  <c:v>3.50428422936804E-10</c:v>
                </c:pt>
                <c:pt idx="5518">
                  <c:v>3.6332154638021201E-10</c:v>
                </c:pt>
                <c:pt idx="5519">
                  <c:v>3.6497294562724798E-10</c:v>
                </c:pt>
                <c:pt idx="5520">
                  <c:v>3.4374527163418401E-10</c:v>
                </c:pt>
                <c:pt idx="5521">
                  <c:v>3.3846337449585299E-10</c:v>
                </c:pt>
                <c:pt idx="5522">
                  <c:v>3.4536976654915502E-10</c:v>
                </c:pt>
                <c:pt idx="5523">
                  <c:v>3.6511249928128299E-10</c:v>
                </c:pt>
                <c:pt idx="5524">
                  <c:v>3.6277118322175399E-10</c:v>
                </c:pt>
                <c:pt idx="5525">
                  <c:v>3.5177360300964002E-10</c:v>
                </c:pt>
                <c:pt idx="5526">
                  <c:v>3.6242969678669202E-10</c:v>
                </c:pt>
                <c:pt idx="5527">
                  <c:v>3.63853410332985E-10</c:v>
                </c:pt>
                <c:pt idx="5528">
                  <c:v>3.4580183159314802E-10</c:v>
                </c:pt>
                <c:pt idx="5529">
                  <c:v>3.57335455894076E-10</c:v>
                </c:pt>
                <c:pt idx="5530">
                  <c:v>3.6208536102145199E-10</c:v>
                </c:pt>
                <c:pt idx="5531">
                  <c:v>3.59015429644487E-10</c:v>
                </c:pt>
                <c:pt idx="5532">
                  <c:v>3.5957386860951198E-10</c:v>
                </c:pt>
                <c:pt idx="5533">
                  <c:v>3.6492278629080001E-10</c:v>
                </c:pt>
                <c:pt idx="5534">
                  <c:v>3.5438350389443999E-10</c:v>
                </c:pt>
                <c:pt idx="5535">
                  <c:v>3.5378433772384601E-10</c:v>
                </c:pt>
                <c:pt idx="5536">
                  <c:v>3.4671119689544698E-10</c:v>
                </c:pt>
                <c:pt idx="5537">
                  <c:v>3.4642195664787401E-10</c:v>
                </c:pt>
                <c:pt idx="5538">
                  <c:v>3.60819504671551E-10</c:v>
                </c:pt>
                <c:pt idx="5539">
                  <c:v>3.5744721108479601E-10</c:v>
                </c:pt>
                <c:pt idx="5540">
                  <c:v>3.6715630791272502E-10</c:v>
                </c:pt>
                <c:pt idx="5541">
                  <c:v>3.4631765699728301E-10</c:v>
                </c:pt>
                <c:pt idx="5542">
                  <c:v>3.4593051191586999E-10</c:v>
                </c:pt>
                <c:pt idx="5543">
                  <c:v>3.5002364571444898E-10</c:v>
                </c:pt>
                <c:pt idx="5544">
                  <c:v>3.4211045303471899E-10</c:v>
                </c:pt>
                <c:pt idx="5545">
                  <c:v>3.45198760077218E-10</c:v>
                </c:pt>
                <c:pt idx="5546">
                  <c:v>3.5398205878919E-10</c:v>
                </c:pt>
                <c:pt idx="5547">
                  <c:v>3.6527611951516798E-10</c:v>
                </c:pt>
                <c:pt idx="5548">
                  <c:v>3.5877746709882998E-10</c:v>
                </c:pt>
                <c:pt idx="5549">
                  <c:v>3.5927597743407401E-10</c:v>
                </c:pt>
                <c:pt idx="5550">
                  <c:v>3.6454492228458601E-10</c:v>
                </c:pt>
                <c:pt idx="5551">
                  <c:v>3.4662353228966002E-10</c:v>
                </c:pt>
                <c:pt idx="5552">
                  <c:v>3.4856869738104502E-10</c:v>
                </c:pt>
                <c:pt idx="5553">
                  <c:v>3.4654306286066902E-10</c:v>
                </c:pt>
                <c:pt idx="5554">
                  <c:v>3.5320969420824702E-10</c:v>
                </c:pt>
                <c:pt idx="5555">
                  <c:v>3.4402446435623801E-10</c:v>
                </c:pt>
                <c:pt idx="5556">
                  <c:v>3.47614557914391E-10</c:v>
                </c:pt>
                <c:pt idx="5557">
                  <c:v>3.4117079749498698E-10</c:v>
                </c:pt>
                <c:pt idx="5558">
                  <c:v>3.5672951779783402E-10</c:v>
                </c:pt>
                <c:pt idx="5559">
                  <c:v>3.5671431556588402E-10</c:v>
                </c:pt>
                <c:pt idx="5560">
                  <c:v>3.5237093496708899E-10</c:v>
                </c:pt>
                <c:pt idx="5561">
                  <c:v>3.5127466532913803E-10</c:v>
                </c:pt>
                <c:pt idx="5562">
                  <c:v>3.5442501363391898E-10</c:v>
                </c:pt>
                <c:pt idx="5563">
                  <c:v>3.4550474395652002E-10</c:v>
                </c:pt>
                <c:pt idx="5564">
                  <c:v>3.5962573425794E-10</c:v>
                </c:pt>
                <c:pt idx="5565">
                  <c:v>3.4796512773065399E-10</c:v>
                </c:pt>
                <c:pt idx="5566">
                  <c:v>3.4160094079197398E-10</c:v>
                </c:pt>
                <c:pt idx="5567">
                  <c:v>3.5729180575981899E-10</c:v>
                </c:pt>
                <c:pt idx="5568">
                  <c:v>3.4514460574870899E-10</c:v>
                </c:pt>
                <c:pt idx="5569">
                  <c:v>3.4671065753789999E-10</c:v>
                </c:pt>
                <c:pt idx="5570">
                  <c:v>3.4423555067328001E-10</c:v>
                </c:pt>
                <c:pt idx="5571">
                  <c:v>3.60739652960921E-10</c:v>
                </c:pt>
                <c:pt idx="5572">
                  <c:v>3.4561594672271899E-10</c:v>
                </c:pt>
                <c:pt idx="5573">
                  <c:v>3.36733891946509E-10</c:v>
                </c:pt>
                <c:pt idx="5574">
                  <c:v>3.4566112268137699E-10</c:v>
                </c:pt>
                <c:pt idx="5575">
                  <c:v>3.40823030747035E-10</c:v>
                </c:pt>
                <c:pt idx="5576">
                  <c:v>3.41292697897108E-10</c:v>
                </c:pt>
                <c:pt idx="5577">
                  <c:v>3.3752463460393699E-10</c:v>
                </c:pt>
                <c:pt idx="5578">
                  <c:v>3.49273058956569E-10</c:v>
                </c:pt>
                <c:pt idx="5579">
                  <c:v>3.4320670610154401E-10</c:v>
                </c:pt>
                <c:pt idx="5580">
                  <c:v>3.5939244219781703E-10</c:v>
                </c:pt>
                <c:pt idx="5581">
                  <c:v>3.47682990948792E-10</c:v>
                </c:pt>
                <c:pt idx="5582">
                  <c:v>3.3730895036855402E-10</c:v>
                </c:pt>
                <c:pt idx="5583">
                  <c:v>3.5740962665409502E-10</c:v>
                </c:pt>
                <c:pt idx="5584">
                  <c:v>3.3816373705659599E-10</c:v>
                </c:pt>
                <c:pt idx="5585">
                  <c:v>3.47496785545069E-10</c:v>
                </c:pt>
                <c:pt idx="5586">
                  <c:v>3.5442519936417E-10</c:v>
                </c:pt>
                <c:pt idx="5587">
                  <c:v>3.4168664973054799E-10</c:v>
                </c:pt>
                <c:pt idx="5588">
                  <c:v>3.4237405143456401E-10</c:v>
                </c:pt>
                <c:pt idx="5589">
                  <c:v>3.47906189621737E-10</c:v>
                </c:pt>
                <c:pt idx="5590">
                  <c:v>3.5018176158487299E-10</c:v>
                </c:pt>
                <c:pt idx="5591">
                  <c:v>3.4432321862238898E-10</c:v>
                </c:pt>
                <c:pt idx="5592">
                  <c:v>3.2955670860227298E-10</c:v>
                </c:pt>
                <c:pt idx="5593">
                  <c:v>3.47171535518966E-10</c:v>
                </c:pt>
                <c:pt idx="5594">
                  <c:v>3.4480763050022099E-10</c:v>
                </c:pt>
                <c:pt idx="5595">
                  <c:v>3.4628757889888098E-10</c:v>
                </c:pt>
                <c:pt idx="5596">
                  <c:v>3.5796300173792001E-10</c:v>
                </c:pt>
                <c:pt idx="5597">
                  <c:v>3.4595526681221599E-10</c:v>
                </c:pt>
                <c:pt idx="5598">
                  <c:v>3.3913634771586301E-10</c:v>
                </c:pt>
                <c:pt idx="5599">
                  <c:v>3.41451653764445E-10</c:v>
                </c:pt>
                <c:pt idx="5600">
                  <c:v>3.3564276449884901E-10</c:v>
                </c:pt>
                <c:pt idx="5601">
                  <c:v>3.4177581593659702E-10</c:v>
                </c:pt>
                <c:pt idx="5602">
                  <c:v>3.5752045506403601E-10</c:v>
                </c:pt>
                <c:pt idx="5603">
                  <c:v>3.4928077094776098E-10</c:v>
                </c:pt>
                <c:pt idx="5604">
                  <c:v>3.3924769465749502E-10</c:v>
                </c:pt>
                <c:pt idx="5605">
                  <c:v>3.3932195480619303E-10</c:v>
                </c:pt>
                <c:pt idx="5606">
                  <c:v>3.3941480285148301E-10</c:v>
                </c:pt>
                <c:pt idx="5607">
                  <c:v>3.3520478093632899E-10</c:v>
                </c:pt>
                <c:pt idx="5608">
                  <c:v>3.4121842359697502E-10</c:v>
                </c:pt>
                <c:pt idx="5609">
                  <c:v>3.2584634987954502E-10</c:v>
                </c:pt>
                <c:pt idx="5610">
                  <c:v>3.5142840587826302E-10</c:v>
                </c:pt>
                <c:pt idx="5611">
                  <c:v>3.2479502337629902E-10</c:v>
                </c:pt>
                <c:pt idx="5612">
                  <c:v>3.4091265434381401E-10</c:v>
                </c:pt>
                <c:pt idx="5613">
                  <c:v>3.41404885461279E-10</c:v>
                </c:pt>
                <c:pt idx="5614">
                  <c:v>3.3356968116428002E-10</c:v>
                </c:pt>
                <c:pt idx="5615">
                  <c:v>3.3008727967790101E-10</c:v>
                </c:pt>
                <c:pt idx="5616">
                  <c:v>3.3471925996770999E-10</c:v>
                </c:pt>
                <c:pt idx="5617">
                  <c:v>3.4564805818284098E-10</c:v>
                </c:pt>
                <c:pt idx="5618">
                  <c:v>3.4291728922613099E-10</c:v>
                </c:pt>
                <c:pt idx="5619">
                  <c:v>3.4391613886249602E-10</c:v>
                </c:pt>
                <c:pt idx="5620">
                  <c:v>3.4077084063270199E-10</c:v>
                </c:pt>
                <c:pt idx="5621">
                  <c:v>3.36879638371021E-10</c:v>
                </c:pt>
                <c:pt idx="5622">
                  <c:v>3.3636382436474498E-10</c:v>
                </c:pt>
                <c:pt idx="5623">
                  <c:v>3.3572016735699601E-10</c:v>
                </c:pt>
                <c:pt idx="5624">
                  <c:v>3.3491732787831902E-10</c:v>
                </c:pt>
                <c:pt idx="5625">
                  <c:v>3.4085270028141098E-10</c:v>
                </c:pt>
                <c:pt idx="5626">
                  <c:v>3.4597484740667901E-10</c:v>
                </c:pt>
                <c:pt idx="5627">
                  <c:v>3.3523875335073603E-10</c:v>
                </c:pt>
                <c:pt idx="5628">
                  <c:v>3.4374371794074102E-10</c:v>
                </c:pt>
                <c:pt idx="5629">
                  <c:v>3.3253856734640998E-10</c:v>
                </c:pt>
                <c:pt idx="5630">
                  <c:v>3.4028634770251401E-10</c:v>
                </c:pt>
                <c:pt idx="5631">
                  <c:v>3.4062105190983599E-10</c:v>
                </c:pt>
                <c:pt idx="5632">
                  <c:v>3.45680960559204E-10</c:v>
                </c:pt>
                <c:pt idx="5633">
                  <c:v>3.3488283225659501E-10</c:v>
                </c:pt>
                <c:pt idx="5634">
                  <c:v>3.4328759003954598E-10</c:v>
                </c:pt>
                <c:pt idx="5635">
                  <c:v>3.3999251805764498E-10</c:v>
                </c:pt>
                <c:pt idx="5636">
                  <c:v>3.3591811931262699E-10</c:v>
                </c:pt>
                <c:pt idx="5637">
                  <c:v>3.39725299794362E-10</c:v>
                </c:pt>
                <c:pt idx="5638">
                  <c:v>3.3151964497077E-10</c:v>
                </c:pt>
                <c:pt idx="5639">
                  <c:v>3.2548675158048301E-10</c:v>
                </c:pt>
                <c:pt idx="5640">
                  <c:v>3.2889809796815603E-10</c:v>
                </c:pt>
                <c:pt idx="5641">
                  <c:v>3.3321260311140801E-10</c:v>
                </c:pt>
                <c:pt idx="5642">
                  <c:v>3.2756576390261799E-10</c:v>
                </c:pt>
                <c:pt idx="5643">
                  <c:v>3.4173891411226302E-10</c:v>
                </c:pt>
                <c:pt idx="5644">
                  <c:v>3.3807633689529701E-10</c:v>
                </c:pt>
                <c:pt idx="5645">
                  <c:v>3.33553266304665E-10</c:v>
                </c:pt>
                <c:pt idx="5646">
                  <c:v>3.3221736260851302E-10</c:v>
                </c:pt>
                <c:pt idx="5647">
                  <c:v>3.4506597743172001E-10</c:v>
                </c:pt>
                <c:pt idx="5648">
                  <c:v>3.3804699667415198E-10</c:v>
                </c:pt>
                <c:pt idx="5649">
                  <c:v>3.3782141852910702E-10</c:v>
                </c:pt>
                <c:pt idx="5650">
                  <c:v>3.4705713339184498E-10</c:v>
                </c:pt>
                <c:pt idx="5651">
                  <c:v>3.3283078494312199E-10</c:v>
                </c:pt>
                <c:pt idx="5652">
                  <c:v>3.4066017117994799E-10</c:v>
                </c:pt>
                <c:pt idx="5653">
                  <c:v>3.32660400332837E-10</c:v>
                </c:pt>
                <c:pt idx="5654">
                  <c:v>3.4044219428888298E-10</c:v>
                </c:pt>
                <c:pt idx="5655">
                  <c:v>3.3239434898136499E-10</c:v>
                </c:pt>
                <c:pt idx="5656">
                  <c:v>3.3527652188895498E-10</c:v>
                </c:pt>
                <c:pt idx="5657">
                  <c:v>3.3436418862282702E-10</c:v>
                </c:pt>
                <c:pt idx="5658">
                  <c:v>3.3776200901425599E-10</c:v>
                </c:pt>
                <c:pt idx="5659">
                  <c:v>3.2912654013883598E-10</c:v>
                </c:pt>
                <c:pt idx="5660">
                  <c:v>3.2255246165354701E-10</c:v>
                </c:pt>
                <c:pt idx="5661">
                  <c:v>3.4084951425418798E-10</c:v>
                </c:pt>
                <c:pt idx="5662">
                  <c:v>3.32891537268235E-10</c:v>
                </c:pt>
                <c:pt idx="5663">
                  <c:v>3.1946773474099199E-10</c:v>
                </c:pt>
                <c:pt idx="5664">
                  <c:v>3.33937481319266E-10</c:v>
                </c:pt>
                <c:pt idx="5665">
                  <c:v>3.2845674842185398E-10</c:v>
                </c:pt>
                <c:pt idx="5666">
                  <c:v>3.3507323246023499E-10</c:v>
                </c:pt>
                <c:pt idx="5667">
                  <c:v>3.25854763870743E-10</c:v>
                </c:pt>
                <c:pt idx="5668">
                  <c:v>3.2936300031608299E-10</c:v>
                </c:pt>
                <c:pt idx="5669">
                  <c:v>3.1892819736678002E-10</c:v>
                </c:pt>
                <c:pt idx="5670">
                  <c:v>3.3051216752212999E-10</c:v>
                </c:pt>
                <c:pt idx="5671">
                  <c:v>3.3769630922848098E-10</c:v>
                </c:pt>
                <c:pt idx="5672">
                  <c:v>3.2524187163795302E-10</c:v>
                </c:pt>
                <c:pt idx="5673">
                  <c:v>3.33458127845193E-10</c:v>
                </c:pt>
                <c:pt idx="5674">
                  <c:v>3.4667766909400799E-10</c:v>
                </c:pt>
                <c:pt idx="5675">
                  <c:v>3.3609023455832499E-10</c:v>
                </c:pt>
                <c:pt idx="5676">
                  <c:v>3.1635251097804999E-10</c:v>
                </c:pt>
                <c:pt idx="5677">
                  <c:v>3.38676368542315E-10</c:v>
                </c:pt>
                <c:pt idx="5678">
                  <c:v>3.2642219205278298E-10</c:v>
                </c:pt>
                <c:pt idx="5679">
                  <c:v>3.4304888374147398E-10</c:v>
                </c:pt>
                <c:pt idx="5680">
                  <c:v>3.24561073999224E-10</c:v>
                </c:pt>
                <c:pt idx="5681">
                  <c:v>3.4060573338196198E-10</c:v>
                </c:pt>
                <c:pt idx="5682">
                  <c:v>3.3259395237584998E-10</c:v>
                </c:pt>
                <c:pt idx="5683">
                  <c:v>3.3102345252590299E-10</c:v>
                </c:pt>
                <c:pt idx="5684">
                  <c:v>3.2487791194474501E-10</c:v>
                </c:pt>
                <c:pt idx="5685">
                  <c:v>3.3556330638070797E-10</c:v>
                </c:pt>
                <c:pt idx="5686">
                  <c:v>3.12526830912293E-10</c:v>
                </c:pt>
                <c:pt idx="5687">
                  <c:v>3.4004458317476601E-10</c:v>
                </c:pt>
                <c:pt idx="5688">
                  <c:v>3.4031857587176801E-10</c:v>
                </c:pt>
                <c:pt idx="5689">
                  <c:v>3.4066137722314598E-10</c:v>
                </c:pt>
                <c:pt idx="5690">
                  <c:v>3.28815424067982E-10</c:v>
                </c:pt>
                <c:pt idx="5691">
                  <c:v>3.1826555008274898E-10</c:v>
                </c:pt>
                <c:pt idx="5692">
                  <c:v>3.2454153282310399E-10</c:v>
                </c:pt>
                <c:pt idx="5693">
                  <c:v>3.40580099583488E-10</c:v>
                </c:pt>
                <c:pt idx="5694">
                  <c:v>3.2164403661896898E-10</c:v>
                </c:pt>
                <c:pt idx="5695">
                  <c:v>3.1745721994266303E-10</c:v>
                </c:pt>
                <c:pt idx="5696">
                  <c:v>3.2860776034992699E-10</c:v>
                </c:pt>
                <c:pt idx="5697">
                  <c:v>3.2607169285769801E-10</c:v>
                </c:pt>
                <c:pt idx="5698">
                  <c:v>3.22929114434819E-10</c:v>
                </c:pt>
                <c:pt idx="5699">
                  <c:v>3.2803939390078598E-10</c:v>
                </c:pt>
                <c:pt idx="5700">
                  <c:v>3.3965009035575198E-10</c:v>
                </c:pt>
                <c:pt idx="5701">
                  <c:v>3.2054653507252701E-10</c:v>
                </c:pt>
                <c:pt idx="5702">
                  <c:v>3.2040549914074602E-10</c:v>
                </c:pt>
                <c:pt idx="5703">
                  <c:v>3.3516322913187702E-10</c:v>
                </c:pt>
                <c:pt idx="5704">
                  <c:v>3.3422296399871502E-10</c:v>
                </c:pt>
                <c:pt idx="5705">
                  <c:v>3.1751747192641302E-10</c:v>
                </c:pt>
                <c:pt idx="5706">
                  <c:v>3.2118224828412902E-10</c:v>
                </c:pt>
                <c:pt idx="5707">
                  <c:v>3.25822758408915E-10</c:v>
                </c:pt>
                <c:pt idx="5708">
                  <c:v>3.1851031406627302E-10</c:v>
                </c:pt>
                <c:pt idx="5709">
                  <c:v>3.38474998969244E-10</c:v>
                </c:pt>
                <c:pt idx="5710">
                  <c:v>3.2617960570221699E-10</c:v>
                </c:pt>
                <c:pt idx="5711">
                  <c:v>3.1507969013101298E-10</c:v>
                </c:pt>
                <c:pt idx="5712">
                  <c:v>3.31007428731522E-10</c:v>
                </c:pt>
                <c:pt idx="5713">
                  <c:v>3.1720917085755898E-10</c:v>
                </c:pt>
                <c:pt idx="5714">
                  <c:v>3.2569148314933598E-10</c:v>
                </c:pt>
                <c:pt idx="5715">
                  <c:v>3.2684670054422502E-10</c:v>
                </c:pt>
                <c:pt idx="5716">
                  <c:v>3.2388882231217301E-10</c:v>
                </c:pt>
                <c:pt idx="5717">
                  <c:v>3.1614890407975301E-10</c:v>
                </c:pt>
                <c:pt idx="5718">
                  <c:v>3.1945272685375798E-10</c:v>
                </c:pt>
                <c:pt idx="5719">
                  <c:v>3.1475604411522401E-10</c:v>
                </c:pt>
                <c:pt idx="5720">
                  <c:v>3.0698218596477102E-10</c:v>
                </c:pt>
                <c:pt idx="5721">
                  <c:v>3.2323150777461101E-10</c:v>
                </c:pt>
                <c:pt idx="5722">
                  <c:v>3.1152400353600998E-10</c:v>
                </c:pt>
                <c:pt idx="5723">
                  <c:v>3.1597130035001501E-10</c:v>
                </c:pt>
                <c:pt idx="5724">
                  <c:v>3.1922841795064802E-10</c:v>
                </c:pt>
                <c:pt idx="5725">
                  <c:v>3.2334707062605201E-10</c:v>
                </c:pt>
                <c:pt idx="5726">
                  <c:v>3.1548803542318301E-10</c:v>
                </c:pt>
                <c:pt idx="5727">
                  <c:v>3.1409767374811897E-10</c:v>
                </c:pt>
                <c:pt idx="5728">
                  <c:v>3.2170301669020299E-10</c:v>
                </c:pt>
                <c:pt idx="5729">
                  <c:v>3.26483257920082E-10</c:v>
                </c:pt>
                <c:pt idx="5730">
                  <c:v>3.1544638142553601E-10</c:v>
                </c:pt>
                <c:pt idx="5731">
                  <c:v>3.40663283728015E-10</c:v>
                </c:pt>
                <c:pt idx="5732">
                  <c:v>3.2518382154937698E-10</c:v>
                </c:pt>
                <c:pt idx="5733">
                  <c:v>3.1387777738479399E-10</c:v>
                </c:pt>
                <c:pt idx="5734">
                  <c:v>3.2142151535473102E-10</c:v>
                </c:pt>
                <c:pt idx="5735">
                  <c:v>3.13141343492958E-10</c:v>
                </c:pt>
                <c:pt idx="5736">
                  <c:v>3.25691877334223E-10</c:v>
                </c:pt>
                <c:pt idx="5737">
                  <c:v>3.18350392461109E-10</c:v>
                </c:pt>
                <c:pt idx="5738">
                  <c:v>3.2715681420043602E-10</c:v>
                </c:pt>
                <c:pt idx="5739">
                  <c:v>3.1260327382473501E-10</c:v>
                </c:pt>
                <c:pt idx="5740">
                  <c:v>3.2499248364388902E-10</c:v>
                </c:pt>
                <c:pt idx="5741">
                  <c:v>3.1002035193862602E-10</c:v>
                </c:pt>
                <c:pt idx="5742">
                  <c:v>3.2723517191618999E-10</c:v>
                </c:pt>
                <c:pt idx="5743">
                  <c:v>3.2023714162055399E-10</c:v>
                </c:pt>
                <c:pt idx="5744">
                  <c:v>3.1572244306968802E-10</c:v>
                </c:pt>
                <c:pt idx="5745">
                  <c:v>3.1016846966515898E-10</c:v>
                </c:pt>
                <c:pt idx="5746">
                  <c:v>3.1668047856556201E-10</c:v>
                </c:pt>
                <c:pt idx="5747">
                  <c:v>3.0737840020432502E-10</c:v>
                </c:pt>
                <c:pt idx="5748">
                  <c:v>3.26710031405123E-10</c:v>
                </c:pt>
                <c:pt idx="5749">
                  <c:v>3.1959488277005499E-10</c:v>
                </c:pt>
                <c:pt idx="5750">
                  <c:v>3.2381112832715399E-10</c:v>
                </c:pt>
                <c:pt idx="5751">
                  <c:v>3.0861232850449899E-10</c:v>
                </c:pt>
                <c:pt idx="5752">
                  <c:v>3.3472898072428601E-10</c:v>
                </c:pt>
                <c:pt idx="5753">
                  <c:v>3.1475168410405099E-10</c:v>
                </c:pt>
                <c:pt idx="5754">
                  <c:v>3.1318155850340003E-10</c:v>
                </c:pt>
                <c:pt idx="5755">
                  <c:v>3.1122991138085999E-10</c:v>
                </c:pt>
                <c:pt idx="5756">
                  <c:v>3.2883185434269999E-10</c:v>
                </c:pt>
                <c:pt idx="5757">
                  <c:v>3.1460521028041798E-10</c:v>
                </c:pt>
                <c:pt idx="5758">
                  <c:v>3.2235292996826899E-10</c:v>
                </c:pt>
                <c:pt idx="5759">
                  <c:v>3.1427602949376202E-10</c:v>
                </c:pt>
                <c:pt idx="5760">
                  <c:v>3.12590068015788E-10</c:v>
                </c:pt>
                <c:pt idx="5761">
                  <c:v>3.2497532225138301E-10</c:v>
                </c:pt>
                <c:pt idx="5762">
                  <c:v>3.1747512952663999E-10</c:v>
                </c:pt>
                <c:pt idx="5763">
                  <c:v>3.1657253882364398E-10</c:v>
                </c:pt>
                <c:pt idx="5764">
                  <c:v>3.3015886532228599E-10</c:v>
                </c:pt>
                <c:pt idx="5765">
                  <c:v>3.2381758857810102E-10</c:v>
                </c:pt>
                <c:pt idx="5766">
                  <c:v>3.2014105500538798E-10</c:v>
                </c:pt>
                <c:pt idx="5767">
                  <c:v>3.0424627777034302E-10</c:v>
                </c:pt>
                <c:pt idx="5768">
                  <c:v>3.0914044342308702E-10</c:v>
                </c:pt>
                <c:pt idx="5769">
                  <c:v>3.0621811922890999E-10</c:v>
                </c:pt>
                <c:pt idx="5770">
                  <c:v>3.0260403086714898E-10</c:v>
                </c:pt>
                <c:pt idx="5771">
                  <c:v>3.0470292906404298E-10</c:v>
                </c:pt>
                <c:pt idx="5772">
                  <c:v>3.09720548544403E-10</c:v>
                </c:pt>
                <c:pt idx="5773">
                  <c:v>3.1610892522521799E-10</c:v>
                </c:pt>
                <c:pt idx="5774">
                  <c:v>3.2955458790433098E-10</c:v>
                </c:pt>
                <c:pt idx="5775">
                  <c:v>3.23076919126464E-10</c:v>
                </c:pt>
                <c:pt idx="5776">
                  <c:v>3.1133777789718598E-10</c:v>
                </c:pt>
                <c:pt idx="5777">
                  <c:v>3.2334875351870798E-10</c:v>
                </c:pt>
                <c:pt idx="5778">
                  <c:v>3.1956176985320698E-10</c:v>
                </c:pt>
                <c:pt idx="5779">
                  <c:v>3.23769191672834E-10</c:v>
                </c:pt>
                <c:pt idx="5780">
                  <c:v>3.12171899282478E-10</c:v>
                </c:pt>
                <c:pt idx="5781">
                  <c:v>3.1923940434737498E-10</c:v>
                </c:pt>
                <c:pt idx="5782">
                  <c:v>3.1449333332513698E-10</c:v>
                </c:pt>
                <c:pt idx="5783">
                  <c:v>3.0865984476733398E-10</c:v>
                </c:pt>
                <c:pt idx="5784">
                  <c:v>3.05623165505124E-10</c:v>
                </c:pt>
                <c:pt idx="5785">
                  <c:v>3.06213854192343E-10</c:v>
                </c:pt>
                <c:pt idx="5786">
                  <c:v>3.11641494394639E-10</c:v>
                </c:pt>
                <c:pt idx="5787">
                  <c:v>3.0127689582381398E-10</c:v>
                </c:pt>
                <c:pt idx="5788">
                  <c:v>3.1034067424079E-10</c:v>
                </c:pt>
                <c:pt idx="5789">
                  <c:v>3.1213349334873501E-10</c:v>
                </c:pt>
                <c:pt idx="5790">
                  <c:v>3.1919031080755399E-10</c:v>
                </c:pt>
                <c:pt idx="5791">
                  <c:v>3.0666310594525602E-10</c:v>
                </c:pt>
                <c:pt idx="5792">
                  <c:v>3.1729141890332101E-10</c:v>
                </c:pt>
                <c:pt idx="5793">
                  <c:v>3.1209638438427298E-10</c:v>
                </c:pt>
                <c:pt idx="5794">
                  <c:v>3.0182669761022802E-10</c:v>
                </c:pt>
                <c:pt idx="5795">
                  <c:v>3.1646033623193302E-10</c:v>
                </c:pt>
                <c:pt idx="5796">
                  <c:v>3.1107487504755399E-10</c:v>
                </c:pt>
                <c:pt idx="5797">
                  <c:v>3.17837695103936E-10</c:v>
                </c:pt>
                <c:pt idx="5798">
                  <c:v>3.1276819384950703E-10</c:v>
                </c:pt>
                <c:pt idx="5799">
                  <c:v>3.200018294459E-10</c:v>
                </c:pt>
                <c:pt idx="5800">
                  <c:v>3.0763800186560001E-10</c:v>
                </c:pt>
                <c:pt idx="5801">
                  <c:v>3.13454284794057E-10</c:v>
                </c:pt>
                <c:pt idx="5802">
                  <c:v>3.0346911193037801E-10</c:v>
                </c:pt>
                <c:pt idx="5803">
                  <c:v>3.0815367444651799E-10</c:v>
                </c:pt>
                <c:pt idx="5804">
                  <c:v>3.1922037443624702E-10</c:v>
                </c:pt>
                <c:pt idx="5805">
                  <c:v>3.0315295943694099E-10</c:v>
                </c:pt>
                <c:pt idx="5806">
                  <c:v>3.0312326076524901E-10</c:v>
                </c:pt>
                <c:pt idx="5807">
                  <c:v>3.1816052918057498E-10</c:v>
                </c:pt>
                <c:pt idx="5808">
                  <c:v>3.05426897620785E-10</c:v>
                </c:pt>
                <c:pt idx="5809">
                  <c:v>3.0596806490473401E-10</c:v>
                </c:pt>
                <c:pt idx="5810">
                  <c:v>3.0229518352740498E-10</c:v>
                </c:pt>
                <c:pt idx="5811">
                  <c:v>3.1165238075288098E-10</c:v>
                </c:pt>
                <c:pt idx="5812">
                  <c:v>3.0933151167084901E-10</c:v>
                </c:pt>
                <c:pt idx="5813">
                  <c:v>3.0234029591019401E-10</c:v>
                </c:pt>
                <c:pt idx="5814">
                  <c:v>3.0210787146086101E-10</c:v>
                </c:pt>
                <c:pt idx="5815">
                  <c:v>3.1682888684009902E-10</c:v>
                </c:pt>
                <c:pt idx="5816">
                  <c:v>3.11527789307861E-10</c:v>
                </c:pt>
                <c:pt idx="5817">
                  <c:v>3.05025972481289E-10</c:v>
                </c:pt>
                <c:pt idx="5818">
                  <c:v>3.1013105674261699E-10</c:v>
                </c:pt>
                <c:pt idx="5819">
                  <c:v>3.1663273127364999E-10</c:v>
                </c:pt>
                <c:pt idx="5820">
                  <c:v>3.0732047032476099E-10</c:v>
                </c:pt>
                <c:pt idx="5821">
                  <c:v>3.1814183068589499E-10</c:v>
                </c:pt>
                <c:pt idx="5822">
                  <c:v>2.98537051967336E-10</c:v>
                </c:pt>
                <c:pt idx="5823">
                  <c:v>2.9736496445589402E-10</c:v>
                </c:pt>
                <c:pt idx="5824">
                  <c:v>2.9590632414111602E-10</c:v>
                </c:pt>
                <c:pt idx="5825">
                  <c:v>2.9858435095505902E-10</c:v>
                </c:pt>
                <c:pt idx="5826">
                  <c:v>3.1221662374223501E-10</c:v>
                </c:pt>
                <c:pt idx="5827">
                  <c:v>3.14493756168756E-10</c:v>
                </c:pt>
                <c:pt idx="5828">
                  <c:v>3.0866036351786902E-10</c:v>
                </c:pt>
                <c:pt idx="5829">
                  <c:v>3.10022402826454E-10</c:v>
                </c:pt>
                <c:pt idx="5830">
                  <c:v>3.0318462680526601E-10</c:v>
                </c:pt>
                <c:pt idx="5831">
                  <c:v>3.0316284161455698E-10</c:v>
                </c:pt>
                <c:pt idx="5832">
                  <c:v>2.9883472679100701E-10</c:v>
                </c:pt>
                <c:pt idx="5833">
                  <c:v>3.1254391689227001E-10</c:v>
                </c:pt>
                <c:pt idx="5834">
                  <c:v>3.0236780233341998E-10</c:v>
                </c:pt>
                <c:pt idx="5835">
                  <c:v>3.1174596685913201E-10</c:v>
                </c:pt>
                <c:pt idx="5836">
                  <c:v>2.9774910172454998E-10</c:v>
                </c:pt>
                <c:pt idx="5837">
                  <c:v>3.1112527617403201E-10</c:v>
                </c:pt>
                <c:pt idx="5838">
                  <c:v>3.1312022304750398E-10</c:v>
                </c:pt>
                <c:pt idx="5839">
                  <c:v>3.0697621430569401E-10</c:v>
                </c:pt>
                <c:pt idx="5840">
                  <c:v>3.12611637207384E-10</c:v>
                </c:pt>
                <c:pt idx="5841">
                  <c:v>3.1499120289100899E-10</c:v>
                </c:pt>
                <c:pt idx="5842">
                  <c:v>3.0533019942341498E-10</c:v>
                </c:pt>
                <c:pt idx="5843">
                  <c:v>2.9745962807917002E-10</c:v>
                </c:pt>
                <c:pt idx="5844">
                  <c:v>3.0054483699195101E-10</c:v>
                </c:pt>
                <c:pt idx="5845">
                  <c:v>2.9986694033641E-10</c:v>
                </c:pt>
                <c:pt idx="5846">
                  <c:v>3.1389395760228599E-10</c:v>
                </c:pt>
                <c:pt idx="5847">
                  <c:v>3.0031574361824201E-10</c:v>
                </c:pt>
                <c:pt idx="5848">
                  <c:v>3.0910358312172501E-10</c:v>
                </c:pt>
                <c:pt idx="5849">
                  <c:v>3.02061850156768E-10</c:v>
                </c:pt>
                <c:pt idx="5850">
                  <c:v>3.1676855821964498E-10</c:v>
                </c:pt>
                <c:pt idx="5851">
                  <c:v>3.0024524887458398E-10</c:v>
                </c:pt>
                <c:pt idx="5852">
                  <c:v>2.9949334643108903E-10</c:v>
                </c:pt>
                <c:pt idx="5853">
                  <c:v>3.0804586783772599E-10</c:v>
                </c:pt>
                <c:pt idx="5854">
                  <c:v>3.0077037912323102E-10</c:v>
                </c:pt>
                <c:pt idx="5855">
                  <c:v>3.0014825847775999E-10</c:v>
                </c:pt>
                <c:pt idx="5856">
                  <c:v>3.1426209762398997E-10</c:v>
                </c:pt>
                <c:pt idx="5857">
                  <c:v>2.9727854393437399E-10</c:v>
                </c:pt>
                <c:pt idx="5858">
                  <c:v>2.9160204092160901E-10</c:v>
                </c:pt>
                <c:pt idx="5859">
                  <c:v>3.0311708745297802E-10</c:v>
                </c:pt>
                <c:pt idx="5860">
                  <c:v>3.0770691603640698E-10</c:v>
                </c:pt>
                <c:pt idx="5861">
                  <c:v>3.13542058601367E-10</c:v>
                </c:pt>
                <c:pt idx="5862">
                  <c:v>2.9642738015258602E-10</c:v>
                </c:pt>
                <c:pt idx="5863">
                  <c:v>3.0410902510812698E-10</c:v>
                </c:pt>
                <c:pt idx="5864">
                  <c:v>3.0896612758497299E-10</c:v>
                </c:pt>
                <c:pt idx="5865">
                  <c:v>3.01893954312921E-10</c:v>
                </c:pt>
                <c:pt idx="5866">
                  <c:v>3.0155047628780798E-10</c:v>
                </c:pt>
                <c:pt idx="5867">
                  <c:v>3.0572028579626999E-10</c:v>
                </c:pt>
                <c:pt idx="5868">
                  <c:v>2.9057264493045702E-10</c:v>
                </c:pt>
                <c:pt idx="5869">
                  <c:v>3.13637025075954E-10</c:v>
                </c:pt>
                <c:pt idx="5870">
                  <c:v>3.16283223241509E-10</c:v>
                </c:pt>
                <c:pt idx="5871">
                  <c:v>3.0317584764943999E-10</c:v>
                </c:pt>
                <c:pt idx="5872">
                  <c:v>2.9885075231916301E-10</c:v>
                </c:pt>
                <c:pt idx="5873">
                  <c:v>3.1256486791663901E-10</c:v>
                </c:pt>
                <c:pt idx="5874">
                  <c:v>2.9527301692085301E-10</c:v>
                </c:pt>
                <c:pt idx="5875">
                  <c:v>2.9330650879743697E-10</c:v>
                </c:pt>
                <c:pt idx="5876">
                  <c:v>3.2430838949862402E-10</c:v>
                </c:pt>
                <c:pt idx="5877">
                  <c:v>2.9655730172835199E-10</c:v>
                </c:pt>
                <c:pt idx="5878">
                  <c:v>2.9940566299717599E-10</c:v>
                </c:pt>
                <c:pt idx="5879">
                  <c:v>3.07933137741832E-10</c:v>
                </c:pt>
                <c:pt idx="5880">
                  <c:v>3.0472398351180098E-10</c:v>
                </c:pt>
                <c:pt idx="5881">
                  <c:v>2.9672157471665302E-10</c:v>
                </c:pt>
                <c:pt idx="5882">
                  <c:v>2.9510624848652601E-10</c:v>
                </c:pt>
                <c:pt idx="5883">
                  <c:v>3.0767713770940401E-10</c:v>
                </c:pt>
                <c:pt idx="5884">
                  <c:v>2.9649390060182702E-10</c:v>
                </c:pt>
                <c:pt idx="5885">
                  <c:v>2.9482323229294899E-10</c:v>
                </c:pt>
                <c:pt idx="5886">
                  <c:v>3.0205327119503501E-10</c:v>
                </c:pt>
                <c:pt idx="5887">
                  <c:v>2.8973513231956301E-10</c:v>
                </c:pt>
                <c:pt idx="5888">
                  <c:v>3.0069324339834099E-10</c:v>
                </c:pt>
                <c:pt idx="5889">
                  <c:v>2.8461251461615702E-10</c:v>
                </c:pt>
                <c:pt idx="5890">
                  <c:v>2.9956142066363099E-10</c:v>
                </c:pt>
                <c:pt idx="5891">
                  <c:v>3.0320166747525399E-10</c:v>
                </c:pt>
                <c:pt idx="5892">
                  <c:v>2.87583448510207E-10</c:v>
                </c:pt>
                <c:pt idx="5893">
                  <c:v>3.0347523054242298E-10</c:v>
                </c:pt>
                <c:pt idx="5894">
                  <c:v>3.03526113693597E-10</c:v>
                </c:pt>
                <c:pt idx="5895">
                  <c:v>3.0358972963013598E-10</c:v>
                </c:pt>
                <c:pt idx="5896">
                  <c:v>2.99360811258069E-10</c:v>
                </c:pt>
                <c:pt idx="5897">
                  <c:v>2.9020808855038102E-10</c:v>
                </c:pt>
                <c:pt idx="5898">
                  <c:v>2.8295866236127701E-10</c:v>
                </c:pt>
                <c:pt idx="5899">
                  <c:v>3.0339796242568902E-10</c:v>
                </c:pt>
                <c:pt idx="5900">
                  <c:v>2.8781619684427998E-10</c:v>
                </c:pt>
                <c:pt idx="5901">
                  <c:v>3.03782274023737E-10</c:v>
                </c:pt>
                <c:pt idx="5902">
                  <c:v>2.91809728266769E-10</c:v>
                </c:pt>
                <c:pt idx="5903">
                  <c:v>2.9819895835759498E-10</c:v>
                </c:pt>
                <c:pt idx="5904">
                  <c:v>2.9273102635786402E-10</c:v>
                </c:pt>
                <c:pt idx="5905">
                  <c:v>2.9937626004103901E-10</c:v>
                </c:pt>
                <c:pt idx="5906">
                  <c:v>2.8305517787432598E-10</c:v>
                </c:pt>
                <c:pt idx="5907">
                  <c:v>3.03527326986249E-10</c:v>
                </c:pt>
                <c:pt idx="5908">
                  <c:v>2.9526575174734599E-10</c:v>
                </c:pt>
                <c:pt idx="5909">
                  <c:v>2.9329748784055598E-10</c:v>
                </c:pt>
                <c:pt idx="5910">
                  <c:v>2.8287935809333499E-10</c:v>
                </c:pt>
                <c:pt idx="5911">
                  <c:v>2.8683555691199502E-10</c:v>
                </c:pt>
                <c:pt idx="5912">
                  <c:v>2.96936409976214E-10</c:v>
                </c:pt>
                <c:pt idx="5913">
                  <c:v>2.8727322226024203E-10</c:v>
                </c:pt>
                <c:pt idx="5914">
                  <c:v>2.9241547113546798E-10</c:v>
                </c:pt>
                <c:pt idx="5915">
                  <c:v>2.9418780551723101E-10</c:v>
                </c:pt>
                <c:pt idx="5916">
                  <c:v>2.9195964849680602E-10</c:v>
                </c:pt>
                <c:pt idx="5917">
                  <c:v>2.8919816895445199E-10</c:v>
                </c:pt>
                <c:pt idx="5918">
                  <c:v>2.8172833361837402E-10</c:v>
                </c:pt>
                <c:pt idx="5919">
                  <c:v>2.8537739708842599E-10</c:v>
                </c:pt>
                <c:pt idx="5920">
                  <c:v>2.9505072476303101E-10</c:v>
                </c:pt>
                <c:pt idx="5921">
                  <c:v>2.9303052015191302E-10</c:v>
                </c:pt>
                <c:pt idx="5922">
                  <c:v>2.8640274284272598E-10</c:v>
                </c:pt>
                <c:pt idx="5923">
                  <c:v>2.86645877043896E-10</c:v>
                </c:pt>
                <c:pt idx="5924">
                  <c:v>2.9669098101320398E-10</c:v>
                </c:pt>
                <c:pt idx="5925">
                  <c:v>2.9957437655458399E-10</c:v>
                </c:pt>
                <c:pt idx="5926">
                  <c:v>2.8328934199525799E-10</c:v>
                </c:pt>
                <c:pt idx="5927">
                  <c:v>2.8275612938690902E-10</c:v>
                </c:pt>
                <c:pt idx="5928">
                  <c:v>2.9712105336530598E-10</c:v>
                </c:pt>
                <c:pt idx="5929">
                  <c:v>2.8383340863502702E-10</c:v>
                </c:pt>
                <c:pt idx="5930">
                  <c:v>2.9305667052630398E-10</c:v>
                </c:pt>
                <c:pt idx="5931">
                  <c:v>2.9979261360937598E-10</c:v>
                </c:pt>
                <c:pt idx="5932">
                  <c:v>2.9892907565801797E-10</c:v>
                </c:pt>
                <c:pt idx="5933">
                  <c:v>2.9785315025519099E-10</c:v>
                </c:pt>
                <c:pt idx="5934">
                  <c:v>2.9651368762968298E-10</c:v>
                </c:pt>
                <c:pt idx="5935">
                  <c:v>2.7644229604578497E-10</c:v>
                </c:pt>
                <c:pt idx="5936">
                  <c:v>2.7870003845836902E-10</c:v>
                </c:pt>
                <c:pt idx="5937">
                  <c:v>2.8644649069512801E-10</c:v>
                </c:pt>
                <c:pt idx="5938">
                  <c:v>2.8238809345603201E-10</c:v>
                </c:pt>
                <c:pt idx="5939">
                  <c:v>2.8163213666074301E-10</c:v>
                </c:pt>
                <c:pt idx="5940">
                  <c:v>2.8525559861145998E-10</c:v>
                </c:pt>
                <c:pt idx="5941">
                  <c:v>2.8985055447808799E-10</c:v>
                </c:pt>
                <c:pt idx="5942">
                  <c:v>2.9569847430647099E-10</c:v>
                </c:pt>
                <c:pt idx="5943">
                  <c:v>2.8966595685347902E-10</c:v>
                </c:pt>
                <c:pt idx="5944">
                  <c:v>2.9073415522158301E-10</c:v>
                </c:pt>
                <c:pt idx="5945">
                  <c:v>2.87681588392747E-10</c:v>
                </c:pt>
                <c:pt idx="5946">
                  <c:v>2.8824668303209501E-10</c:v>
                </c:pt>
                <c:pt idx="5947">
                  <c:v>2.88954612550543E-10</c:v>
                </c:pt>
                <c:pt idx="5948">
                  <c:v>2.99681034703646E-10</c:v>
                </c:pt>
                <c:pt idx="5949">
                  <c:v>2.9455078007315698E-10</c:v>
                </c:pt>
                <c:pt idx="5950">
                  <c:v>2.8826128905364402E-10</c:v>
                </c:pt>
                <c:pt idx="5951">
                  <c:v>2.8462621941455402E-10</c:v>
                </c:pt>
                <c:pt idx="5952">
                  <c:v>2.84425063540972E-10</c:v>
                </c:pt>
                <c:pt idx="5953">
                  <c:v>2.9931482009352398E-10</c:v>
                </c:pt>
                <c:pt idx="5954">
                  <c:v>2.8645539509926899E-10</c:v>
                </c:pt>
                <c:pt idx="5955">
                  <c:v>2.9137525865781701E-10</c:v>
                </c:pt>
                <c:pt idx="5956">
                  <c:v>2.8438189439176698E-10</c:v>
                </c:pt>
                <c:pt idx="5957">
                  <c:v>2.84119905858613E-10</c:v>
                </c:pt>
                <c:pt idx="5958">
                  <c:v>2.8379275957652003E-10</c:v>
                </c:pt>
                <c:pt idx="5959">
                  <c:v>2.7912172319497299E-10</c:v>
                </c:pt>
                <c:pt idx="5960">
                  <c:v>2.8208075761160702E-10</c:v>
                </c:pt>
                <c:pt idx="5961">
                  <c:v>2.7701853328390802E-10</c:v>
                </c:pt>
                <c:pt idx="5962">
                  <c:v>2.8428781925435299E-10</c:v>
                </c:pt>
                <c:pt idx="5963">
                  <c:v>2.88621865527224E-10</c:v>
                </c:pt>
                <c:pt idx="5964">
                  <c:v>2.8942481893804799E-10</c:v>
                </c:pt>
                <c:pt idx="5965">
                  <c:v>2.8606301498718499E-10</c:v>
                </c:pt>
                <c:pt idx="5966">
                  <c:v>2.9087644507247102E-10</c:v>
                </c:pt>
                <c:pt idx="5967">
                  <c:v>2.8785759400432499E-10</c:v>
                </c:pt>
                <c:pt idx="5968">
                  <c:v>2.8846713906334401E-10</c:v>
                </c:pt>
                <c:pt idx="5969">
                  <c:v>2.8923088579022002E-10</c:v>
                </c:pt>
                <c:pt idx="5970">
                  <c:v>2.8176817390330299E-10</c:v>
                </c:pt>
                <c:pt idx="5971">
                  <c:v>2.8085952382319398E-10</c:v>
                </c:pt>
                <c:pt idx="5972">
                  <c:v>2.9463194655400801E-10</c:v>
                </c:pt>
                <c:pt idx="5973">
                  <c:v>2.8086428929087298E-10</c:v>
                </c:pt>
                <c:pt idx="5974">
                  <c:v>2.7161688098604701E-10</c:v>
                </c:pt>
                <c:pt idx="5975">
                  <c:v>2.9461306693114101E-10</c:v>
                </c:pt>
                <c:pt idx="5976">
                  <c:v>2.9695404118354501E-10</c:v>
                </c:pt>
                <c:pt idx="5977">
                  <c:v>2.8729454421321101E-10</c:v>
                </c:pt>
                <c:pt idx="5978">
                  <c:v>2.9244260091247201E-10</c:v>
                </c:pt>
                <c:pt idx="5979">
                  <c:v>2.6585951974012899E-10</c:v>
                </c:pt>
                <c:pt idx="5980">
                  <c:v>2.7004583913369498E-10</c:v>
                </c:pt>
                <c:pt idx="5981">
                  <c:v>2.9248454343258801E-10</c:v>
                </c:pt>
                <c:pt idx="5982">
                  <c:v>2.8984822776128299E-10</c:v>
                </c:pt>
                <c:pt idx="5983">
                  <c:v>2.9096285203873699E-10</c:v>
                </c:pt>
                <c:pt idx="5984">
                  <c:v>2.9236216197767699E-10</c:v>
                </c:pt>
                <c:pt idx="5985">
                  <c:v>2.7816224715271301E-10</c:v>
                </c:pt>
                <c:pt idx="5986">
                  <c:v>2.9109927496440299E-10</c:v>
                </c:pt>
                <c:pt idx="5987">
                  <c:v>2.8023168203230699E-10</c:v>
                </c:pt>
                <c:pt idx="5988">
                  <c:v>2.8348361111128798E-10</c:v>
                </c:pt>
                <c:pt idx="5989">
                  <c:v>2.7874169984931802E-10</c:v>
                </c:pt>
                <c:pt idx="5990">
                  <c:v>2.77093707585183E-10</c:v>
                </c:pt>
                <c:pt idx="5991">
                  <c:v>2.8438425622737999E-10</c:v>
                </c:pt>
                <c:pt idx="5992">
                  <c:v>2.8874425469283998E-10</c:v>
                </c:pt>
                <c:pt idx="5993">
                  <c:v>2.8117570473416199E-10</c:v>
                </c:pt>
                <c:pt idx="5994">
                  <c:v>2.7590796574018397E-10</c:v>
                </c:pt>
                <c:pt idx="5995">
                  <c:v>2.5873312213290898E-10</c:v>
                </c:pt>
                <c:pt idx="5996">
                  <c:v>2.8049294405080799E-10</c:v>
                </c:pt>
                <c:pt idx="5997">
                  <c:v>2.71168056747006E-10</c:v>
                </c:pt>
                <c:pt idx="5998">
                  <c:v>2.8197886111365402E-10</c:v>
                </c:pt>
                <c:pt idx="5999">
                  <c:v>2.8112205808347798E-10</c:v>
                </c:pt>
                <c:pt idx="6000">
                  <c:v>2.8956153800684702E-10</c:v>
                </c:pt>
                <c:pt idx="6001">
                  <c:v>2.8217088236993502E-10</c:v>
                </c:pt>
                <c:pt idx="6002">
                  <c:v>2.7712917192505802E-10</c:v>
                </c:pt>
                <c:pt idx="6003">
                  <c:v>2.7095352405291198E-10</c:v>
                </c:pt>
                <c:pt idx="6004">
                  <c:v>2.7180029214054602E-10</c:v>
                </c:pt>
                <c:pt idx="6005">
                  <c:v>2.77609688747052E-10</c:v>
                </c:pt>
                <c:pt idx="6006">
                  <c:v>2.8504635651250602E-10</c:v>
                </c:pt>
                <c:pt idx="6007">
                  <c:v>2.8494996055194998E-10</c:v>
                </c:pt>
                <c:pt idx="6008">
                  <c:v>2.69375120442826E-10</c:v>
                </c:pt>
                <c:pt idx="6009">
                  <c:v>2.8530262644628301E-10</c:v>
                </c:pt>
                <c:pt idx="6010">
                  <c:v>2.8097922540518699E-10</c:v>
                </c:pt>
                <c:pt idx="6011">
                  <c:v>2.75666988856708E-10</c:v>
                </c:pt>
                <c:pt idx="6012">
                  <c:v>2.7772333218905899E-10</c:v>
                </c:pt>
                <c:pt idx="6013">
                  <c:v>2.8031534568271498E-10</c:v>
                </c:pt>
                <c:pt idx="6014">
                  <c:v>2.8358940820836501E-10</c:v>
                </c:pt>
                <c:pt idx="6015">
                  <c:v>2.8773581472983299E-10</c:v>
                </c:pt>
                <c:pt idx="6016">
                  <c:v>2.79948732605859E-10</c:v>
                </c:pt>
                <c:pt idx="6017">
                  <c:v>2.7440380606628502E-10</c:v>
                </c:pt>
                <c:pt idx="6018">
                  <c:v>2.8093761021670102E-10</c:v>
                </c:pt>
                <c:pt idx="6019">
                  <c:v>2.7982504881736802E-10</c:v>
                </c:pt>
                <c:pt idx="6020">
                  <c:v>2.7844054086814601E-10</c:v>
                </c:pt>
                <c:pt idx="6021">
                  <c:v>2.7255715331299898E-10</c:v>
                </c:pt>
                <c:pt idx="6022">
                  <c:v>2.58099884202602E-10</c:v>
                </c:pt>
                <c:pt idx="6023">
                  <c:v>2.7963508906618601E-10</c:v>
                </c:pt>
                <c:pt idx="6024">
                  <c:v>2.7013178348794198E-10</c:v>
                </c:pt>
                <c:pt idx="6025">
                  <c:v>2.8063252150878498E-10</c:v>
                </c:pt>
                <c:pt idx="6026">
                  <c:v>2.83990565443157E-10</c:v>
                </c:pt>
                <c:pt idx="6027">
                  <c:v>2.7540130470171203E-10</c:v>
                </c:pt>
                <c:pt idx="6028">
                  <c:v>2.82214752233448E-10</c:v>
                </c:pt>
                <c:pt idx="6029">
                  <c:v>2.8141605676218598E-10</c:v>
                </c:pt>
                <c:pt idx="6030">
                  <c:v>2.8042086534176298E-10</c:v>
                </c:pt>
                <c:pt idx="6031">
                  <c:v>2.7498240450625199E-10</c:v>
                </c:pt>
                <c:pt idx="6032">
                  <c:v>2.6833240941111898E-10</c:v>
                </c:pt>
                <c:pt idx="6033">
                  <c:v>2.8392283998725302E-10</c:v>
                </c:pt>
                <c:pt idx="6034">
                  <c:v>2.8354673220974102E-10</c:v>
                </c:pt>
                <c:pt idx="6035">
                  <c:v>2.8307729803743002E-10</c:v>
                </c:pt>
                <c:pt idx="6036">
                  <c:v>2.7824239365460198E-10</c:v>
                </c:pt>
                <c:pt idx="6037">
                  <c:v>2.6845112534025297E-10</c:v>
                </c:pt>
                <c:pt idx="6038">
                  <c:v>2.6436610320843599E-10</c:v>
                </c:pt>
                <c:pt idx="6039">
                  <c:v>2.7316534564028499E-10</c:v>
                </c:pt>
                <c:pt idx="6040">
                  <c:v>2.7018189109810898E-10</c:v>
                </c:pt>
                <c:pt idx="6041">
                  <c:v>2.7083308129562401E-10</c:v>
                </c:pt>
                <c:pt idx="6042">
                  <c:v>2.7164927658559301E-10</c:v>
                </c:pt>
                <c:pt idx="6043">
                  <c:v>2.8831657395422299E-10</c:v>
                </c:pt>
                <c:pt idx="6044">
                  <c:v>2.7335922907600602E-10</c:v>
                </c:pt>
                <c:pt idx="6045">
                  <c:v>2.6257494252513502E-10</c:v>
                </c:pt>
                <c:pt idx="6046">
                  <c:v>3.1618868033684499E-10</c:v>
                </c:pt>
                <c:pt idx="6047">
                  <c:v>2.7956810786049203E-10</c:v>
                </c:pt>
                <c:pt idx="6048">
                  <c:v>2.7812099046549701E-10</c:v>
                </c:pt>
                <c:pt idx="6049">
                  <c:v>2.8570275575070598E-10</c:v>
                </c:pt>
                <c:pt idx="6050">
                  <c:v>2.8577041808927099E-10</c:v>
                </c:pt>
                <c:pt idx="6051">
                  <c:v>2.8155522194971001E-10</c:v>
                </c:pt>
                <c:pt idx="6052">
                  <c:v>2.7637355310266798E-10</c:v>
                </c:pt>
                <c:pt idx="6053">
                  <c:v>2.7003036359048798E-10</c:v>
                </c:pt>
                <c:pt idx="6054">
                  <c:v>2.7064322871043998E-10</c:v>
                </c:pt>
                <c:pt idx="6055">
                  <c:v>2.76133232874098E-10</c:v>
                </c:pt>
                <c:pt idx="6056">
                  <c:v>2.7385620169949903E-10</c:v>
                </c:pt>
                <c:pt idx="6057">
                  <c:v>2.7544483921905799E-10</c:v>
                </c:pt>
                <c:pt idx="6058">
                  <c:v>2.8227051779072201E-10</c:v>
                </c:pt>
                <c:pt idx="6059">
                  <c:v>2.7331785438050299E-10</c:v>
                </c:pt>
                <c:pt idx="6060">
                  <c:v>2.74768167783013E-10</c:v>
                </c:pt>
                <c:pt idx="6061">
                  <c:v>2.76591886584163E-10</c:v>
                </c:pt>
                <c:pt idx="6062">
                  <c:v>2.5953505516940402E-10</c:v>
                </c:pt>
                <c:pt idx="6063">
                  <c:v>2.7233530747788599E-10</c:v>
                </c:pt>
                <c:pt idx="6064">
                  <c:v>2.6915606535119501E-10</c:v>
                </c:pt>
                <c:pt idx="6065">
                  <c:v>2.57537998714472E-10</c:v>
                </c:pt>
                <c:pt idx="6066">
                  <c:v>2.6971839289147801E-10</c:v>
                </c:pt>
                <c:pt idx="6067">
                  <c:v>2.8575716047338302E-10</c:v>
                </c:pt>
                <c:pt idx="6068">
                  <c:v>2.77544422982838E-10</c:v>
                </c:pt>
                <c:pt idx="6069">
                  <c:v>2.7146111588572201E-10</c:v>
                </c:pt>
                <c:pt idx="6070">
                  <c:v>2.7717672415297699E-10</c:v>
                </c:pt>
                <c:pt idx="6071">
                  <c:v>2.7101164099519898E-10</c:v>
                </c:pt>
                <c:pt idx="6072">
                  <c:v>2.71873167301706E-10</c:v>
                </c:pt>
                <c:pt idx="6073">
                  <c:v>2.7770273283762199E-10</c:v>
                </c:pt>
                <c:pt idx="6074">
                  <c:v>2.7165467964491799E-10</c:v>
                </c:pt>
                <c:pt idx="6075">
                  <c:v>2.8261153213468299E-10</c:v>
                </c:pt>
                <c:pt idx="6076">
                  <c:v>2.6338240248706499E-10</c:v>
                </c:pt>
                <c:pt idx="6077">
                  <c:v>2.77390996775641E-10</c:v>
                </c:pt>
                <c:pt idx="6078">
                  <c:v>2.6742472278865702E-10</c:v>
                </c:pt>
                <c:pt idx="6079">
                  <c:v>2.7203461110358601E-10</c:v>
                </c:pt>
                <c:pt idx="6080">
                  <c:v>2.5748150129771898E-10</c:v>
                </c:pt>
                <c:pt idx="6081">
                  <c:v>2.8975180004480497E-10</c:v>
                </c:pt>
                <c:pt idx="6082">
                  <c:v>2.7172655561421998E-10</c:v>
                </c:pt>
                <c:pt idx="6083">
                  <c:v>2.8270500397182301E-10</c:v>
                </c:pt>
                <c:pt idx="6084">
                  <c:v>2.7384383771633802E-10</c:v>
                </c:pt>
                <c:pt idx="6085">
                  <c:v>2.7542929467363001E-10</c:v>
                </c:pt>
                <c:pt idx="6086">
                  <c:v>2.6887762368502403E-10</c:v>
                </c:pt>
                <c:pt idx="6087">
                  <c:v>2.6489121782663697E-10</c:v>
                </c:pt>
                <c:pt idx="6088">
                  <c:v>3.0021200274803199E-10</c:v>
                </c:pt>
                <c:pt idx="6089">
                  <c:v>2.6927495178688101E-10</c:v>
                </c:pt>
                <c:pt idx="6090">
                  <c:v>2.5422062077825298E-10</c:v>
                </c:pt>
                <c:pt idx="6091">
                  <c:v>2.6538256430084701E-10</c:v>
                </c:pt>
                <c:pt idx="6092">
                  <c:v>2.8002667286978699E-10</c:v>
                </c:pt>
                <c:pt idx="6093">
                  <c:v>2.6697160925628899E-10</c:v>
                </c:pt>
                <c:pt idx="6094">
                  <c:v>2.7145857775843602E-10</c:v>
                </c:pt>
                <c:pt idx="6095">
                  <c:v>2.6807338309132501E-10</c:v>
                </c:pt>
                <c:pt idx="6096">
                  <c:v>2.6819367621571501E-10</c:v>
                </c:pt>
                <c:pt idx="6097">
                  <c:v>2.73012723166223E-10</c:v>
                </c:pt>
                <c:pt idx="6098">
                  <c:v>2.7438478338192802E-10</c:v>
                </c:pt>
                <c:pt idx="6099">
                  <c:v>2.80913265887949E-10</c:v>
                </c:pt>
                <c:pt idx="6100">
                  <c:v>2.6140549733925599E-10</c:v>
                </c:pt>
                <c:pt idx="6101">
                  <c:v>2.8083384978100899E-10</c:v>
                </c:pt>
                <c:pt idx="6102">
                  <c:v>2.7969586787401098E-10</c:v>
                </c:pt>
                <c:pt idx="6103">
                  <c:v>2.7409402073452E-10</c:v>
                </c:pt>
                <c:pt idx="6104">
                  <c:v>2.75743869945142E-10</c:v>
                </c:pt>
                <c:pt idx="6105">
                  <c:v>2.7337359656855002E-10</c:v>
                </c:pt>
                <c:pt idx="6106">
                  <c:v>2.7043938619835899E-10</c:v>
                </c:pt>
                <c:pt idx="6107">
                  <c:v>2.6681587178653902E-10</c:v>
                </c:pt>
                <c:pt idx="6108">
                  <c:v>2.6662200492602601E-10</c:v>
                </c:pt>
                <c:pt idx="6109">
                  <c:v>2.6211641583202202E-10</c:v>
                </c:pt>
                <c:pt idx="6110">
                  <c:v>2.6530167760412201E-10</c:v>
                </c:pt>
                <c:pt idx="6111">
                  <c:v>2.6933774235323298E-10</c:v>
                </c:pt>
                <c:pt idx="6112">
                  <c:v>2.7446927776126202E-10</c:v>
                </c:pt>
                <c:pt idx="6113">
                  <c:v>2.7621584543107897E-10</c:v>
                </c:pt>
                <c:pt idx="6114">
                  <c:v>2.66009311288622E-10</c:v>
                </c:pt>
                <c:pt idx="6115">
                  <c:v>2.7023604030130098E-10</c:v>
                </c:pt>
                <c:pt idx="6116">
                  <c:v>2.6656511868267002E-10</c:v>
                </c:pt>
                <c:pt idx="6117">
                  <c:v>2.7094202309633302E-10</c:v>
                </c:pt>
                <c:pt idx="6118">
                  <c:v>2.5292525227508698E-10</c:v>
                </c:pt>
                <c:pt idx="6119">
                  <c:v>2.6949226072237802E-10</c:v>
                </c:pt>
                <c:pt idx="6120">
                  <c:v>2.6564833944374601E-10</c:v>
                </c:pt>
                <c:pt idx="6121">
                  <c:v>2.6516444845796102E-10</c:v>
                </c:pt>
                <c:pt idx="6122">
                  <c:v>2.5641068509614697E-10</c:v>
                </c:pt>
                <c:pt idx="6123">
                  <c:v>2.5810259381081397E-10</c:v>
                </c:pt>
                <c:pt idx="6124">
                  <c:v>2.6509946563552503E-10</c:v>
                </c:pt>
                <c:pt idx="6125">
                  <c:v>2.7411288872308599E-10</c:v>
                </c:pt>
                <c:pt idx="6126">
                  <c:v>2.6348016297241598E-10</c:v>
                </c:pt>
                <c:pt idx="6127">
                  <c:v>2.6702819766254398E-10</c:v>
                </c:pt>
                <c:pt idx="6128">
                  <c:v>2.6261567156717402E-10</c:v>
                </c:pt>
                <c:pt idx="6129">
                  <c:v>2.65933481340659E-10</c:v>
                </c:pt>
                <c:pt idx="6130">
                  <c:v>2.7013975018212701E-10</c:v>
                </c:pt>
                <c:pt idx="6131">
                  <c:v>2.8064286702278801E-10</c:v>
                </c:pt>
                <c:pt idx="6132">
                  <c:v>2.71349242395703E-10</c:v>
                </c:pt>
                <c:pt idx="6133">
                  <c:v>2.6390812763659601E-10</c:v>
                </c:pt>
                <c:pt idx="6134">
                  <c:v>2.6299492694029901E-10</c:v>
                </c:pt>
                <c:pt idx="6135">
                  <c:v>2.6641362643727799E-10</c:v>
                </c:pt>
                <c:pt idx="6136">
                  <c:v>2.5792149743389501E-10</c:v>
                </c:pt>
                <c:pt idx="6137">
                  <c:v>2.5555880064424298E-10</c:v>
                </c:pt>
                <c:pt idx="6138">
                  <c:v>2.52635842621151E-10</c:v>
                </c:pt>
                <c:pt idx="6139">
                  <c:v>2.8295170107977698E-10</c:v>
                </c:pt>
                <c:pt idx="6140">
                  <c:v>2.7414257601785002E-10</c:v>
                </c:pt>
                <c:pt idx="6141">
                  <c:v>2.6730840250907898E-10</c:v>
                </c:pt>
                <c:pt idx="6142">
                  <c:v>2.6723736288412198E-10</c:v>
                </c:pt>
                <c:pt idx="6143">
                  <c:v>2.8247524203054098E-10</c:v>
                </c:pt>
                <c:pt idx="6144">
                  <c:v>2.6645398327784498E-10</c:v>
                </c:pt>
                <c:pt idx="6145">
                  <c:v>2.5797033640460198E-10</c:v>
                </c:pt>
                <c:pt idx="6146">
                  <c:v>2.5561929155094001E-10</c:v>
                </c:pt>
                <c:pt idx="6147">
                  <c:v>2.61915032101235E-10</c:v>
                </c:pt>
                <c:pt idx="6148">
                  <c:v>2.7000320652722998E-10</c:v>
                </c:pt>
                <c:pt idx="6149">
                  <c:v>2.5855161515134201E-10</c:v>
                </c:pt>
                <c:pt idx="6150">
                  <c:v>2.6567608320335899E-10</c:v>
                </c:pt>
                <c:pt idx="6151">
                  <c:v>2.46795538926558E-10</c:v>
                </c:pt>
                <c:pt idx="6152">
                  <c:v>2.6135312013549298E-10</c:v>
                </c:pt>
                <c:pt idx="6153">
                  <c:v>2.6433631521983701E-10</c:v>
                </c:pt>
                <c:pt idx="6154">
                  <c:v>2.6811323937902101E-10</c:v>
                </c:pt>
                <c:pt idx="6155">
                  <c:v>2.6395023823182098E-10</c:v>
                </c:pt>
                <c:pt idx="6156">
                  <c:v>2.6304738408656298E-10</c:v>
                </c:pt>
                <c:pt idx="6157">
                  <c:v>2.5773103482890602E-10</c:v>
                </c:pt>
                <c:pt idx="6158">
                  <c:v>2.5123643970634102E-10</c:v>
                </c:pt>
                <c:pt idx="6159">
                  <c:v>2.56313616831245E-10</c:v>
                </c:pt>
                <c:pt idx="6160">
                  <c:v>2.7401267759718003E-10</c:v>
                </c:pt>
                <c:pt idx="6161">
                  <c:v>2.5340356831412599E-10</c:v>
                </c:pt>
                <c:pt idx="6162">
                  <c:v>2.59080244778527E-10</c:v>
                </c:pt>
                <c:pt idx="6163">
                  <c:v>2.6146592211433801E-10</c:v>
                </c:pt>
                <c:pt idx="6164">
                  <c:v>2.69424606984059E-10</c:v>
                </c:pt>
                <c:pt idx="6165">
                  <c:v>2.57859226371385E-10</c:v>
                </c:pt>
                <c:pt idx="6166">
                  <c:v>2.6478704639926001E-10</c:v>
                </c:pt>
                <c:pt idx="6167">
                  <c:v>2.7924141925675798E-10</c:v>
                </c:pt>
                <c:pt idx="6168">
                  <c:v>2.5646219486228598E-10</c:v>
                </c:pt>
                <c:pt idx="6169">
                  <c:v>2.5375266249915602E-10</c:v>
                </c:pt>
                <c:pt idx="6170">
                  <c:v>2.6477207399338002E-10</c:v>
                </c:pt>
                <c:pt idx="6171">
                  <c:v>2.6407156302479102E-10</c:v>
                </c:pt>
                <c:pt idx="6172">
                  <c:v>2.4809492123884102E-10</c:v>
                </c:pt>
                <c:pt idx="6173">
                  <c:v>2.52313642579021E-10</c:v>
                </c:pt>
                <c:pt idx="6174">
                  <c:v>2.5295783580659798E-10</c:v>
                </c:pt>
                <c:pt idx="6175">
                  <c:v>2.5376539071831101E-10</c:v>
                </c:pt>
                <c:pt idx="6176">
                  <c:v>2.5042166781243799E-10</c:v>
                </c:pt>
                <c:pt idx="6177">
                  <c:v>2.6043466913333198E-10</c:v>
                </c:pt>
                <c:pt idx="6178">
                  <c:v>2.6317565750489299E-10</c:v>
                </c:pt>
                <c:pt idx="6179">
                  <c:v>2.6208282425105698E-10</c:v>
                </c:pt>
                <c:pt idx="6180">
                  <c:v>2.60723162000937E-10</c:v>
                </c:pt>
                <c:pt idx="6181">
                  <c:v>2.5105363675771702E-10</c:v>
                </c:pt>
                <c:pt idx="6182">
                  <c:v>2.47081119562885E-10</c:v>
                </c:pt>
                <c:pt idx="6183">
                  <c:v>2.51025500525101E-10</c:v>
                </c:pt>
                <c:pt idx="6184">
                  <c:v>2.6696440515161901E-10</c:v>
                </c:pt>
                <c:pt idx="6185">
                  <c:v>2.5858819739136903E-10</c:v>
                </c:pt>
                <c:pt idx="6186">
                  <c:v>2.6084534668751801E-10</c:v>
                </c:pt>
                <c:pt idx="6187">
                  <c:v>2.5120071185071801E-10</c:v>
                </c:pt>
                <c:pt idx="6188">
                  <c:v>2.5626805530204899E-10</c:v>
                </c:pt>
                <c:pt idx="6189">
                  <c:v>2.5792314263195998E-10</c:v>
                </c:pt>
                <c:pt idx="6190">
                  <c:v>2.6486909078856401E-10</c:v>
                </c:pt>
                <c:pt idx="6191">
                  <c:v>2.5605372588023102E-10</c:v>
                </c:pt>
                <c:pt idx="6192">
                  <c:v>2.5324757125141302E-10</c:v>
                </c:pt>
                <c:pt idx="6193">
                  <c:v>2.5412876823505701E-10</c:v>
                </c:pt>
                <c:pt idx="6194">
                  <c:v>2.6000738314861598E-10</c:v>
                </c:pt>
                <c:pt idx="6195">
                  <c:v>2.62636039454885E-10</c:v>
                </c:pt>
                <c:pt idx="6196">
                  <c:v>2.7093261690673101E-10</c:v>
                </c:pt>
                <c:pt idx="6197">
                  <c:v>2.5966458277551298E-10</c:v>
                </c:pt>
                <c:pt idx="6198">
                  <c:v>2.6220327823472602E-10</c:v>
                </c:pt>
                <c:pt idx="6199">
                  <c:v>2.5283642752540999E-10</c:v>
                </c:pt>
                <c:pt idx="6200">
                  <c:v>2.6937396227520001E-10</c:v>
                </c:pt>
                <c:pt idx="6201">
                  <c:v>2.51096840590717E-10</c:v>
                </c:pt>
                <c:pt idx="6202">
                  <c:v>2.47134270959059E-10</c:v>
                </c:pt>
                <c:pt idx="6203">
                  <c:v>2.6180158780832998E-10</c:v>
                </c:pt>
                <c:pt idx="6204">
                  <c:v>2.5620616669820502E-10</c:v>
                </c:pt>
                <c:pt idx="6205">
                  <c:v>2.5784528459927698E-10</c:v>
                </c:pt>
                <c:pt idx="6206">
                  <c:v>2.5137566089044599E-10</c:v>
                </c:pt>
                <c:pt idx="6207">
                  <c:v>2.5178291193052899E-10</c:v>
                </c:pt>
                <c:pt idx="6208">
                  <c:v>2.6220546098700598E-10</c:v>
                </c:pt>
                <c:pt idx="6209">
                  <c:v>2.6541434143716398E-10</c:v>
                </c:pt>
                <c:pt idx="6210">
                  <c:v>2.4967284569392402E-10</c:v>
                </c:pt>
                <c:pt idx="6211">
                  <c:v>2.4965275284974599E-10</c:v>
                </c:pt>
                <c:pt idx="6212">
                  <c:v>2.7153428816055099E-10</c:v>
                </c:pt>
                <c:pt idx="6213">
                  <c:v>2.56889691160378E-10</c:v>
                </c:pt>
                <c:pt idx="6214">
                  <c:v>2.5428149734985398E-10</c:v>
                </c:pt>
                <c:pt idx="6215">
                  <c:v>2.6020272545735202E-10</c:v>
                </c:pt>
                <c:pt idx="6216">
                  <c:v>2.4045650571976E-10</c:v>
                </c:pt>
                <c:pt idx="6217">
                  <c:v>2.5908954824296099E-10</c:v>
                </c:pt>
                <c:pt idx="6218">
                  <c:v>2.6147765858341999E-10</c:v>
                </c:pt>
                <c:pt idx="6219">
                  <c:v>2.4505245803542898E-10</c:v>
                </c:pt>
                <c:pt idx="6220">
                  <c:v>2.48451841448383E-10</c:v>
                </c:pt>
                <c:pt idx="6221">
                  <c:v>2.6354745867103601E-10</c:v>
                </c:pt>
                <c:pt idx="6222">
                  <c:v>2.6254572753727501E-10</c:v>
                </c:pt>
                <c:pt idx="6223">
                  <c:v>2.5711678416034203E-10</c:v>
                </c:pt>
                <c:pt idx="6224">
                  <c:v>2.5456251255599002E-10</c:v>
                </c:pt>
                <c:pt idx="6225">
                  <c:v>2.5140532685706501E-10</c:v>
                </c:pt>
                <c:pt idx="6226">
                  <c:v>2.5182005501360299E-10</c:v>
                </c:pt>
                <c:pt idx="6227">
                  <c:v>2.5705809463010699E-10</c:v>
                </c:pt>
                <c:pt idx="6228">
                  <c:v>2.50416729130483E-10</c:v>
                </c:pt>
                <c:pt idx="6229">
                  <c:v>2.5526869862253101E-10</c:v>
                </c:pt>
                <c:pt idx="6230">
                  <c:v>2.5227741353366002E-10</c:v>
                </c:pt>
                <c:pt idx="6231">
                  <c:v>2.62849333301332E-10</c:v>
                </c:pt>
                <c:pt idx="6232">
                  <c:v>2.4351758601053098E-10</c:v>
                </c:pt>
                <c:pt idx="6233">
                  <c:v>2.5702121381558298E-10</c:v>
                </c:pt>
                <c:pt idx="6234">
                  <c:v>2.69042029532823E-10</c:v>
                </c:pt>
                <c:pt idx="6235">
                  <c:v>2.4480693806128E-10</c:v>
                </c:pt>
                <c:pt idx="6236">
                  <c:v>2.39420353013493E-10</c:v>
                </c:pt>
                <c:pt idx="6237">
                  <c:v>2.5162708780343E-10</c:v>
                </c:pt>
                <c:pt idx="6238">
                  <c:v>2.4778679226529801E-10</c:v>
                </c:pt>
                <c:pt idx="6239">
                  <c:v>2.6266593301825002E-10</c:v>
                </c:pt>
                <c:pt idx="6240">
                  <c:v>2.6599710341209301E-10</c:v>
                </c:pt>
                <c:pt idx="6241">
                  <c:v>2.4134854954744902E-10</c:v>
                </c:pt>
                <c:pt idx="6242">
                  <c:v>2.4869370019361102E-10</c:v>
                </c:pt>
                <c:pt idx="6243">
                  <c:v>2.4842952000211698E-10</c:v>
                </c:pt>
                <c:pt idx="6244">
                  <c:v>2.4385710555464999E-10</c:v>
                </c:pt>
                <c:pt idx="6245">
                  <c:v>2.5192901342709201E-10</c:v>
                </c:pt>
                <c:pt idx="6246">
                  <c:v>2.5719713318315301E-10</c:v>
                </c:pt>
                <c:pt idx="6247">
                  <c:v>2.5058604850866702E-10</c:v>
                </c:pt>
                <c:pt idx="6248">
                  <c:v>2.5548446690366598E-10</c:v>
                </c:pt>
                <c:pt idx="6249">
                  <c:v>2.4129133641908299E-10</c:v>
                </c:pt>
                <c:pt idx="6250">
                  <c:v>2.6021443824810602E-10</c:v>
                </c:pt>
                <c:pt idx="6251">
                  <c:v>2.4047003571151398E-10</c:v>
                </c:pt>
                <c:pt idx="6252">
                  <c:v>2.59107771414426E-10</c:v>
                </c:pt>
                <c:pt idx="6253">
                  <c:v>2.5291511339527902E-10</c:v>
                </c:pt>
                <c:pt idx="6254">
                  <c:v>2.4538200524224798E-10</c:v>
                </c:pt>
                <c:pt idx="6255">
                  <c:v>2.59483320499772E-10</c:v>
                </c:pt>
                <c:pt idx="6256">
                  <c:v>2.4956220102109201E-10</c:v>
                </c:pt>
                <c:pt idx="6257">
                  <c:v>2.4951446580076298E-10</c:v>
                </c:pt>
                <c:pt idx="6258">
                  <c:v>2.4126476172466001E-10</c:v>
                </c:pt>
                <c:pt idx="6259">
                  <c:v>2.4366085276888202E-10</c:v>
                </c:pt>
                <c:pt idx="6260">
                  <c:v>2.5721024176362002E-10</c:v>
                </c:pt>
                <c:pt idx="6261">
                  <c:v>2.4006350956532198E-10</c:v>
                </c:pt>
                <c:pt idx="6262">
                  <c:v>2.5247230581728902E-10</c:v>
                </c:pt>
                <c:pt idx="6263">
                  <c:v>2.4484509969833899E-10</c:v>
                </c:pt>
                <c:pt idx="6264">
                  <c:v>2.3946700636161197E-10</c:v>
                </c:pt>
                <c:pt idx="6265">
                  <c:v>2.51688379230307E-10</c:v>
                </c:pt>
                <c:pt idx="6266">
                  <c:v>2.5689008719481601E-10</c:v>
                </c:pt>
                <c:pt idx="6267">
                  <c:v>2.5428198736683802E-10</c:v>
                </c:pt>
                <c:pt idx="6268">
                  <c:v>2.3363678773569802E-10</c:v>
                </c:pt>
                <c:pt idx="6269">
                  <c:v>2.3880062039673098E-10</c:v>
                </c:pt>
                <c:pt idx="6270">
                  <c:v>2.4541620213809701E-10</c:v>
                </c:pt>
                <c:pt idx="6271">
                  <c:v>2.3632152050426602E-10</c:v>
                </c:pt>
                <c:pt idx="6272">
                  <c:v>2.7717803361567199E-10</c:v>
                </c:pt>
                <c:pt idx="6273">
                  <c:v>2.4862793932628401E-10</c:v>
                </c:pt>
                <c:pt idx="6274">
                  <c:v>2.58104948258427E-10</c:v>
                </c:pt>
                <c:pt idx="6275">
                  <c:v>2.6023615498279398E-10</c:v>
                </c:pt>
                <c:pt idx="6276">
                  <c:v>2.6292492709384102E-10</c:v>
                </c:pt>
                <c:pt idx="6277">
                  <c:v>2.5010697616204602E-10</c:v>
                </c:pt>
                <c:pt idx="6278">
                  <c:v>2.4198112439201798E-10</c:v>
                </c:pt>
                <c:pt idx="6279">
                  <c:v>2.40076186106234E-10</c:v>
                </c:pt>
                <c:pt idx="6280">
                  <c:v>2.3771608775697299E-10</c:v>
                </c:pt>
                <c:pt idx="6281">
                  <c:v>2.5540385426353099E-10</c:v>
                </c:pt>
                <c:pt idx="6282">
                  <c:v>2.5683637330282199E-10</c:v>
                </c:pt>
                <c:pt idx="6283">
                  <c:v>2.5014676709103698E-10</c:v>
                </c:pt>
                <c:pt idx="6284">
                  <c:v>2.5024524740352398E-10</c:v>
                </c:pt>
                <c:pt idx="6285">
                  <c:v>2.3850599322159098E-10</c:v>
                </c:pt>
                <c:pt idx="6286">
                  <c:v>2.3577423308636299E-10</c:v>
                </c:pt>
                <c:pt idx="6287">
                  <c:v>2.5954581337998002E-10</c:v>
                </c:pt>
                <c:pt idx="6288">
                  <c:v>2.46095480290119E-10</c:v>
                </c:pt>
                <c:pt idx="6289">
                  <c:v>2.4977440789415399E-10</c:v>
                </c:pt>
                <c:pt idx="6290">
                  <c:v>2.41578987153811E-10</c:v>
                </c:pt>
                <c:pt idx="6291">
                  <c:v>2.4899054897912001E-10</c:v>
                </c:pt>
                <c:pt idx="6292">
                  <c:v>2.48800242105036E-10</c:v>
                </c:pt>
                <c:pt idx="6293">
                  <c:v>2.5321060407899302E-10</c:v>
                </c:pt>
                <c:pt idx="6294">
                  <c:v>2.4204402173301301E-10</c:v>
                </c:pt>
                <c:pt idx="6295">
                  <c:v>2.3226949943934501E-10</c:v>
                </c:pt>
                <c:pt idx="6296">
                  <c:v>2.3235853040395699E-10</c:v>
                </c:pt>
                <c:pt idx="6297">
                  <c:v>2.4238421536147798E-10</c:v>
                </c:pt>
                <c:pt idx="6298">
                  <c:v>2.5002839627883301E-10</c:v>
                </c:pt>
                <c:pt idx="6299">
                  <c:v>2.4188609454741398E-10</c:v>
                </c:pt>
                <c:pt idx="6300">
                  <c:v>2.3995833971088798E-10</c:v>
                </c:pt>
                <c:pt idx="6301">
                  <c:v>2.4690434237595998E-10</c:v>
                </c:pt>
                <c:pt idx="6302">
                  <c:v>2.4198716099758698E-10</c:v>
                </c:pt>
                <c:pt idx="6303">
                  <c:v>2.49516530596152E-10</c:v>
                </c:pt>
                <c:pt idx="6304">
                  <c:v>2.4945738999486299E-10</c:v>
                </c:pt>
                <c:pt idx="6305">
                  <c:v>2.45118946847571E-10</c:v>
                </c:pt>
                <c:pt idx="6306">
                  <c:v>2.4397387423218302E-10</c:v>
                </c:pt>
                <c:pt idx="6307">
                  <c:v>2.4255005285037802E-10</c:v>
                </c:pt>
                <c:pt idx="6308">
                  <c:v>2.36664507247609E-10</c:v>
                </c:pt>
                <c:pt idx="6309">
                  <c:v>2.4801187290548401E-10</c:v>
                </c:pt>
                <c:pt idx="6310">
                  <c:v>2.4334476305610999E-10</c:v>
                </c:pt>
                <c:pt idx="6311">
                  <c:v>2.5126756035952401E-10</c:v>
                </c:pt>
                <c:pt idx="6312">
                  <c:v>2.4734432084736098E-10</c:v>
                </c:pt>
                <c:pt idx="6313">
                  <c:v>2.3505496427511198E-10</c:v>
                </c:pt>
                <c:pt idx="6314">
                  <c:v>2.4590527357916502E-10</c:v>
                </c:pt>
                <c:pt idx="6315">
                  <c:v>2.4076381568798803E-10</c:v>
                </c:pt>
                <c:pt idx="6316">
                  <c:v>2.3856747944471399E-10</c:v>
                </c:pt>
                <c:pt idx="6317">
                  <c:v>2.5654779231138302E-10</c:v>
                </c:pt>
                <c:pt idx="6318">
                  <c:v>2.4979548575022299E-10</c:v>
                </c:pt>
                <c:pt idx="6319">
                  <c:v>2.3797028504834202E-10</c:v>
                </c:pt>
                <c:pt idx="6320">
                  <c:v>2.39508981842283E-10</c:v>
                </c:pt>
                <c:pt idx="6321">
                  <c:v>2.4144635127231701E-10</c:v>
                </c:pt>
                <c:pt idx="6322">
                  <c:v>2.3941316535746599E-10</c:v>
                </c:pt>
                <c:pt idx="6323">
                  <c:v>2.4132561788961401E-10</c:v>
                </c:pt>
                <c:pt idx="6324">
                  <c:v>2.43737680879032E-10</c:v>
                </c:pt>
                <c:pt idx="6325">
                  <c:v>2.4678669066634302E-10</c:v>
                </c:pt>
                <c:pt idx="6326">
                  <c:v>2.3797229628068698E-10</c:v>
                </c:pt>
                <c:pt idx="6327">
                  <c:v>2.3951151214097203E-10</c:v>
                </c:pt>
                <c:pt idx="6328">
                  <c:v>2.4632977401444899E-10</c:v>
                </c:pt>
                <c:pt idx="6329">
                  <c:v>2.45481266768778E-10</c:v>
                </c:pt>
                <c:pt idx="6330">
                  <c:v>2.44424741672269E-10</c:v>
                </c:pt>
                <c:pt idx="6331">
                  <c:v>2.4311047746547499E-10</c:v>
                </c:pt>
                <c:pt idx="6332">
                  <c:v>2.4147758037752497E-10</c:v>
                </c:pt>
                <c:pt idx="6333">
                  <c:v>2.3945187364486801E-10</c:v>
                </c:pt>
                <c:pt idx="6334">
                  <c:v>2.41374390740831E-10</c:v>
                </c:pt>
                <c:pt idx="6335">
                  <c:v>2.3146654100535601E-10</c:v>
                </c:pt>
                <c:pt idx="6336">
                  <c:v>2.31354881901411E-10</c:v>
                </c:pt>
                <c:pt idx="6337">
                  <c:v>2.4107623096334702E-10</c:v>
                </c:pt>
                <c:pt idx="6338">
                  <c:v>2.3486830068810101E-10</c:v>
                </c:pt>
                <c:pt idx="6339">
                  <c:v>2.4566119767117998E-10</c:v>
                </c:pt>
                <c:pt idx="6340">
                  <c:v>2.3305729679418299E-10</c:v>
                </c:pt>
                <c:pt idx="6341">
                  <c:v>2.21540236232167E-10</c:v>
                </c:pt>
                <c:pt idx="6342">
                  <c:v>2.65724858592984E-10</c:v>
                </c:pt>
                <c:pt idx="6343">
                  <c:v>2.4103981740774402E-10</c:v>
                </c:pt>
                <c:pt idx="6344">
                  <c:v>2.3890938332968898E-10</c:v>
                </c:pt>
                <c:pt idx="6345">
                  <c:v>2.2188483046602001E-10</c:v>
                </c:pt>
                <c:pt idx="6346">
                  <c:v>2.47765736316253E-10</c:v>
                </c:pt>
                <c:pt idx="6347">
                  <c:v>2.4304291955440199E-10</c:v>
                </c:pt>
                <c:pt idx="6348">
                  <c:v>2.4590768873861298E-10</c:v>
                </c:pt>
                <c:pt idx="6349">
                  <c:v>2.3334963918317902E-10</c:v>
                </c:pt>
                <c:pt idx="6350">
                  <c:v>2.4367724445788698E-10</c:v>
                </c:pt>
                <c:pt idx="6351">
                  <c:v>2.3423023392730798E-10</c:v>
                </c:pt>
                <c:pt idx="6352">
                  <c:v>2.3050264347267901E-10</c:v>
                </c:pt>
                <c:pt idx="6353">
                  <c:v>2.3996668155777398E-10</c:v>
                </c:pt>
                <c:pt idx="6354">
                  <c:v>2.3758056042222502E-10</c:v>
                </c:pt>
                <c:pt idx="6355">
                  <c:v>2.6203374859567302E-10</c:v>
                </c:pt>
                <c:pt idx="6356">
                  <c:v>2.4570407886722999E-10</c:v>
                </c:pt>
                <c:pt idx="6357">
                  <c:v>2.4051760578212098E-10</c:v>
                </c:pt>
                <c:pt idx="6358">
                  <c:v>2.53069407257555E-10</c:v>
                </c:pt>
                <c:pt idx="6359">
                  <c:v>2.4556914226009298E-10</c:v>
                </c:pt>
                <c:pt idx="6360">
                  <c:v>2.3294813639133601E-10</c:v>
                </c:pt>
                <c:pt idx="6361">
                  <c:v>2.3792110493778098E-10</c:v>
                </c:pt>
                <c:pt idx="6362">
                  <c:v>2.55679223835628E-10</c:v>
                </c:pt>
                <c:pt idx="6363">
                  <c:v>2.4152128013147899E-10</c:v>
                </c:pt>
                <c:pt idx="6364">
                  <c:v>2.3950604132702499E-10</c:v>
                </c:pt>
                <c:pt idx="6365">
                  <c:v>2.3701062248900199E-10</c:v>
                </c:pt>
                <c:pt idx="6366">
                  <c:v>2.43118877142312E-10</c:v>
                </c:pt>
                <c:pt idx="6367">
                  <c:v>2.37358487519858E-10</c:v>
                </c:pt>
                <c:pt idx="6368">
                  <c:v>2.3034955191005999E-10</c:v>
                </c:pt>
                <c:pt idx="6369">
                  <c:v>2.3976747655472899E-10</c:v>
                </c:pt>
                <c:pt idx="6370">
                  <c:v>2.2608921162145101E-10</c:v>
                </c:pt>
                <c:pt idx="6371">
                  <c:v>2.4628808452573701E-10</c:v>
                </c:pt>
                <c:pt idx="6372">
                  <c:v>2.3737145114054302E-10</c:v>
                </c:pt>
                <c:pt idx="6373">
                  <c:v>2.3875583657031002E-10</c:v>
                </c:pt>
                <c:pt idx="6374">
                  <c:v>2.3608300066943401E-10</c:v>
                </c:pt>
                <c:pt idx="6375">
                  <c:v>2.4725037187497902E-10</c:v>
                </c:pt>
                <c:pt idx="6376">
                  <c:v>2.38531327567216E-10</c:v>
                </c:pt>
                <c:pt idx="6377">
                  <c:v>2.40215027450136E-10</c:v>
                </c:pt>
                <c:pt idx="6378">
                  <c:v>2.37887945736771E-10</c:v>
                </c:pt>
                <c:pt idx="6379">
                  <c:v>2.4424431426965501E-10</c:v>
                </c:pt>
                <c:pt idx="6380">
                  <c:v>2.2503310217987101E-10</c:v>
                </c:pt>
                <c:pt idx="6381">
                  <c:v>2.38485642306276E-10</c:v>
                </c:pt>
                <c:pt idx="6382">
                  <c:v>2.45011638817541E-10</c:v>
                </c:pt>
                <c:pt idx="6383">
                  <c:v>2.3583465722194998E-10</c:v>
                </c:pt>
                <c:pt idx="6384">
                  <c:v>2.41611973068438E-10</c:v>
                </c:pt>
                <c:pt idx="6385">
                  <c:v>2.4903304709363501E-10</c:v>
                </c:pt>
                <c:pt idx="6386">
                  <c:v>2.3369925664384302E-10</c:v>
                </c:pt>
                <c:pt idx="6387">
                  <c:v>2.2984966966312001E-10</c:v>
                </c:pt>
                <c:pt idx="6388">
                  <c:v>2.51419209555705E-10</c:v>
                </c:pt>
                <c:pt idx="6389">
                  <c:v>2.3990542543719002E-10</c:v>
                </c:pt>
                <c:pt idx="6390">
                  <c:v>2.4194601758652197E-10</c:v>
                </c:pt>
                <c:pt idx="6391">
                  <c:v>2.2865994586390201E-10</c:v>
                </c:pt>
                <c:pt idx="6392">
                  <c:v>2.4979355118085199E-10</c:v>
                </c:pt>
                <c:pt idx="6393">
                  <c:v>2.3144209752464299E-10</c:v>
                </c:pt>
                <c:pt idx="6394">
                  <c:v>2.3599992413472099E-10</c:v>
                </c:pt>
                <c:pt idx="6395">
                  <c:v>2.4714161880698198E-10</c:v>
                </c:pt>
                <c:pt idx="6396">
                  <c:v>2.3840018728285701E-10</c:v>
                </c:pt>
                <c:pt idx="6397">
                  <c:v>2.3161391878039501E-10</c:v>
                </c:pt>
                <c:pt idx="6398">
                  <c:v>2.19826503290548E-10</c:v>
                </c:pt>
                <c:pt idx="6399">
                  <c:v>2.2128857000284799E-10</c:v>
                </c:pt>
                <c:pt idx="6400">
                  <c:v>2.2803672005332E-10</c:v>
                </c:pt>
                <c:pt idx="6401">
                  <c:v>2.4894280798964798E-10</c:v>
                </c:pt>
                <c:pt idx="6402">
                  <c:v>2.27520854493251E-10</c:v>
                </c:pt>
                <c:pt idx="6403">
                  <c:v>2.3101247351878001E-10</c:v>
                </c:pt>
                <c:pt idx="6404">
                  <c:v>2.3078771052480499E-10</c:v>
                </c:pt>
                <c:pt idx="6405">
                  <c:v>2.30507064279775E-10</c:v>
                </c:pt>
                <c:pt idx="6406">
                  <c:v>2.259318818646E-10</c:v>
                </c:pt>
                <c:pt idx="6407">
                  <c:v>2.3403346221775298E-10</c:v>
                </c:pt>
                <c:pt idx="6408">
                  <c:v>2.3456641907553698E-10</c:v>
                </c:pt>
                <c:pt idx="6409">
                  <c:v>2.3091626142138501E-10</c:v>
                </c:pt>
                <c:pt idx="6410">
                  <c:v>2.3532987524257802E-10</c:v>
                </c:pt>
                <c:pt idx="6411">
                  <c:v>2.3185611307761401E-10</c:v>
                </c:pt>
                <c:pt idx="6412">
                  <c:v>2.4172927331413501E-10</c:v>
                </c:pt>
                <c:pt idx="6413">
                  <c:v>2.35663852196709E-10</c:v>
                </c:pt>
                <c:pt idx="6414">
                  <c:v>2.4139325626258001E-10</c:v>
                </c:pt>
                <c:pt idx="6415">
                  <c:v>2.2477216012667699E-10</c:v>
                </c:pt>
                <c:pt idx="6416">
                  <c:v>2.32532792416892E-10</c:v>
                </c:pt>
                <c:pt idx="6417">
                  <c:v>2.2841650330612499E-10</c:v>
                </c:pt>
                <c:pt idx="6418">
                  <c:v>2.2755047146012501E-10</c:v>
                </c:pt>
                <c:pt idx="6419">
                  <c:v>2.3105006348012399E-10</c:v>
                </c:pt>
                <c:pt idx="6420">
                  <c:v>2.2272246757740199E-10</c:v>
                </c:pt>
                <c:pt idx="6421">
                  <c:v>2.24938582791746E-10</c:v>
                </c:pt>
                <c:pt idx="6422">
                  <c:v>2.3836043665238299E-10</c:v>
                </c:pt>
                <c:pt idx="6423">
                  <c:v>2.3559438503723099E-10</c:v>
                </c:pt>
                <c:pt idx="6424">
                  <c:v>2.52557574847089E-10</c:v>
                </c:pt>
                <c:pt idx="6425">
                  <c:v>2.3464771379976498E-10</c:v>
                </c:pt>
                <c:pt idx="6426">
                  <c:v>2.35336234384135E-10</c:v>
                </c:pt>
                <c:pt idx="6427">
                  <c:v>2.3619972686669501E-10</c:v>
                </c:pt>
                <c:pt idx="6428">
                  <c:v>2.3728354927392699E-10</c:v>
                </c:pt>
                <c:pt idx="6429">
                  <c:v>2.2657332122555899E-10</c:v>
                </c:pt>
                <c:pt idx="6430">
                  <c:v>2.29810507132842E-10</c:v>
                </c:pt>
                <c:pt idx="6431">
                  <c:v>2.29287691845025E-10</c:v>
                </c:pt>
                <c:pt idx="6432">
                  <c:v>2.28635845006928E-10</c:v>
                </c:pt>
                <c:pt idx="6433">
                  <c:v>2.3242846629395101E-10</c:v>
                </c:pt>
                <c:pt idx="6434">
                  <c:v>2.3725783505361199E-10</c:v>
                </c:pt>
                <c:pt idx="6435">
                  <c:v>2.3423291555218399E-10</c:v>
                </c:pt>
                <c:pt idx="6436">
                  <c:v>2.2293801950753301E-10</c:v>
                </c:pt>
                <c:pt idx="6437">
                  <c:v>2.30163382426192E-10</c:v>
                </c:pt>
                <c:pt idx="6438">
                  <c:v>2.2551088494640701E-10</c:v>
                </c:pt>
                <c:pt idx="6439">
                  <c:v>2.2846427769598601E-10</c:v>
                </c:pt>
                <c:pt idx="6440">
                  <c:v>2.4303963779529703E-10</c:v>
                </c:pt>
                <c:pt idx="6441">
                  <c:v>2.3346437518646102E-10</c:v>
                </c:pt>
                <c:pt idx="6442">
                  <c:v>2.22024043896135E-10</c:v>
                </c:pt>
                <c:pt idx="6443">
                  <c:v>2.2898449083990401E-10</c:v>
                </c:pt>
                <c:pt idx="6444">
                  <c:v>2.2825798371083399E-10</c:v>
                </c:pt>
                <c:pt idx="6445">
                  <c:v>2.27353090368837E-10</c:v>
                </c:pt>
                <c:pt idx="6446">
                  <c:v>2.30799569779219E-10</c:v>
                </c:pt>
                <c:pt idx="6447">
                  <c:v>2.3518123210158801E-10</c:v>
                </c:pt>
                <c:pt idx="6448">
                  <c:v>2.3167306630465001E-10</c:v>
                </c:pt>
                <c:pt idx="6449">
                  <c:v>2.27361357542173E-10</c:v>
                </c:pt>
                <c:pt idx="6450">
                  <c:v>2.26237299506625E-10</c:v>
                </c:pt>
                <c:pt idx="6451">
                  <c:v>2.34428990847986E-10</c:v>
                </c:pt>
                <c:pt idx="6452">
                  <c:v>2.23171319399526E-10</c:v>
                </c:pt>
                <c:pt idx="6453">
                  <c:v>2.3602184740365201E-10</c:v>
                </c:pt>
                <c:pt idx="6454">
                  <c:v>2.32708623313735E-10</c:v>
                </c:pt>
                <c:pt idx="6455">
                  <c:v>2.21126010013926E-10</c:v>
                </c:pt>
                <c:pt idx="6456">
                  <c:v>2.3954846305347698E-10</c:v>
                </c:pt>
                <c:pt idx="6457">
                  <c:v>2.25831092091227E-10</c:v>
                </c:pt>
                <c:pt idx="6458">
                  <c:v>2.28869850546129E-10</c:v>
                </c:pt>
                <c:pt idx="6459">
                  <c:v>2.2811514693823901E-10</c:v>
                </c:pt>
                <c:pt idx="6460">
                  <c:v>2.49049833780334E-10</c:v>
                </c:pt>
                <c:pt idx="6461">
                  <c:v>2.3058106945481501E-10</c:v>
                </c:pt>
                <c:pt idx="6462">
                  <c:v>2.2215749808495799E-10</c:v>
                </c:pt>
                <c:pt idx="6463">
                  <c:v>2.1205945166546201E-10</c:v>
                </c:pt>
                <c:pt idx="6464">
                  <c:v>2.2733465476479901E-10</c:v>
                </c:pt>
                <c:pt idx="6465">
                  <c:v>2.3077617617620699E-10</c:v>
                </c:pt>
                <c:pt idx="6466">
                  <c:v>2.30492663966726E-10</c:v>
                </c:pt>
                <c:pt idx="6467">
                  <c:v>2.3013876345056201E-10</c:v>
                </c:pt>
                <c:pt idx="6468">
                  <c:v>2.1807779761935901E-10</c:v>
                </c:pt>
                <c:pt idx="6469">
                  <c:v>2.2930765063618201E-10</c:v>
                </c:pt>
                <c:pt idx="6470">
                  <c:v>2.3328246657738299E-10</c:v>
                </c:pt>
                <c:pt idx="6471">
                  <c:v>2.21807821664389E-10</c:v>
                </c:pt>
                <c:pt idx="6472">
                  <c:v>2.23784492701546E-10</c:v>
                </c:pt>
                <c:pt idx="6473">
                  <c:v>2.31256284354971E-10</c:v>
                </c:pt>
                <c:pt idx="6474">
                  <c:v>2.26850191135831E-10</c:v>
                </c:pt>
                <c:pt idx="6475">
                  <c:v>2.35223113812021E-10</c:v>
                </c:pt>
                <c:pt idx="6476">
                  <c:v>2.20745567676454E-10</c:v>
                </c:pt>
                <c:pt idx="6477">
                  <c:v>2.3281942877741501E-10</c:v>
                </c:pt>
                <c:pt idx="6478">
                  <c:v>2.0925254773009601E-10</c:v>
                </c:pt>
                <c:pt idx="6479">
                  <c:v>2.3026088809883499E-10</c:v>
                </c:pt>
                <c:pt idx="6480">
                  <c:v>2.3449529690371301E-10</c:v>
                </c:pt>
                <c:pt idx="6481">
                  <c:v>2.45173614000646E-10</c:v>
                </c:pt>
                <c:pt idx="6482">
                  <c:v>2.2918081732394301E-10</c:v>
                </c:pt>
                <c:pt idx="6483">
                  <c:v>2.2430814823667999E-10</c:v>
                </c:pt>
                <c:pt idx="6484">
                  <c:v>2.1836273881563599E-10</c:v>
                </c:pt>
                <c:pt idx="6485">
                  <c:v>2.2968222948527599E-10</c:v>
                </c:pt>
                <c:pt idx="6486">
                  <c:v>2.2107552155677501E-10</c:v>
                </c:pt>
                <c:pt idx="6487">
                  <c:v>2.1844605894736899E-10</c:v>
                </c:pt>
                <c:pt idx="6488">
                  <c:v>2.24381127077403E-10</c:v>
                </c:pt>
                <c:pt idx="6489">
                  <c:v>2.3202723478387899E-10</c:v>
                </c:pt>
                <c:pt idx="6490">
                  <c:v>2.32055623015118E-10</c:v>
                </c:pt>
                <c:pt idx="6491">
                  <c:v>2.2783075046863399E-10</c:v>
                </c:pt>
                <c:pt idx="6492">
                  <c:v>2.3140585515231401E-10</c:v>
                </c:pt>
                <c:pt idx="6493">
                  <c:v>2.1627679649305399E-10</c:v>
                </c:pt>
                <c:pt idx="6494">
                  <c:v>2.2694292042884799E-10</c:v>
                </c:pt>
                <c:pt idx="6495">
                  <c:v>2.2157360276199099E-10</c:v>
                </c:pt>
                <c:pt idx="6496">
                  <c:v>2.2348914898005299E-10</c:v>
                </c:pt>
                <c:pt idx="6497">
                  <c:v>2.1364954220408499E-10</c:v>
                </c:pt>
                <c:pt idx="6498">
                  <c:v>2.2350214079342699E-10</c:v>
                </c:pt>
                <c:pt idx="6499">
                  <c:v>2.21447356446555E-10</c:v>
                </c:pt>
                <c:pt idx="6500">
                  <c:v>2.4715526000627601E-10</c:v>
                </c:pt>
                <c:pt idx="6501">
                  <c:v>2.3149862982031E-10</c:v>
                </c:pt>
                <c:pt idx="6502">
                  <c:v>2.2714739016623401E-10</c:v>
                </c:pt>
                <c:pt idx="6503">
                  <c:v>2.1454031927153199E-10</c:v>
                </c:pt>
                <c:pt idx="6504">
                  <c:v>2.2466756707409301E-10</c:v>
                </c:pt>
                <c:pt idx="6505">
                  <c:v>2.2289168582592599E-10</c:v>
                </c:pt>
                <c:pt idx="6506">
                  <c:v>2.35652236221166E-10</c:v>
                </c:pt>
                <c:pt idx="6507">
                  <c:v>2.2124907081839601E-10</c:v>
                </c:pt>
                <c:pt idx="6508">
                  <c:v>2.3348342125750999E-10</c:v>
                </c:pt>
                <c:pt idx="6509">
                  <c:v>2.2958435022839999E-10</c:v>
                </c:pt>
                <c:pt idx="6510">
                  <c:v>2.2095776345343701E-10</c:v>
                </c:pt>
                <c:pt idx="6511">
                  <c:v>2.22712964729682E-10</c:v>
                </c:pt>
                <c:pt idx="6512">
                  <c:v>2.24926586102989E-10</c:v>
                </c:pt>
                <c:pt idx="6513">
                  <c:v>2.32732506800936E-10</c:v>
                </c:pt>
                <c:pt idx="6514">
                  <c:v>2.2475156452701101E-10</c:v>
                </c:pt>
                <c:pt idx="6515">
                  <c:v>2.1171549192738301E-10</c:v>
                </c:pt>
                <c:pt idx="6516">
                  <c:v>2.15772878498036E-10</c:v>
                </c:pt>
                <c:pt idx="6517">
                  <c:v>2.26282150891807E-10</c:v>
                </c:pt>
                <c:pt idx="6518">
                  <c:v>2.2489575799286199E-10</c:v>
                </c:pt>
                <c:pt idx="6519">
                  <c:v>2.2768556481160601E-10</c:v>
                </c:pt>
                <c:pt idx="6520">
                  <c:v>2.1517588861779401E-10</c:v>
                </c:pt>
                <c:pt idx="6521">
                  <c:v>2.1118370141778701E-10</c:v>
                </c:pt>
                <c:pt idx="6522">
                  <c:v>2.20282362700975E-10</c:v>
                </c:pt>
                <c:pt idx="6523">
                  <c:v>2.26741343340564E-10</c:v>
                </c:pt>
                <c:pt idx="6524">
                  <c:v>2.3508204063626502E-10</c:v>
                </c:pt>
                <c:pt idx="6525">
                  <c:v>2.11797605168664E-10</c:v>
                </c:pt>
                <c:pt idx="6526">
                  <c:v>2.2108309490442601E-10</c:v>
                </c:pt>
                <c:pt idx="6527">
                  <c:v>2.10778269112618E-10</c:v>
                </c:pt>
                <c:pt idx="6528">
                  <c:v>2.3236142148613099E-10</c:v>
                </c:pt>
                <c:pt idx="6529">
                  <c:v>2.3247348269140099E-10</c:v>
                </c:pt>
                <c:pt idx="6530">
                  <c:v>2.2084674909838401E-10</c:v>
                </c:pt>
                <c:pt idx="6531">
                  <c:v>2.1816353119614399E-10</c:v>
                </c:pt>
                <c:pt idx="6532">
                  <c:v>2.1091133143768E-10</c:v>
                </c:pt>
                <c:pt idx="6533">
                  <c:v>2.1012794306053999E-10</c:v>
                </c:pt>
                <c:pt idx="6534">
                  <c:v>2.01245872444051E-10</c:v>
                </c:pt>
                <c:pt idx="6535">
                  <c:v>2.1930092299967399E-10</c:v>
                </c:pt>
                <c:pt idx="6536">
                  <c:v>2.30916413481487E-10</c:v>
                </c:pt>
                <c:pt idx="6537">
                  <c:v>2.22561438056281E-10</c:v>
                </c:pt>
                <c:pt idx="6538">
                  <c:v>2.20282902160943E-10</c:v>
                </c:pt>
                <c:pt idx="6539">
                  <c:v>2.32209624431018E-10</c:v>
                </c:pt>
                <c:pt idx="6540">
                  <c:v>2.2801976317063299E-10</c:v>
                </c:pt>
                <c:pt idx="6541">
                  <c:v>2.1232816750841399E-10</c:v>
                </c:pt>
                <c:pt idx="6542">
                  <c:v>2.2177559016858301E-10</c:v>
                </c:pt>
                <c:pt idx="6543">
                  <c:v>2.1931107847592801E-10</c:v>
                </c:pt>
                <c:pt idx="6544">
                  <c:v>2.1626891640465501E-10</c:v>
                </c:pt>
                <c:pt idx="6545">
                  <c:v>2.2693258458747001E-10</c:v>
                </c:pt>
                <c:pt idx="6546">
                  <c:v>2.25704108870877E-10</c:v>
                </c:pt>
                <c:pt idx="6547">
                  <c:v>2.2006275815087799E-10</c:v>
                </c:pt>
                <c:pt idx="6548">
                  <c:v>2.1719587902327401E-10</c:v>
                </c:pt>
                <c:pt idx="6549">
                  <c:v>2.13664744168444E-10</c:v>
                </c:pt>
                <c:pt idx="6550">
                  <c:v>2.0933144674567601E-10</c:v>
                </c:pt>
                <c:pt idx="6551">
                  <c:v>2.17869944535457E-10</c:v>
                </c:pt>
                <c:pt idx="6552">
                  <c:v>2.23641662161756E-10</c:v>
                </c:pt>
                <c:pt idx="6553">
                  <c:v>2.07244439989013E-10</c:v>
                </c:pt>
                <c:pt idx="6554">
                  <c:v>2.05571321449862E-10</c:v>
                </c:pt>
                <c:pt idx="6555">
                  <c:v>2.1867380469250401E-10</c:v>
                </c:pt>
                <c:pt idx="6556">
                  <c:v>2.1983906546750799E-10</c:v>
                </c:pt>
                <c:pt idx="6557">
                  <c:v>2.16919940953852E-10</c:v>
                </c:pt>
                <c:pt idx="6558">
                  <c:v>2.1763726748407901E-10</c:v>
                </c:pt>
                <c:pt idx="6559">
                  <c:v>2.1853726234127501E-10</c:v>
                </c:pt>
                <c:pt idx="6560">
                  <c:v>2.1531548474135201E-10</c:v>
                </c:pt>
                <c:pt idx="6561">
                  <c:v>2.3170621431017E-10</c:v>
                </c:pt>
                <c:pt idx="6562">
                  <c:v>2.2351337502208399E-10</c:v>
                </c:pt>
                <c:pt idx="6563">
                  <c:v>2.2146127021634901E-10</c:v>
                </c:pt>
                <c:pt idx="6564">
                  <c:v>2.14903977381505E-10</c:v>
                </c:pt>
                <c:pt idx="6565">
                  <c:v>2.1085017108859601E-10</c:v>
                </c:pt>
                <c:pt idx="6566">
                  <c:v>2.2571532621043801E-10</c:v>
                </c:pt>
                <c:pt idx="6567">
                  <c:v>2.1631305231723101E-10</c:v>
                </c:pt>
                <c:pt idx="6568">
                  <c:v>2.3304887386156398E-10</c:v>
                </c:pt>
                <c:pt idx="6569">
                  <c:v>2.2153022790976301E-10</c:v>
                </c:pt>
                <c:pt idx="6570">
                  <c:v>2.1900782588512501E-10</c:v>
                </c:pt>
                <c:pt idx="6571">
                  <c:v>2.15895173489262E-10</c:v>
                </c:pt>
                <c:pt idx="6572">
                  <c:v>2.26442476497462E-10</c:v>
                </c:pt>
                <c:pt idx="6573">
                  <c:v>2.2096301650238599E-10</c:v>
                </c:pt>
                <c:pt idx="6574">
                  <c:v>2.07263926362397E-10</c:v>
                </c:pt>
                <c:pt idx="6575">
                  <c:v>2.10116766682118E-10</c:v>
                </c:pt>
                <c:pt idx="6576">
                  <c:v>2.13738099919119E-10</c:v>
                </c:pt>
                <c:pt idx="6577">
                  <c:v>2.23617948813067E-10</c:v>
                </c:pt>
                <c:pt idx="6578">
                  <c:v>2.2159079489709401E-10</c:v>
                </c:pt>
                <c:pt idx="6579">
                  <c:v>2.08000259942587E-10</c:v>
                </c:pt>
                <c:pt idx="6580">
                  <c:v>2.1105026653845699E-10</c:v>
                </c:pt>
                <c:pt idx="6581">
                  <c:v>2.3273629350369001E-10</c:v>
                </c:pt>
                <c:pt idx="6582">
                  <c:v>2.14741629759026E-10</c:v>
                </c:pt>
                <c:pt idx="6583">
                  <c:v>2.1490881210239901E-10</c:v>
                </c:pt>
                <c:pt idx="6584">
                  <c:v>2.15117973075523E-10</c:v>
                </c:pt>
                <c:pt idx="6585">
                  <c:v>2.4644816596830001E-10</c:v>
                </c:pt>
                <c:pt idx="6586">
                  <c:v>2.1466359925084299E-10</c:v>
                </c:pt>
                <c:pt idx="6587">
                  <c:v>2.14811202465161E-10</c:v>
                </c:pt>
                <c:pt idx="6588">
                  <c:v>2.1073639613951601E-10</c:v>
                </c:pt>
                <c:pt idx="6589">
                  <c:v>2.1452627599350501E-10</c:v>
                </c:pt>
                <c:pt idx="6590">
                  <c:v>2.1463944410155E-10</c:v>
                </c:pt>
                <c:pt idx="6591">
                  <c:v>2.1478098819212201E-10</c:v>
                </c:pt>
                <c:pt idx="6592">
                  <c:v>2.0329477167209699E-10</c:v>
                </c:pt>
                <c:pt idx="6593">
                  <c:v>2.10044827466581E-10</c:v>
                </c:pt>
                <c:pt idx="6594">
                  <c:v>2.1879843839633501E-10</c:v>
                </c:pt>
                <c:pt idx="6595">
                  <c:v>2.2483366004476501E-10</c:v>
                </c:pt>
                <c:pt idx="6596">
                  <c:v>2.15257393558027E-10</c:v>
                </c:pt>
                <c:pt idx="6597">
                  <c:v>2.2029450002127401E-10</c:v>
                </c:pt>
                <c:pt idx="6598">
                  <c:v>2.0337453214788099E-10</c:v>
                </c:pt>
                <c:pt idx="6599">
                  <c:v>2.0519972122295701E-10</c:v>
                </c:pt>
                <c:pt idx="6600">
                  <c:v>2.4145565128853002E-10</c:v>
                </c:pt>
                <c:pt idx="6601">
                  <c:v>2.1384311748549E-10</c:v>
                </c:pt>
                <c:pt idx="6602">
                  <c:v>2.18486774970946E-10</c:v>
                </c:pt>
                <c:pt idx="6603">
                  <c:v>2.2443340611684299E-10</c:v>
                </c:pt>
                <c:pt idx="6604">
                  <c:v>2.0816196290855199E-10</c:v>
                </c:pt>
                <c:pt idx="6605">
                  <c:v>2.1125537908158801E-10</c:v>
                </c:pt>
                <c:pt idx="6606">
                  <c:v>2.0638499111018701E-10</c:v>
                </c:pt>
                <c:pt idx="6607">
                  <c:v>2.1404341326180599E-10</c:v>
                </c:pt>
                <c:pt idx="6608">
                  <c:v>2.14035717288377E-10</c:v>
                </c:pt>
                <c:pt idx="6609">
                  <c:v>2.18732780352993E-10</c:v>
                </c:pt>
                <c:pt idx="6610">
                  <c:v>2.1555630615740699E-10</c:v>
                </c:pt>
                <c:pt idx="6611">
                  <c:v>2.0776535776636699E-10</c:v>
                </c:pt>
                <c:pt idx="6612">
                  <c:v>2.02131878104832E-10</c:v>
                </c:pt>
                <c:pt idx="6613">
                  <c:v>2.14110081026422E-10</c:v>
                </c:pt>
                <c:pt idx="6614">
                  <c:v>2.09876970086044E-10</c:v>
                </c:pt>
                <c:pt idx="6615">
                  <c:v>2.3896577292997499E-10</c:v>
                </c:pt>
                <c:pt idx="6616">
                  <c:v>2.18970422144374E-10</c:v>
                </c:pt>
                <c:pt idx="6617">
                  <c:v>2.0826353413507001E-10</c:v>
                </c:pt>
                <c:pt idx="6618">
                  <c:v>2.1648149152336901E-10</c:v>
                </c:pt>
                <c:pt idx="6619">
                  <c:v>2.1278663925876399E-10</c:v>
                </c:pt>
                <c:pt idx="6620">
                  <c:v>2.1246596093293401E-10</c:v>
                </c:pt>
                <c:pt idx="6621">
                  <c:v>2.21955510342279E-10</c:v>
                </c:pt>
                <c:pt idx="6622">
                  <c:v>2.19533502007379E-10</c:v>
                </c:pt>
                <c:pt idx="6623">
                  <c:v>2.1256816665091999E-10</c:v>
                </c:pt>
                <c:pt idx="6624">
                  <c:v>2.0798938685256499E-10</c:v>
                </c:pt>
                <c:pt idx="6625">
                  <c:v>2.1612534393644299E-10</c:v>
                </c:pt>
                <c:pt idx="6626">
                  <c:v>2.16641193389947E-10</c:v>
                </c:pt>
                <c:pt idx="6627">
                  <c:v>2.0907327363655501E-10</c:v>
                </c:pt>
                <c:pt idx="6628">
                  <c:v>2.0372369302615E-10</c:v>
                </c:pt>
                <c:pt idx="6629">
                  <c:v>2.10598927178563E-10</c:v>
                </c:pt>
                <c:pt idx="6630">
                  <c:v>2.1952016589940699E-10</c:v>
                </c:pt>
                <c:pt idx="6631">
                  <c:v>1.96928628676816E-10</c:v>
                </c:pt>
                <c:pt idx="6632">
                  <c:v>2.29351976628304E-10</c:v>
                </c:pt>
                <c:pt idx="6633">
                  <c:v>2.1714625447061401E-10</c:v>
                </c:pt>
                <c:pt idx="6634">
                  <c:v>2.06097081892921E-10</c:v>
                </c:pt>
                <c:pt idx="6635">
                  <c:v>2.0863917712570801E-10</c:v>
                </c:pt>
                <c:pt idx="6636">
                  <c:v>2.1696968357191299E-10</c:v>
                </c:pt>
                <c:pt idx="6637">
                  <c:v>2.05887620259291E-10</c:v>
                </c:pt>
                <c:pt idx="6638">
                  <c:v>2.3330148945840699E-10</c:v>
                </c:pt>
                <c:pt idx="6639">
                  <c:v>2.0725083775942301E-10</c:v>
                </c:pt>
                <c:pt idx="6640">
                  <c:v>2.0150636067981901E-10</c:v>
                </c:pt>
                <c:pt idx="6641">
                  <c:v>2.27112306793803E-10</c:v>
                </c:pt>
                <c:pt idx="6642">
                  <c:v>2.08274901825288E-10</c:v>
                </c:pt>
                <c:pt idx="6643">
                  <c:v>2.0684979300969899E-10</c:v>
                </c:pt>
                <c:pt idx="6644">
                  <c:v>2.0508211181933001E-10</c:v>
                </c:pt>
                <c:pt idx="6645">
                  <c:v>1.95223433347588E-10</c:v>
                </c:pt>
                <c:pt idx="6646">
                  <c:v>2.0500220610228999E-10</c:v>
                </c:pt>
                <c:pt idx="6647">
                  <c:v>2.17917330487957E-10</c:v>
                </c:pt>
                <c:pt idx="6648">
                  <c:v>2.03699023041541E-10</c:v>
                </c:pt>
                <c:pt idx="6649">
                  <c:v>1.97198938864551E-10</c:v>
                </c:pt>
                <c:pt idx="6650">
                  <c:v>2.0759855144810001E-10</c:v>
                </c:pt>
                <c:pt idx="6651">
                  <c:v>2.1054089092535099E-10</c:v>
                </c:pt>
                <c:pt idx="6652">
                  <c:v>2.19444550075929E-10</c:v>
                </c:pt>
                <c:pt idx="6653">
                  <c:v>2.2566388326964299E-10</c:v>
                </c:pt>
                <c:pt idx="6654">
                  <c:v>2.1625142899564101E-10</c:v>
                </c:pt>
                <c:pt idx="6655">
                  <c:v>2.1250400697200599E-10</c:v>
                </c:pt>
                <c:pt idx="6656">
                  <c:v>2.0791091773736401E-10</c:v>
                </c:pt>
                <c:pt idx="6657">
                  <c:v>2.1602342548696301E-10</c:v>
                </c:pt>
                <c:pt idx="6658">
                  <c:v>2.08328305166109E-10</c:v>
                </c:pt>
                <c:pt idx="6659">
                  <c:v>2.16565653367439E-10</c:v>
                </c:pt>
                <c:pt idx="6660">
                  <c:v>2.0540848969546E-10</c:v>
                </c:pt>
                <c:pt idx="6661">
                  <c:v>1.99269750828578E-10</c:v>
                </c:pt>
                <c:pt idx="6662">
                  <c:v>2.2396566359370499E-10</c:v>
                </c:pt>
                <c:pt idx="6663">
                  <c:v>2.0467410711703799E-10</c:v>
                </c:pt>
                <c:pt idx="6664">
                  <c:v>2.0238929994443499E-10</c:v>
                </c:pt>
                <c:pt idx="6665">
                  <c:v>2.0395788185318001E-10</c:v>
                </c:pt>
                <c:pt idx="6666">
                  <c:v>2.1090158589164701E-10</c:v>
                </c:pt>
                <c:pt idx="6667">
                  <c:v>2.10115806445474E-10</c:v>
                </c:pt>
                <c:pt idx="6668">
                  <c:v>2.04994305289562E-10</c:v>
                </c:pt>
                <c:pt idx="6669">
                  <c:v>2.32036852003753E-10</c:v>
                </c:pt>
                <c:pt idx="6670">
                  <c:v>2.1106296507565101E-10</c:v>
                </c:pt>
                <c:pt idx="6671">
                  <c:v>1.9572183422456499E-10</c:v>
                </c:pt>
                <c:pt idx="6672">
                  <c:v>2.1180237652427799E-10</c:v>
                </c:pt>
                <c:pt idx="6673">
                  <c:v>2.03252434516374E-10</c:v>
                </c:pt>
                <c:pt idx="6674">
                  <c:v>2.1559480756605199E-10</c:v>
                </c:pt>
                <c:pt idx="6675">
                  <c:v>2.04258098963397E-10</c:v>
                </c:pt>
                <c:pt idx="6676">
                  <c:v>2.1692904720773201E-10</c:v>
                </c:pt>
                <c:pt idx="6677">
                  <c:v>2.05839420389274E-10</c:v>
                </c:pt>
                <c:pt idx="6678">
                  <c:v>2.08313178572406E-10</c:v>
                </c:pt>
                <c:pt idx="6679">
                  <c:v>2.2232563115111299E-10</c:v>
                </c:pt>
                <c:pt idx="6680">
                  <c:v>2.05721137085046E-10</c:v>
                </c:pt>
                <c:pt idx="6681">
                  <c:v>2.13183149618483E-10</c:v>
                </c:pt>
                <c:pt idx="6682">
                  <c:v>2.0874182874054801E-10</c:v>
                </c:pt>
                <c:pt idx="6683">
                  <c:v>1.9303501262407699E-10</c:v>
                </c:pt>
                <c:pt idx="6684">
                  <c:v>2.2369770418410099E-10</c:v>
                </c:pt>
                <c:pt idx="6685">
                  <c:v>1.9905525113334499E-10</c:v>
                </c:pt>
                <c:pt idx="6686">
                  <c:v>2.1004417900844101E-10</c:v>
                </c:pt>
                <c:pt idx="6687">
                  <c:v>2.24637322850564E-10</c:v>
                </c:pt>
                <c:pt idx="6688">
                  <c:v>2.11580981207667E-10</c:v>
                </c:pt>
                <c:pt idx="6689">
                  <c:v>2.06782687098899E-10</c:v>
                </c:pt>
                <c:pt idx="6690">
                  <c:v>1.9724905827791201E-10</c:v>
                </c:pt>
                <c:pt idx="6691">
                  <c:v>2.1387026395164499E-10</c:v>
                </c:pt>
                <c:pt idx="6692">
                  <c:v>2.0221781857987899E-10</c:v>
                </c:pt>
                <c:pt idx="6693">
                  <c:v>2.0865486036681E-10</c:v>
                </c:pt>
                <c:pt idx="6694">
                  <c:v>2.1188084181920001E-10</c:v>
                </c:pt>
                <c:pt idx="6695">
                  <c:v>1.9371203831365799E-10</c:v>
                </c:pt>
                <c:pt idx="6696">
                  <c:v>2.0908722373178599E-10</c:v>
                </c:pt>
                <c:pt idx="6697">
                  <c:v>2.12429793984982E-10</c:v>
                </c:pt>
                <c:pt idx="6698">
                  <c:v>2.12020669969979E-10</c:v>
                </c:pt>
                <c:pt idx="6699">
                  <c:v>2.1151037281744499E-10</c:v>
                </c:pt>
                <c:pt idx="6700">
                  <c:v>2.1087422818245901E-10</c:v>
                </c:pt>
                <c:pt idx="6701">
                  <c:v>2.0213969345444301E-10</c:v>
                </c:pt>
                <c:pt idx="6702">
                  <c:v>2.1412042917908299E-10</c:v>
                </c:pt>
                <c:pt idx="6703">
                  <c:v>2.06036826358966E-10</c:v>
                </c:pt>
                <c:pt idx="6704">
                  <c:v>1.9636011818924901E-10</c:v>
                </c:pt>
                <c:pt idx="6705">
                  <c:v>2.06495317395247E-10</c:v>
                </c:pt>
                <c:pt idx="6706">
                  <c:v>1.9690646701671301E-10</c:v>
                </c:pt>
                <c:pt idx="6707">
                  <c:v>2.13406040130821E-10</c:v>
                </c:pt>
                <c:pt idx="6708">
                  <c:v>2.09014673078246E-10</c:v>
                </c:pt>
                <c:pt idx="6709">
                  <c:v>2.0776858716459301E-10</c:v>
                </c:pt>
                <c:pt idx="6710">
                  <c:v>2.0213580540534501E-10</c:v>
                </c:pt>
                <c:pt idx="6711">
                  <c:v>2.1411528107626899E-10</c:v>
                </c:pt>
                <c:pt idx="6712">
                  <c:v>2.1883442236718001E-10</c:v>
                </c:pt>
                <c:pt idx="6713">
                  <c:v>2.0477115489605E-10</c:v>
                </c:pt>
                <c:pt idx="6714">
                  <c:v>2.06962676630979E-10</c:v>
                </c:pt>
                <c:pt idx="6715">
                  <c:v>2.0115620404419299E-10</c:v>
                </c:pt>
                <c:pt idx="6716">
                  <c:v>1.98050392345589E-10</c:v>
                </c:pt>
                <c:pt idx="6717">
                  <c:v>2.0871960088321001E-10</c:v>
                </c:pt>
                <c:pt idx="6718">
                  <c:v>2.11963021830885E-10</c:v>
                </c:pt>
                <c:pt idx="6719">
                  <c:v>2.0724951313865401E-10</c:v>
                </c:pt>
                <c:pt idx="6720">
                  <c:v>2.0150475079913E-10</c:v>
                </c:pt>
                <c:pt idx="6721">
                  <c:v>2.07735558225441E-10</c:v>
                </c:pt>
                <c:pt idx="6722">
                  <c:v>1.9499342430570199E-10</c:v>
                </c:pt>
                <c:pt idx="6723">
                  <c:v>2.04700337789864E-10</c:v>
                </c:pt>
                <c:pt idx="6724">
                  <c:v>1.98411385687642E-10</c:v>
                </c:pt>
                <c:pt idx="6725">
                  <c:v>2.0919525978386801E-10</c:v>
                </c:pt>
                <c:pt idx="6726">
                  <c:v>2.0387228495408699E-10</c:v>
                </c:pt>
                <c:pt idx="6727">
                  <c:v>1.97408627506749E-10</c:v>
                </c:pt>
                <c:pt idx="6728">
                  <c:v>2.0787452176457399E-10</c:v>
                </c:pt>
                <c:pt idx="6729">
                  <c:v>1.98551786507452E-10</c:v>
                </c:pt>
                <c:pt idx="6730">
                  <c:v>1.94850339324938E-10</c:v>
                </c:pt>
                <c:pt idx="6731">
                  <c:v>1.9450578196178099E-10</c:v>
                </c:pt>
                <c:pt idx="6732">
                  <c:v>1.98755828864106E-10</c:v>
                </c:pt>
                <c:pt idx="6733">
                  <c:v>2.04199216585533E-10</c:v>
                </c:pt>
                <c:pt idx="6734">
                  <c:v>2.30912428402382E-10</c:v>
                </c:pt>
                <c:pt idx="6735">
                  <c:v>2.0000064941276901E-10</c:v>
                </c:pt>
                <c:pt idx="6736">
                  <c:v>1.96629273640806E-10</c:v>
                </c:pt>
                <c:pt idx="6737">
                  <c:v>2.20262182284626E-10</c:v>
                </c:pt>
                <c:pt idx="6738">
                  <c:v>2.03337238411321E-10</c:v>
                </c:pt>
                <c:pt idx="6739">
                  <c:v>1.9314940356670601E-10</c:v>
                </c:pt>
                <c:pt idx="6740">
                  <c:v>1.8824594587475399E-10</c:v>
                </c:pt>
                <c:pt idx="6741">
                  <c:v>2.0173849295819201E-10</c:v>
                </c:pt>
                <c:pt idx="6742">
                  <c:v>1.9876727457172999E-10</c:v>
                </c:pt>
                <c:pt idx="6743">
                  <c:v>2.1592992601336201E-10</c:v>
                </c:pt>
                <c:pt idx="6744">
                  <c:v>2.0137950935263599E-10</c:v>
                </c:pt>
                <c:pt idx="6745">
                  <c:v>1.9439607369325301E-10</c:v>
                </c:pt>
                <c:pt idx="6746">
                  <c:v>1.98615706935301E-10</c:v>
                </c:pt>
                <c:pt idx="6747">
                  <c:v>2.1572412711831499E-10</c:v>
                </c:pt>
                <c:pt idx="6748">
                  <c:v>2.01139623995524E-10</c:v>
                </c:pt>
                <c:pt idx="6749">
                  <c:v>2.0238489707261801E-10</c:v>
                </c:pt>
                <c:pt idx="6750">
                  <c:v>2.0395233562390699E-10</c:v>
                </c:pt>
                <c:pt idx="6751">
                  <c:v>2.0149755073828599E-10</c:v>
                </c:pt>
                <c:pt idx="6752">
                  <c:v>2.02835175537643E-10</c:v>
                </c:pt>
                <c:pt idx="6753">
                  <c:v>2.00118854333724E-10</c:v>
                </c:pt>
                <c:pt idx="6754">
                  <c:v>2.05951158382665E-10</c:v>
                </c:pt>
                <c:pt idx="6755">
                  <c:v>2.08454539224684E-10</c:v>
                </c:pt>
                <c:pt idx="6756">
                  <c:v>1.9924453399107999E-10</c:v>
                </c:pt>
                <c:pt idx="6757">
                  <c:v>2.1029387404814499E-10</c:v>
                </c:pt>
                <c:pt idx="6758">
                  <c:v>2.05211487371209E-10</c:v>
                </c:pt>
                <c:pt idx="6759">
                  <c:v>2.0305374454498699E-10</c:v>
                </c:pt>
                <c:pt idx="6760">
                  <c:v>1.9281284983495101E-10</c:v>
                </c:pt>
                <c:pt idx="6761">
                  <c:v>1.8783602310722301E-10</c:v>
                </c:pt>
                <c:pt idx="6762">
                  <c:v>2.1619220071290301E-10</c:v>
                </c:pt>
                <c:pt idx="6763">
                  <c:v>2.0168530744153199E-10</c:v>
                </c:pt>
                <c:pt idx="6764">
                  <c:v>2.0307145693730499E-10</c:v>
                </c:pt>
                <c:pt idx="6765">
                  <c:v>2.0975645518011001E-10</c:v>
                </c:pt>
                <c:pt idx="6766">
                  <c:v>2.0455615876641999E-10</c:v>
                </c:pt>
                <c:pt idx="6767">
                  <c:v>1.9459779721428501E-10</c:v>
                </c:pt>
                <c:pt idx="6768">
                  <c:v>2.10282984494868E-10</c:v>
                </c:pt>
                <c:pt idx="6769">
                  <c:v>2.0519820448927699E-10</c:v>
                </c:pt>
                <c:pt idx="6770">
                  <c:v>1.9536158297024399E-10</c:v>
                </c:pt>
                <c:pt idx="6771">
                  <c:v>1.9094481709588401E-10</c:v>
                </c:pt>
                <c:pt idx="6772">
                  <c:v>1.9421781879845601E-10</c:v>
                </c:pt>
                <c:pt idx="6773">
                  <c:v>1.8954845902511199E-10</c:v>
                </c:pt>
                <c:pt idx="6774">
                  <c:v>2.28855867035271E-10</c:v>
                </c:pt>
                <c:pt idx="6775">
                  <c:v>2.0480912092306801E-10</c:v>
                </c:pt>
                <c:pt idx="6776">
                  <c:v>1.91565823651671E-10</c:v>
                </c:pt>
                <c:pt idx="6777">
                  <c:v>2.0619554196522501E-10</c:v>
                </c:pt>
                <c:pt idx="6778">
                  <c:v>1.9318815889361499E-10</c:v>
                </c:pt>
                <c:pt idx="6779">
                  <c:v>2.08380637293875E-10</c:v>
                </c:pt>
                <c:pt idx="6780">
                  <c:v>2.0288040045096499E-10</c:v>
                </c:pt>
                <c:pt idx="6781">
                  <c:v>1.83481429712555E-10</c:v>
                </c:pt>
                <c:pt idx="6782">
                  <c:v>2.19736332911207E-10</c:v>
                </c:pt>
                <c:pt idx="6783">
                  <c:v>1.97171059205001E-10</c:v>
                </c:pt>
                <c:pt idx="6784">
                  <c:v>2.0216603380556999E-10</c:v>
                </c:pt>
                <c:pt idx="6785">
                  <c:v>1.8848059889083599E-10</c:v>
                </c:pt>
                <c:pt idx="6786">
                  <c:v>2.0891183100114299E-10</c:v>
                </c:pt>
                <c:pt idx="6787">
                  <c:v>1.9032498011174499E-10</c:v>
                </c:pt>
                <c:pt idx="6788">
                  <c:v>1.93430061756463E-10</c:v>
                </c:pt>
                <c:pt idx="6789">
                  <c:v>2.0870684621110499E-10</c:v>
                </c:pt>
                <c:pt idx="6790">
                  <c:v>1.99546028933315E-10</c:v>
                </c:pt>
                <c:pt idx="6791">
                  <c:v>1.9218622352978099E-10</c:v>
                </c:pt>
                <c:pt idx="6792">
                  <c:v>2.0703060371493399E-10</c:v>
                </c:pt>
                <c:pt idx="6793">
                  <c:v>2.0123873411142699E-10</c:v>
                </c:pt>
                <c:pt idx="6794">
                  <c:v>1.9066092299589099E-10</c:v>
                </c:pt>
                <c:pt idx="6795">
                  <c:v>1.8929239744557899E-10</c:v>
                </c:pt>
                <c:pt idx="6796">
                  <c:v>1.87595545827215E-10</c:v>
                </c:pt>
                <c:pt idx="6797">
                  <c:v>1.8549585560936801E-10</c:v>
                </c:pt>
                <c:pt idx="6798">
                  <c:v>1.9806124107488401E-10</c:v>
                </c:pt>
                <c:pt idx="6799">
                  <c:v>1.9040035821456501E-10</c:v>
                </c:pt>
                <c:pt idx="6800">
                  <c:v>1.9869104923139501E-10</c:v>
                </c:pt>
                <c:pt idx="6801">
                  <c:v>1.8764850086059101E-10</c:v>
                </c:pt>
                <c:pt idx="6802">
                  <c:v>1.95107954440344E-10</c:v>
                </c:pt>
                <c:pt idx="6803">
                  <c:v>2.0485063823169801E-10</c:v>
                </c:pt>
                <c:pt idx="6804">
                  <c:v>1.9859350590161801E-10</c:v>
                </c:pt>
                <c:pt idx="6805">
                  <c:v>1.8753335515891001E-10</c:v>
                </c:pt>
                <c:pt idx="6806">
                  <c:v>2.07600250722781E-10</c:v>
                </c:pt>
                <c:pt idx="6807">
                  <c:v>2.0193111026893901E-10</c:v>
                </c:pt>
                <c:pt idx="6808">
                  <c:v>1.95061892063065E-10</c:v>
                </c:pt>
                <c:pt idx="6809">
                  <c:v>2.0479018689763199E-10</c:v>
                </c:pt>
                <c:pt idx="6810">
                  <c:v>1.9154368675753701E-10</c:v>
                </c:pt>
                <c:pt idx="6811">
                  <c:v>1.9038856508363899E-10</c:v>
                </c:pt>
                <c:pt idx="6812">
                  <c:v>1.9351084305101599E-10</c:v>
                </c:pt>
                <c:pt idx="6813">
                  <c:v>1.9283581117498199E-10</c:v>
                </c:pt>
                <c:pt idx="6814">
                  <c:v>2.01872988865338E-10</c:v>
                </c:pt>
                <c:pt idx="6815">
                  <c:v>1.9499171427437799E-10</c:v>
                </c:pt>
                <c:pt idx="6816">
                  <c:v>1.99376710291075E-10</c:v>
                </c:pt>
                <c:pt idx="6817">
                  <c:v>1.95862796025092E-10</c:v>
                </c:pt>
                <c:pt idx="6818">
                  <c:v>2.0049066971800401E-10</c:v>
                </c:pt>
                <c:pt idx="6819">
                  <c:v>1.93324145494129E-10</c:v>
                </c:pt>
                <c:pt idx="6820">
                  <c:v>1.97247657006301E-10</c:v>
                </c:pt>
                <c:pt idx="6821">
                  <c:v>1.8594608402505499E-10</c:v>
                </c:pt>
                <c:pt idx="6822">
                  <c:v>1.92897854653641E-10</c:v>
                </c:pt>
                <c:pt idx="6823">
                  <c:v>2.15049761928636E-10</c:v>
                </c:pt>
                <c:pt idx="6824">
                  <c:v>1.97340264700636E-10</c:v>
                </c:pt>
                <c:pt idx="6825">
                  <c:v>1.97617631945659E-10</c:v>
                </c:pt>
                <c:pt idx="6826">
                  <c:v>1.8638215709734601E-10</c:v>
                </c:pt>
                <c:pt idx="6827">
                  <c:v>2.06008498280549E-10</c:v>
                </c:pt>
                <c:pt idx="6828">
                  <c:v>1.92969128170975E-10</c:v>
                </c:pt>
                <c:pt idx="6829">
                  <c:v>1.9216126597159201E-10</c:v>
                </c:pt>
                <c:pt idx="6830">
                  <c:v>1.9115619264315401E-10</c:v>
                </c:pt>
                <c:pt idx="6831">
                  <c:v>1.9967747057680899E-10</c:v>
                </c:pt>
                <c:pt idx="6832">
                  <c:v>1.9234447870047401E-10</c:v>
                </c:pt>
                <c:pt idx="6833">
                  <c:v>1.9599901304713199E-10</c:v>
                </c:pt>
                <c:pt idx="6834">
                  <c:v>1.87925513940612E-10</c:v>
                </c:pt>
                <c:pt idx="6835">
                  <c:v>1.9546805207505499E-10</c:v>
                </c:pt>
                <c:pt idx="6836">
                  <c:v>1.91074903498816E-10</c:v>
                </c:pt>
                <c:pt idx="6837">
                  <c:v>1.9957133519872199E-10</c:v>
                </c:pt>
                <c:pt idx="6838">
                  <c:v>1.92216690138803E-10</c:v>
                </c:pt>
                <c:pt idx="6839">
                  <c:v>1.87110339147587E-10</c:v>
                </c:pt>
                <c:pt idx="6840">
                  <c:v>1.9440876178690199E-10</c:v>
                </c:pt>
                <c:pt idx="6841">
                  <c:v>1.98631911450147E-10</c:v>
                </c:pt>
                <c:pt idx="6842">
                  <c:v>1.8437103415542899E-10</c:v>
                </c:pt>
                <c:pt idx="6843">
                  <c:v>1.8151892983170899E-10</c:v>
                </c:pt>
                <c:pt idx="6844">
                  <c:v>2.1680242274564501E-10</c:v>
                </c:pt>
                <c:pt idx="6845">
                  <c:v>1.8288647216287001E-10</c:v>
                </c:pt>
                <c:pt idx="6846">
                  <c:v>1.8402685634610101E-10</c:v>
                </c:pt>
                <c:pt idx="6847">
                  <c:v>1.9610255022679701E-10</c:v>
                </c:pt>
                <c:pt idx="6848">
                  <c:v>2.06156794894466E-10</c:v>
                </c:pt>
                <c:pt idx="6849">
                  <c:v>1.9650304621902399E-10</c:v>
                </c:pt>
                <c:pt idx="6850">
                  <c:v>1.88529797094509E-10</c:v>
                </c:pt>
                <c:pt idx="6851">
                  <c:v>1.9115216853856599E-10</c:v>
                </c:pt>
                <c:pt idx="6852">
                  <c:v>1.8990224301939399E-10</c:v>
                </c:pt>
                <c:pt idx="6853">
                  <c:v>1.9289316858011299E-10</c:v>
                </c:pt>
                <c:pt idx="6854">
                  <c:v>1.9669815577714999E-10</c:v>
                </c:pt>
                <c:pt idx="6855">
                  <c:v>1.9257915538901599E-10</c:v>
                </c:pt>
                <c:pt idx="6856">
                  <c:v>1.83835757139705E-10</c:v>
                </c:pt>
                <c:pt idx="6857">
                  <c:v>1.85221635314542E-10</c:v>
                </c:pt>
                <c:pt idx="6858">
                  <c:v>1.8696868430878E-10</c:v>
                </c:pt>
                <c:pt idx="6859">
                  <c:v>1.94224803919136E-10</c:v>
                </c:pt>
                <c:pt idx="6860">
                  <c:v>1.93725558861428E-10</c:v>
                </c:pt>
                <c:pt idx="6861">
                  <c:v>1.9775973987165099E-10</c:v>
                </c:pt>
                <c:pt idx="6862">
                  <c:v>1.83359648202001E-10</c:v>
                </c:pt>
                <c:pt idx="6863">
                  <c:v>1.8462220684696101E-10</c:v>
                </c:pt>
                <c:pt idx="6864">
                  <c:v>1.9689589180910599E-10</c:v>
                </c:pt>
                <c:pt idx="6865">
                  <c:v>1.8553166355563401E-10</c:v>
                </c:pt>
                <c:pt idx="6866">
                  <c:v>2.04834104448352E-10</c:v>
                </c:pt>
                <c:pt idx="6867">
                  <c:v>1.94928371476053E-10</c:v>
                </c:pt>
                <c:pt idx="6868">
                  <c:v>1.8664321604644E-10</c:v>
                </c:pt>
                <c:pt idx="6869">
                  <c:v>2.14477469984453E-10</c:v>
                </c:pt>
                <c:pt idx="6870">
                  <c:v>1.8236830750834899E-10</c:v>
                </c:pt>
                <c:pt idx="6871">
                  <c:v>1.93895817855615E-10</c:v>
                </c:pt>
                <c:pt idx="6872">
                  <c:v>1.97977019362023E-10</c:v>
                </c:pt>
                <c:pt idx="6873">
                  <c:v>1.8361150533573499E-10</c:v>
                </c:pt>
                <c:pt idx="6874">
                  <c:v>2.0218763069741499E-10</c:v>
                </c:pt>
                <c:pt idx="6875">
                  <c:v>1.85488702066862E-10</c:v>
                </c:pt>
                <c:pt idx="6876">
                  <c:v>1.9805169347157E-10</c:v>
                </c:pt>
                <c:pt idx="6877">
                  <c:v>1.90388885398586E-10</c:v>
                </c:pt>
                <c:pt idx="6878">
                  <c:v>1.93511250011044E-10</c:v>
                </c:pt>
                <c:pt idx="6879">
                  <c:v>1.88686874429039E-10</c:v>
                </c:pt>
                <c:pt idx="6880">
                  <c:v>1.96458450738795E-10</c:v>
                </c:pt>
                <c:pt idx="6881">
                  <c:v>1.8847631612767799E-10</c:v>
                </c:pt>
                <c:pt idx="6882">
                  <c:v>1.8658513395309699E-10</c:v>
                </c:pt>
                <c:pt idx="6883">
                  <c:v>1.99516138482062E-10</c:v>
                </c:pt>
                <c:pt idx="6884">
                  <c:v>1.8539753378608201E-10</c:v>
                </c:pt>
                <c:pt idx="6885">
                  <c:v>2.12689650418237E-10</c:v>
                </c:pt>
                <c:pt idx="6886">
                  <c:v>1.9463679541572201E-10</c:v>
                </c:pt>
                <c:pt idx="6887">
                  <c:v>1.9423936060485699E-10</c:v>
                </c:pt>
                <c:pt idx="6888">
                  <c:v>1.8240795311019201E-10</c:v>
                </c:pt>
                <c:pt idx="6889">
                  <c:v>1.79106262050991E-10</c:v>
                </c:pt>
                <c:pt idx="6890">
                  <c:v>1.89570255398138E-10</c:v>
                </c:pt>
                <c:pt idx="6891">
                  <c:v>1.87939817940022E-10</c:v>
                </c:pt>
                <c:pt idx="6892">
                  <c:v>1.95486649879076E-10</c:v>
                </c:pt>
                <c:pt idx="6893">
                  <c:v>1.9109762854155899E-10</c:v>
                </c:pt>
                <c:pt idx="6894">
                  <c:v>1.99601005072039E-10</c:v>
                </c:pt>
                <c:pt idx="6895">
                  <c:v>2.0045157021005699E-10</c:v>
                </c:pt>
                <c:pt idx="6896">
                  <c:v>1.8972914448784499E-10</c:v>
                </c:pt>
                <c:pt idx="6897">
                  <c:v>1.9781588452043601E-10</c:v>
                </c:pt>
                <c:pt idx="6898">
                  <c:v>1.9010557098459199E-10</c:v>
                </c:pt>
                <c:pt idx="6899">
                  <c:v>1.9315136605196899E-10</c:v>
                </c:pt>
                <c:pt idx="6900">
                  <c:v>1.9238813642509001E-10</c:v>
                </c:pt>
                <c:pt idx="6901">
                  <c:v>1.91438339061495E-10</c:v>
                </c:pt>
                <c:pt idx="6902">
                  <c:v>1.8247548981460899E-10</c:v>
                </c:pt>
                <c:pt idx="6903">
                  <c:v>1.83510070360237E-10</c:v>
                </c:pt>
                <c:pt idx="6904">
                  <c:v>1.80459992504967E-10</c:v>
                </c:pt>
                <c:pt idx="6905">
                  <c:v>1.8581029400291401E-10</c:v>
                </c:pt>
                <c:pt idx="6906">
                  <c:v>1.9848100280486999E-10</c:v>
                </c:pt>
                <c:pt idx="6907">
                  <c:v>1.78521563043993E-10</c:v>
                </c:pt>
                <c:pt idx="6908">
                  <c:v>1.95205958460335E-10</c:v>
                </c:pt>
                <c:pt idx="6909">
                  <c:v>1.8354330921631699E-10</c:v>
                </c:pt>
                <c:pt idx="6910">
                  <c:v>1.95458665540552E-10</c:v>
                </c:pt>
                <c:pt idx="6911">
                  <c:v>1.8727812506100201E-10</c:v>
                </c:pt>
                <c:pt idx="6912">
                  <c:v>1.8510360364012401E-10</c:v>
                </c:pt>
                <c:pt idx="6913">
                  <c:v>2.0424353161963199E-10</c:v>
                </c:pt>
                <c:pt idx="6914">
                  <c:v>1.9422610877535701E-10</c:v>
                </c:pt>
                <c:pt idx="6915">
                  <c:v>1.85803077382184E-10</c:v>
                </c:pt>
                <c:pt idx="6916">
                  <c:v>1.92712431132147E-10</c:v>
                </c:pt>
                <c:pt idx="6917">
                  <c:v>1.91841791144829E-10</c:v>
                </c:pt>
                <c:pt idx="6918">
                  <c:v>1.95358924120527E-10</c:v>
                </c:pt>
                <c:pt idx="6919">
                  <c:v>1.837231101636E-10</c:v>
                </c:pt>
                <c:pt idx="6920">
                  <c:v>1.80721904144034E-10</c:v>
                </c:pt>
                <c:pt idx="6921">
                  <c:v>1.8130831483059301E-10</c:v>
                </c:pt>
                <c:pt idx="6922">
                  <c:v>1.99022359563886E-10</c:v>
                </c:pt>
                <c:pt idx="6923">
                  <c:v>1.9542776089539501E-10</c:v>
                </c:pt>
                <c:pt idx="6924">
                  <c:v>1.95226549288587E-10</c:v>
                </c:pt>
                <c:pt idx="6925">
                  <c:v>1.8042844734422801E-10</c:v>
                </c:pt>
                <c:pt idx="6926">
                  <c:v>1.8576969437034899E-10</c:v>
                </c:pt>
                <c:pt idx="6927">
                  <c:v>2.05162651099712E-10</c:v>
                </c:pt>
                <c:pt idx="6928">
                  <c:v>1.9197925071006299E-10</c:v>
                </c:pt>
                <c:pt idx="6929">
                  <c:v>1.8682146913638799E-10</c:v>
                </c:pt>
                <c:pt idx="6930">
                  <c:v>1.80568668806319E-10</c:v>
                </c:pt>
                <c:pt idx="6931">
                  <c:v>1.98007989686162E-10</c:v>
                </c:pt>
                <c:pt idx="6932">
                  <c:v>1.8364740987559801E-10</c:v>
                </c:pt>
                <c:pt idx="6933">
                  <c:v>1.84984456759773E-10</c:v>
                </c:pt>
                <c:pt idx="6934">
                  <c:v>1.8227416020872099E-10</c:v>
                </c:pt>
                <c:pt idx="6935">
                  <c:v>1.8325701642032501E-10</c:v>
                </c:pt>
                <c:pt idx="6936">
                  <c:v>1.8449304279492301E-10</c:v>
                </c:pt>
                <c:pt idx="6937">
                  <c:v>1.9101549304103101E-10</c:v>
                </c:pt>
                <c:pt idx="6938">
                  <c:v>1.8564987444244401E-10</c:v>
                </c:pt>
                <c:pt idx="6939">
                  <c:v>1.87509188342162E-10</c:v>
                </c:pt>
                <c:pt idx="6940">
                  <c:v>1.8538912310651699E-10</c:v>
                </c:pt>
                <c:pt idx="6941">
                  <c:v>1.7883982259973101E-10</c:v>
                </c:pt>
                <c:pt idx="6942">
                  <c:v>2.0332777326467201E-10</c:v>
                </c:pt>
                <c:pt idx="6943">
                  <c:v>1.9674978737370501E-10</c:v>
                </c:pt>
                <c:pt idx="6944">
                  <c:v>1.8882575534931599E-10</c:v>
                </c:pt>
                <c:pt idx="6945">
                  <c:v>1.87017650280854E-10</c:v>
                </c:pt>
                <c:pt idx="6946">
                  <c:v>1.84781846660265E-10</c:v>
                </c:pt>
                <c:pt idx="6947">
                  <c:v>1.8202464243284401E-10</c:v>
                </c:pt>
                <c:pt idx="6948">
                  <c:v>2.17557701222496E-10</c:v>
                </c:pt>
                <c:pt idx="6949">
                  <c:v>1.8772263235955801E-10</c:v>
                </c:pt>
                <c:pt idx="6950">
                  <c:v>1.9012972652188999E-10</c:v>
                </c:pt>
                <c:pt idx="6951">
                  <c:v>1.7759664188811801E-10</c:v>
                </c:pt>
                <c:pt idx="6952">
                  <c:v>1.7739756982352501E-10</c:v>
                </c:pt>
                <c:pt idx="6953">
                  <c:v>1.9367086923561601E-10</c:v>
                </c:pt>
                <c:pt idx="6954">
                  <c:v>1.9303516672433901E-10</c:v>
                </c:pt>
                <c:pt idx="6955">
                  <c:v>1.8810678525628701E-10</c:v>
                </c:pt>
                <c:pt idx="6956">
                  <c:v>1.8612796735516401E-10</c:v>
                </c:pt>
                <c:pt idx="6957">
                  <c:v>1.83683692434659E-10</c:v>
                </c:pt>
                <c:pt idx="6958">
                  <c:v>1.7678571482764899E-10</c:v>
                </c:pt>
                <c:pt idx="6959">
                  <c:v>1.7223246567642801E-10</c:v>
                </c:pt>
                <c:pt idx="6960">
                  <c:v>1.80520075339308E-10</c:v>
                </c:pt>
                <c:pt idx="6961">
                  <c:v>1.7679213496892899E-10</c:v>
                </c:pt>
                <c:pt idx="6962">
                  <c:v>1.8110159586378599E-10</c:v>
                </c:pt>
                <c:pt idx="6963">
                  <c:v>1.86636442797158E-10</c:v>
                </c:pt>
                <c:pt idx="6964">
                  <c:v>1.8034515446143E-10</c:v>
                </c:pt>
                <c:pt idx="6965">
                  <c:v>1.85662502290747E-10</c:v>
                </c:pt>
                <c:pt idx="6966">
                  <c:v>1.8310968144874801E-10</c:v>
                </c:pt>
                <c:pt idx="6967">
                  <c:v>1.8430765054196099E-10</c:v>
                </c:pt>
                <c:pt idx="6968">
                  <c:v>1.7753669111700599E-10</c:v>
                </c:pt>
                <c:pt idx="6969">
                  <c:v>1.7732271851865801E-10</c:v>
                </c:pt>
                <c:pt idx="6970">
                  <c:v>1.8721351974083199E-10</c:v>
                </c:pt>
                <c:pt idx="6971">
                  <c:v>1.8104245412832E-10</c:v>
                </c:pt>
                <c:pt idx="6972">
                  <c:v>2.0646286597692599E-10</c:v>
                </c:pt>
                <c:pt idx="6973">
                  <c:v>1.8239724253359499E-10</c:v>
                </c:pt>
                <c:pt idx="6974">
                  <c:v>1.7909311626138999E-10</c:v>
                </c:pt>
                <c:pt idx="6975">
                  <c:v>1.6788697642889399E-10</c:v>
                </c:pt>
                <c:pt idx="6976">
                  <c:v>1.74844909262615E-10</c:v>
                </c:pt>
                <c:pt idx="6977">
                  <c:v>1.97666310704645E-10</c:v>
                </c:pt>
                <c:pt idx="6978">
                  <c:v>1.8643954779776199E-10</c:v>
                </c:pt>
                <c:pt idx="6979">
                  <c:v>1.8406813370056001E-10</c:v>
                </c:pt>
                <c:pt idx="6980">
                  <c:v>2.0281635825023499E-10</c:v>
                </c:pt>
                <c:pt idx="6981">
                  <c:v>1.8080682843689599E-10</c:v>
                </c:pt>
                <c:pt idx="6982">
                  <c:v>1.7714324380265699E-10</c:v>
                </c:pt>
                <c:pt idx="6983">
                  <c:v>1.81551291685883E-10</c:v>
                </c:pt>
                <c:pt idx="6984">
                  <c:v>1.7805543584113999E-10</c:v>
                </c:pt>
                <c:pt idx="6985">
                  <c:v>1.7797060428865299E-10</c:v>
                </c:pt>
                <c:pt idx="6986">
                  <c:v>1.82611845523584E-10</c:v>
                </c:pt>
                <c:pt idx="6987">
                  <c:v>1.7549716272700099E-10</c:v>
                </c:pt>
                <c:pt idx="6988">
                  <c:v>1.8480739989260001E-10</c:v>
                </c:pt>
                <c:pt idx="6989">
                  <c:v>1.8644615228651801E-10</c:v>
                </c:pt>
                <c:pt idx="6990">
                  <c:v>1.7330616085036501E-10</c:v>
                </c:pt>
                <c:pt idx="6991">
                  <c:v>2.04611118839798E-10</c:v>
                </c:pt>
                <c:pt idx="6992">
                  <c:v>1.80354659370605E-10</c:v>
                </c:pt>
                <c:pt idx="6993">
                  <c:v>1.9122335808250899E-10</c:v>
                </c:pt>
                <c:pt idx="6994">
                  <c:v>1.8221938090599601E-10</c:v>
                </c:pt>
                <c:pt idx="6995">
                  <c:v>1.88077485662033E-10</c:v>
                </c:pt>
                <c:pt idx="6996">
                  <c:v>1.82087414957337E-10</c:v>
                </c:pt>
                <c:pt idx="6997">
                  <c:v>1.83022356213225E-10</c:v>
                </c:pt>
                <c:pt idx="6998">
                  <c:v>1.8911404302381199E-10</c:v>
                </c:pt>
                <c:pt idx="6999">
                  <c:v>1.79710360465129E-10</c:v>
                </c:pt>
                <c:pt idx="7000">
                  <c:v>1.8484597397259499E-10</c:v>
                </c:pt>
                <c:pt idx="7001">
                  <c:v>1.78185111218812E-10</c:v>
                </c:pt>
                <c:pt idx="7002">
                  <c:v>1.7393834095661899E-10</c:v>
                </c:pt>
                <c:pt idx="7003">
                  <c:v>1.96386020932939E-10</c:v>
                </c:pt>
                <c:pt idx="7004">
                  <c:v>1.8176892042675099E-10</c:v>
                </c:pt>
                <c:pt idx="7005">
                  <c:v>1.7448514247216401E-10</c:v>
                </c:pt>
                <c:pt idx="7006">
                  <c:v>1.7815239585149201E-10</c:v>
                </c:pt>
                <c:pt idx="7007">
                  <c:v>1.8830910378411601E-10</c:v>
                </c:pt>
                <c:pt idx="7008">
                  <c:v>1.82367759752831E-10</c:v>
                </c:pt>
                <c:pt idx="7009">
                  <c:v>1.7520399170741601E-10</c:v>
                </c:pt>
                <c:pt idx="7010">
                  <c:v>1.8442157559585899E-10</c:v>
                </c:pt>
                <c:pt idx="7011">
                  <c:v>1.8595972240551199E-10</c:v>
                </c:pt>
                <c:pt idx="7012">
                  <c:v>1.79528139056249E-10</c:v>
                </c:pt>
                <c:pt idx="7013">
                  <c:v>1.8461171769877E-10</c:v>
                </c:pt>
                <c:pt idx="7014">
                  <c:v>1.74378312264898E-10</c:v>
                </c:pt>
                <c:pt idx="7015">
                  <c:v>1.7338831120456401E-10</c:v>
                </c:pt>
                <c:pt idx="7016">
                  <c:v>1.7215871003479899E-10</c:v>
                </c:pt>
                <c:pt idx="7017">
                  <c:v>1.7063396359705E-10</c:v>
                </c:pt>
                <c:pt idx="7018">
                  <c:v>1.7325088049955899E-10</c:v>
                </c:pt>
                <c:pt idx="7019">
                  <c:v>1.7657853724159601E-10</c:v>
                </c:pt>
                <c:pt idx="7020">
                  <c:v>1.76127277770486E-10</c:v>
                </c:pt>
                <c:pt idx="7021">
                  <c:v>1.9193889819928899E-10</c:v>
                </c:pt>
                <c:pt idx="7022">
                  <c:v>1.8677238494346499E-10</c:v>
                </c:pt>
                <c:pt idx="7023">
                  <c:v>1.7071522111155599E-10</c:v>
                </c:pt>
                <c:pt idx="7024">
                  <c:v>1.78534453500731E-10</c:v>
                </c:pt>
                <c:pt idx="7025">
                  <c:v>2.0289388807052899E-10</c:v>
                </c:pt>
                <c:pt idx="7026">
                  <c:v>1.7846458017927E-10</c:v>
                </c:pt>
                <c:pt idx="7027">
                  <c:v>1.7427941809154101E-10</c:v>
                </c:pt>
                <c:pt idx="7028">
                  <c:v>1.65545181409014E-10</c:v>
                </c:pt>
                <c:pt idx="7029">
                  <c:v>1.71801682420717E-10</c:v>
                </c:pt>
                <c:pt idx="7030">
                  <c:v>1.9337515825216099E-10</c:v>
                </c:pt>
                <c:pt idx="7031">
                  <c:v>1.7829216843291999E-10</c:v>
                </c:pt>
                <c:pt idx="7032">
                  <c:v>1.8302437627974E-10</c:v>
                </c:pt>
                <c:pt idx="7033">
                  <c:v>1.75992875432582E-10</c:v>
                </c:pt>
                <c:pt idx="7034">
                  <c:v>1.75397374374414E-10</c:v>
                </c:pt>
                <c:pt idx="7035">
                  <c:v>1.7931741171831999E-10</c:v>
                </c:pt>
                <c:pt idx="7036">
                  <c:v>1.8434088949865099E-10</c:v>
                </c:pt>
                <c:pt idx="7037">
                  <c:v>1.7405860137655599E-10</c:v>
                </c:pt>
                <c:pt idx="7038">
                  <c:v>1.82915746683061E-10</c:v>
                </c:pt>
                <c:pt idx="7039">
                  <c:v>1.8406367840876099E-10</c:v>
                </c:pt>
                <c:pt idx="7040">
                  <c:v>1.90459974958435E-10</c:v>
                </c:pt>
                <c:pt idx="7041">
                  <c:v>1.8497522796561201E-10</c:v>
                </c:pt>
                <c:pt idx="7042">
                  <c:v>1.82262793306304E-10</c:v>
                </c:pt>
                <c:pt idx="7043">
                  <c:v>1.93755598298391E-10</c:v>
                </c:pt>
                <c:pt idx="7044">
                  <c:v>1.9779807184508099E-10</c:v>
                </c:pt>
                <c:pt idx="7045">
                  <c:v>1.70676723620211E-10</c:v>
                </c:pt>
                <c:pt idx="7046">
                  <c:v>2.0073800318700601E-10</c:v>
                </c:pt>
                <c:pt idx="7047">
                  <c:v>1.7385361673749099E-10</c:v>
                </c:pt>
                <c:pt idx="7048">
                  <c:v>1.8264651697549101E-10</c:v>
                </c:pt>
                <c:pt idx="7049">
                  <c:v>1.7939911705322299E-10</c:v>
                </c:pt>
                <c:pt idx="7050">
                  <c:v>1.71646239901357E-10</c:v>
                </c:pt>
                <c:pt idx="7051">
                  <c:v>1.62424592299378E-10</c:v>
                </c:pt>
                <c:pt idx="7052">
                  <c:v>1.6289521732104999E-10</c:v>
                </c:pt>
                <c:pt idx="7053">
                  <c:v>1.6837094488558901E-10</c:v>
                </c:pt>
                <c:pt idx="7054">
                  <c:v>1.97353877889034E-10</c:v>
                </c:pt>
                <c:pt idx="7055">
                  <c:v>1.7019774855587601E-10</c:v>
                </c:pt>
                <c:pt idx="7056">
                  <c:v>1.7269742624654401E-10</c:v>
                </c:pt>
                <c:pt idx="7057">
                  <c:v>1.81129448125126E-10</c:v>
                </c:pt>
                <c:pt idx="7058">
                  <c:v>1.8181954180339401E-10</c:v>
                </c:pt>
                <c:pt idx="7059">
                  <c:v>1.6794725847269999E-10</c:v>
                </c:pt>
                <c:pt idx="7060">
                  <c:v>1.69847731360497E-10</c:v>
                </c:pt>
                <c:pt idx="7061">
                  <c:v>1.99519990775156E-10</c:v>
                </c:pt>
                <c:pt idx="7062">
                  <c:v>1.7714101259323999E-10</c:v>
                </c:pt>
                <c:pt idx="7063">
                  <c:v>1.8697374894547801E-10</c:v>
                </c:pt>
                <c:pt idx="7064">
                  <c:v>1.77171632163502E-10</c:v>
                </c:pt>
                <c:pt idx="7065">
                  <c:v>1.6898635957581901E-10</c:v>
                </c:pt>
                <c:pt idx="7066">
                  <c:v>1.7627726151847399E-10</c:v>
                </c:pt>
                <c:pt idx="7067">
                  <c:v>1.7575172567846599E-10</c:v>
                </c:pt>
                <c:pt idx="7068">
                  <c:v>1.7097419015413801E-10</c:v>
                </c:pt>
                <c:pt idx="7069">
                  <c:v>1.7887305585234201E-10</c:v>
                </c:pt>
                <c:pt idx="7070">
                  <c:v>1.7101731188129901E-10</c:v>
                </c:pt>
                <c:pt idx="7071">
                  <c:v>1.7373755140558201E-10</c:v>
                </c:pt>
                <c:pt idx="7072">
                  <c:v>1.8249411031539E-10</c:v>
                </c:pt>
                <c:pt idx="7073">
                  <c:v>1.7188162747279299E-10</c:v>
                </c:pt>
                <c:pt idx="7074">
                  <c:v>1.7029074700847499E-10</c:v>
                </c:pt>
                <c:pt idx="7075">
                  <c:v>1.7281538969172699E-10</c:v>
                </c:pt>
                <c:pt idx="7076">
                  <c:v>1.76023892493604E-10</c:v>
                </c:pt>
                <c:pt idx="7077">
                  <c:v>1.8011841946867399E-10</c:v>
                </c:pt>
                <c:pt idx="7078">
                  <c:v>1.85370773018939E-10</c:v>
                </c:pt>
                <c:pt idx="7079">
                  <c:v>1.7881769558826299E-10</c:v>
                </c:pt>
                <c:pt idx="7080">
                  <c:v>1.64488423230421E-10</c:v>
                </c:pt>
                <c:pt idx="7081">
                  <c:v>1.9168180924054201E-10</c:v>
                </c:pt>
                <c:pt idx="7082">
                  <c:v>1.7634272161828801E-10</c:v>
                </c:pt>
                <c:pt idx="7083">
                  <c:v>1.75833310644302E-10</c:v>
                </c:pt>
                <c:pt idx="7084">
                  <c:v>1.7987468370402E-10</c:v>
                </c:pt>
                <c:pt idx="7085">
                  <c:v>1.76002408894393E-10</c:v>
                </c:pt>
                <c:pt idx="7086">
                  <c:v>1.80090940721025E-10</c:v>
                </c:pt>
                <c:pt idx="7087">
                  <c:v>1.7247404580221899E-10</c:v>
                </c:pt>
                <c:pt idx="7088">
                  <c:v>1.8697537278429001E-10</c:v>
                </c:pt>
                <c:pt idx="7089">
                  <c:v>1.6568092420917501E-10</c:v>
                </c:pt>
                <c:pt idx="7090">
                  <c:v>1.6698760555293699E-10</c:v>
                </c:pt>
                <c:pt idx="7091">
                  <c:v>1.8662581325140401E-10</c:v>
                </c:pt>
                <c:pt idx="7092">
                  <c:v>1.67818129063972E-10</c:v>
                </c:pt>
                <c:pt idx="7093">
                  <c:v>1.8068758481675599E-10</c:v>
                </c:pt>
                <c:pt idx="7094">
                  <c:v>1.76997221524325E-10</c:v>
                </c:pt>
                <c:pt idx="7095">
                  <c:v>1.93124681383972E-10</c:v>
                </c:pt>
                <c:pt idx="7096">
                  <c:v>1.7251991047814899E-10</c:v>
                </c:pt>
                <c:pt idx="7097">
                  <c:v>1.80896749225843E-10</c:v>
                </c:pt>
                <c:pt idx="7098">
                  <c:v>1.70003101327905E-10</c:v>
                </c:pt>
                <c:pt idx="7099">
                  <c:v>1.77604018346916E-10</c:v>
                </c:pt>
                <c:pt idx="7100">
                  <c:v>1.6614389037118101E-10</c:v>
                </c:pt>
                <c:pt idx="7101">
                  <c:v>1.6757108095818299E-10</c:v>
                </c:pt>
                <c:pt idx="7102">
                  <c:v>1.6496927588203401E-10</c:v>
                </c:pt>
                <c:pt idx="7103">
                  <c:v>1.7105491894740899E-10</c:v>
                </c:pt>
                <c:pt idx="7104">
                  <c:v>1.6528198394406199E-10</c:v>
                </c:pt>
                <c:pt idx="7105">
                  <c:v>2.03901831997485E-10</c:v>
                </c:pt>
                <c:pt idx="7106">
                  <c:v>1.7311112098433E-10</c:v>
                </c:pt>
                <c:pt idx="7107">
                  <c:v>1.71814748189765E-10</c:v>
                </c:pt>
                <c:pt idx="7108">
                  <c:v>1.6262393578577201E-10</c:v>
                </c:pt>
                <c:pt idx="7109">
                  <c:v>1.80549795540856E-10</c:v>
                </c:pt>
                <c:pt idx="7110">
                  <c:v>1.6959562403101901E-10</c:v>
                </c:pt>
                <c:pt idx="7111">
                  <c:v>1.67464413163234E-10</c:v>
                </c:pt>
                <c:pt idx="7112">
                  <c:v>1.8021165870116999E-10</c:v>
                </c:pt>
                <c:pt idx="7113">
                  <c:v>1.7641465627107899E-10</c:v>
                </c:pt>
                <c:pt idx="7114">
                  <c:v>1.5896435158821299E-10</c:v>
                </c:pt>
                <c:pt idx="7115">
                  <c:v>1.8366923058184601E-10</c:v>
                </c:pt>
                <c:pt idx="7116">
                  <c:v>1.73266219406346E-10</c:v>
                </c:pt>
                <c:pt idx="7117">
                  <c:v>1.76598079362321E-10</c:v>
                </c:pt>
                <c:pt idx="7118">
                  <c:v>1.6830281795630901E-10</c:v>
                </c:pt>
                <c:pt idx="7119">
                  <c:v>1.70297328940969E-10</c:v>
                </c:pt>
                <c:pt idx="7120">
                  <c:v>1.6833096937712701E-10</c:v>
                </c:pt>
                <c:pt idx="7121">
                  <c:v>1.70332935979981E-10</c:v>
                </c:pt>
                <c:pt idx="7122">
                  <c:v>1.91310896514896E-10</c:v>
                </c:pt>
                <c:pt idx="7123">
                  <c:v>1.8232365759962401E-10</c:v>
                </c:pt>
                <c:pt idx="7124">
                  <c:v>1.6852952666340101E-10</c:v>
                </c:pt>
                <c:pt idx="7125">
                  <c:v>1.70584121419308E-10</c:v>
                </c:pt>
                <c:pt idx="7126">
                  <c:v>1.6471354399297E-10</c:v>
                </c:pt>
                <c:pt idx="7127">
                  <c:v>1.70723526043953E-10</c:v>
                </c:pt>
                <c:pt idx="7128">
                  <c:v>1.7336455797605301E-10</c:v>
                </c:pt>
                <c:pt idx="7129">
                  <c:v>1.72129229564619E-10</c:v>
                </c:pt>
                <c:pt idx="7130">
                  <c:v>1.9383611538329299E-10</c:v>
                </c:pt>
                <c:pt idx="7131">
                  <c:v>1.73314688456777E-10</c:v>
                </c:pt>
                <c:pt idx="7132">
                  <c:v>1.81939059719522E-10</c:v>
                </c:pt>
                <c:pt idx="7133">
                  <c:v>1.71228409806745E-10</c:v>
                </c:pt>
                <c:pt idx="7134">
                  <c:v>1.6948216705247901E-10</c:v>
                </c:pt>
                <c:pt idx="7135">
                  <c:v>1.7692399725840701E-10</c:v>
                </c:pt>
                <c:pt idx="7136">
                  <c:v>1.68691168362035E-10</c:v>
                </c:pt>
                <c:pt idx="7137">
                  <c:v>1.8186333539725E-10</c:v>
                </c:pt>
                <c:pt idx="7138">
                  <c:v>1.60038119109732E-10</c:v>
                </c:pt>
                <c:pt idx="7139">
                  <c:v>1.8522134189220399E-10</c:v>
                </c:pt>
                <c:pt idx="7140">
                  <c:v>1.7863752805012599E-10</c:v>
                </c:pt>
                <c:pt idx="7141">
                  <c:v>1.7449055875996599E-10</c:v>
                </c:pt>
                <c:pt idx="7142">
                  <c:v>1.6251120394740001E-10</c:v>
                </c:pt>
                <c:pt idx="7143">
                  <c:v>1.9963807151356801E-10</c:v>
                </c:pt>
                <c:pt idx="7144">
                  <c:v>1.70570378392538E-10</c:v>
                </c:pt>
                <c:pt idx="7145">
                  <c:v>1.7317018379026299E-10</c:v>
                </c:pt>
                <c:pt idx="7146">
                  <c:v>1.71888026944335E-10</c:v>
                </c:pt>
                <c:pt idx="7147">
                  <c:v>1.7029867234550099E-10</c:v>
                </c:pt>
                <c:pt idx="7148">
                  <c:v>1.6436908425194599E-10</c:v>
                </c:pt>
                <c:pt idx="7149">
                  <c:v>1.8297492844705399E-10</c:v>
                </c:pt>
                <c:pt idx="7150">
                  <c:v>1.7593344228137199E-10</c:v>
                </c:pt>
                <c:pt idx="7151">
                  <c:v>1.6751141906082401E-10</c:v>
                </c:pt>
                <c:pt idx="7152">
                  <c:v>1.74356143517005E-10</c:v>
                </c:pt>
                <c:pt idx="7153">
                  <c:v>1.6927882116909799E-10</c:v>
                </c:pt>
                <c:pt idx="7154">
                  <c:v>1.76658693761634E-10</c:v>
                </c:pt>
                <c:pt idx="7155">
                  <c:v>1.7207779264323599E-10</c:v>
                </c:pt>
                <c:pt idx="7156">
                  <c:v>1.75085279901251E-10</c:v>
                </c:pt>
                <c:pt idx="7157">
                  <c:v>1.7426744850102199E-10</c:v>
                </c:pt>
                <c:pt idx="7158">
                  <c:v>1.7325052921296099E-10</c:v>
                </c:pt>
                <c:pt idx="7159">
                  <c:v>1.6106886686878301E-10</c:v>
                </c:pt>
                <c:pt idx="7160">
                  <c:v>1.6601458213926901E-10</c:v>
                </c:pt>
                <c:pt idx="7161">
                  <c:v>1.78263535195587E-10</c:v>
                </c:pt>
                <c:pt idx="7162">
                  <c:v>1.63851478220203E-10</c:v>
                </c:pt>
                <c:pt idx="7163">
                  <c:v>1.64685952703991E-10</c:v>
                </c:pt>
                <c:pt idx="7164">
                  <c:v>1.76481999172528E-10</c:v>
                </c:pt>
                <c:pt idx="7165">
                  <c:v>1.76006921798575E-10</c:v>
                </c:pt>
                <c:pt idx="7166">
                  <c:v>1.58505230792709E-10</c:v>
                </c:pt>
                <c:pt idx="7167">
                  <c:v>1.5799673061506799E-10</c:v>
                </c:pt>
                <c:pt idx="7168">
                  <c:v>1.9273001564984501E-10</c:v>
                </c:pt>
                <c:pt idx="7169">
                  <c:v>1.72079325315064E-10</c:v>
                </c:pt>
                <c:pt idx="7170">
                  <c:v>1.4525353052933601E-10</c:v>
                </c:pt>
                <c:pt idx="7171">
                  <c:v>1.56774270266652E-10</c:v>
                </c:pt>
                <c:pt idx="7172">
                  <c:v>1.60500066732442E-10</c:v>
                </c:pt>
                <c:pt idx="7173">
                  <c:v>1.8588988111795499E-10</c:v>
                </c:pt>
                <c:pt idx="7174">
                  <c:v>1.59968884349919E-10</c:v>
                </c:pt>
                <c:pt idx="7175">
                  <c:v>1.76872702451825E-10</c:v>
                </c:pt>
                <c:pt idx="7176">
                  <c:v>1.59480441293884E-10</c:v>
                </c:pt>
                <c:pt idx="7177">
                  <c:v>1.6397061224339401E-10</c:v>
                </c:pt>
                <c:pt idx="7178">
                  <c:v>2.0188160747031999E-10</c:v>
                </c:pt>
                <c:pt idx="7179">
                  <c:v>1.7096983854263501E-10</c:v>
                </c:pt>
                <c:pt idx="7180">
                  <c:v>1.5842283033379899E-10</c:v>
                </c:pt>
                <c:pt idx="7181">
                  <c:v>1.68132600061485E-10</c:v>
                </c:pt>
                <c:pt idx="7182">
                  <c:v>1.88226743201389E-10</c:v>
                </c:pt>
                <c:pt idx="7183">
                  <c:v>1.7237849086529399E-10</c:v>
                </c:pt>
                <c:pt idx="7184">
                  <c:v>1.8071141028214401E-10</c:v>
                </c:pt>
                <c:pt idx="7185">
                  <c:v>1.6507268034699201E-10</c:v>
                </c:pt>
                <c:pt idx="7186">
                  <c:v>1.5808842101885001E-10</c:v>
                </c:pt>
                <c:pt idx="7187">
                  <c:v>1.6768908551092801E-10</c:v>
                </c:pt>
                <c:pt idx="7188">
                  <c:v>1.8760629723756799E-10</c:v>
                </c:pt>
                <c:pt idx="7189">
                  <c:v>1.85509144546619E-10</c:v>
                </c:pt>
                <c:pt idx="7190">
                  <c:v>1.59559432240043E-10</c:v>
                </c:pt>
                <c:pt idx="7191">
                  <c:v>1.8452908611711299E-10</c:v>
                </c:pt>
                <c:pt idx="7192">
                  <c:v>1.7428075379425901E-10</c:v>
                </c:pt>
                <c:pt idx="7193">
                  <c:v>1.59288347676016E-10</c:v>
                </c:pt>
                <c:pt idx="7194">
                  <c:v>1.63723771909196E-10</c:v>
                </c:pt>
                <c:pt idx="7195">
                  <c:v>1.69442132748656E-10</c:v>
                </c:pt>
                <c:pt idx="7196">
                  <c:v>1.63336339829247E-10</c:v>
                </c:pt>
                <c:pt idx="7197">
                  <c:v>1.6628089868081701E-10</c:v>
                </c:pt>
                <c:pt idx="7198">
                  <c:v>1.59536114868932E-10</c:v>
                </c:pt>
                <c:pt idx="7199">
                  <c:v>1.6724930801990401E-10</c:v>
                </c:pt>
                <c:pt idx="7200">
                  <c:v>1.74015183716001E-10</c:v>
                </c:pt>
                <c:pt idx="7201">
                  <c:v>1.5898499979179799E-10</c:v>
                </c:pt>
                <c:pt idx="7202">
                  <c:v>1.7551393567394401E-10</c:v>
                </c:pt>
                <c:pt idx="7203">
                  <c:v>1.7946638206777599E-10</c:v>
                </c:pt>
                <c:pt idx="7204">
                  <c:v>1.5740585529247899E-10</c:v>
                </c:pt>
                <c:pt idx="7205">
                  <c:v>1.8142111527940399E-10</c:v>
                </c:pt>
                <c:pt idx="7206">
                  <c:v>1.5955182983504901E-10</c:v>
                </c:pt>
                <c:pt idx="7207">
                  <c:v>1.6406236548293E-10</c:v>
                </c:pt>
                <c:pt idx="7208">
                  <c:v>1.6110732043790399E-10</c:v>
                </c:pt>
                <c:pt idx="7209">
                  <c:v>1.8676944192931299E-10</c:v>
                </c:pt>
                <c:pt idx="7210">
                  <c:v>1.7071185862088099E-10</c:v>
                </c:pt>
                <c:pt idx="7211">
                  <c:v>1.7853005788391701E-10</c:v>
                </c:pt>
                <c:pt idx="7212">
                  <c:v>1.56379989997915E-10</c:v>
                </c:pt>
                <c:pt idx="7213">
                  <c:v>1.6542692437063601E-10</c:v>
                </c:pt>
                <c:pt idx="7214">
                  <c:v>1.6666766306527999E-10</c:v>
                </c:pt>
                <c:pt idx="7215">
                  <c:v>1.6385828746884599E-10</c:v>
                </c:pt>
                <c:pt idx="7216">
                  <c:v>1.6961616782745699E-10</c:v>
                </c:pt>
                <c:pt idx="7217">
                  <c:v>1.6748977059009601E-10</c:v>
                </c:pt>
                <c:pt idx="7218">
                  <c:v>1.7432797765439801E-10</c:v>
                </c:pt>
                <c:pt idx="7219">
                  <c:v>1.8949099845083701E-10</c:v>
                </c:pt>
                <c:pt idx="7220">
                  <c:v>1.6608171966444901E-10</c:v>
                </c:pt>
                <c:pt idx="7221">
                  <c:v>1.85361146840598E-10</c:v>
                </c:pt>
                <c:pt idx="7222">
                  <c:v>1.7204640607132401E-10</c:v>
                </c:pt>
                <c:pt idx="7223">
                  <c:v>1.7504536189856701E-10</c:v>
                </c:pt>
                <c:pt idx="7224">
                  <c:v>1.5742354003022299E-10</c:v>
                </c:pt>
                <c:pt idx="7225">
                  <c:v>1.7336184063538001E-10</c:v>
                </c:pt>
                <c:pt idx="7226">
                  <c:v>1.5823921030846401E-10</c:v>
                </c:pt>
                <c:pt idx="7227">
                  <c:v>1.6530998814430599E-10</c:v>
                </c:pt>
                <c:pt idx="7228">
                  <c:v>1.5837255611928701E-10</c:v>
                </c:pt>
                <c:pt idx="7229">
                  <c:v>1.93303242538481E-10</c:v>
                </c:pt>
                <c:pt idx="7230">
                  <c:v>1.70268780965136E-10</c:v>
                </c:pt>
                <c:pt idx="7231">
                  <c:v>1.64333021793654E-10</c:v>
                </c:pt>
                <c:pt idx="7232">
                  <c:v>1.5077330075310701E-10</c:v>
                </c:pt>
                <c:pt idx="7233">
                  <c:v>1.64256275024733E-10</c:v>
                </c:pt>
                <c:pt idx="7234">
                  <c:v>1.6519468263963199E-10</c:v>
                </c:pt>
                <c:pt idx="7235">
                  <c:v>1.62050102119654E-10</c:v>
                </c:pt>
                <c:pt idx="7236">
                  <c:v>1.6727974920127501E-10</c:v>
                </c:pt>
                <c:pt idx="7237">
                  <c:v>1.6461084336184299E-10</c:v>
                </c:pt>
                <c:pt idx="7238">
                  <c:v>1.5109198992055999E-10</c:v>
                </c:pt>
                <c:pt idx="7239">
                  <c:v>1.44945931755275E-10</c:v>
                </c:pt>
                <c:pt idx="7240">
                  <c:v>1.7304010472079899E-10</c:v>
                </c:pt>
                <c:pt idx="7241">
                  <c:v>1.6407498724974501E-10</c:v>
                </c:pt>
                <c:pt idx="7242">
                  <c:v>1.6067829071703401E-10</c:v>
                </c:pt>
                <c:pt idx="7243">
                  <c:v>1.6551152348083501E-10</c:v>
                </c:pt>
                <c:pt idx="7244">
                  <c:v>1.6677421190299799E-10</c:v>
                </c:pt>
                <c:pt idx="7245">
                  <c:v>1.53578178496333E-10</c:v>
                </c:pt>
                <c:pt idx="7246">
                  <c:v>1.6831180363197201E-10</c:v>
                </c:pt>
                <c:pt idx="7247">
                  <c:v>1.6588130621898099E-10</c:v>
                </c:pt>
                <c:pt idx="7248">
                  <c:v>1.5255104929140599E-10</c:v>
                </c:pt>
                <c:pt idx="7249">
                  <c:v>1.7445391778548901E-10</c:v>
                </c:pt>
                <c:pt idx="7250">
                  <c:v>1.6575240035670999E-10</c:v>
                </c:pt>
                <c:pt idx="7251">
                  <c:v>1.5890254055475799E-10</c:v>
                </c:pt>
                <c:pt idx="7252">
                  <c:v>1.6322823455136899E-10</c:v>
                </c:pt>
                <c:pt idx="7253">
                  <c:v>1.74531500860933E-10</c:v>
                </c:pt>
                <c:pt idx="7254">
                  <c:v>1.5433574143661299E-10</c:v>
                </c:pt>
                <c:pt idx="7255">
                  <c:v>1.6272821475155899E-10</c:v>
                </c:pt>
                <c:pt idx="7256">
                  <c:v>1.63275933965831E-10</c:v>
                </c:pt>
                <c:pt idx="7257">
                  <c:v>1.6886298156510501E-10</c:v>
                </c:pt>
                <c:pt idx="7258">
                  <c:v>1.5913913170325999E-10</c:v>
                </c:pt>
                <c:pt idx="7259">
                  <c:v>1.6353208070186E-10</c:v>
                </c:pt>
                <c:pt idx="7260">
                  <c:v>1.56246306905241E-10</c:v>
                </c:pt>
                <c:pt idx="7261">
                  <c:v>1.65250172063448E-10</c:v>
                </c:pt>
                <c:pt idx="7262">
                  <c:v>1.7141906929908699E-10</c:v>
                </c:pt>
                <c:pt idx="7263">
                  <c:v>1.79455035198808E-10</c:v>
                </c:pt>
                <c:pt idx="7264">
                  <c:v>1.6831117487316299E-10</c:v>
                </c:pt>
                <c:pt idx="7265">
                  <c:v>1.7030789894708E-10</c:v>
                </c:pt>
                <c:pt idx="7266">
                  <c:v>1.68344029426206E-10</c:v>
                </c:pt>
                <c:pt idx="7267">
                  <c:v>1.7034945535610701E-10</c:v>
                </c:pt>
                <c:pt idx="7268">
                  <c:v>1.78056433069836E-10</c:v>
                </c:pt>
                <c:pt idx="7269">
                  <c:v>1.53650220982206E-10</c:v>
                </c:pt>
                <c:pt idx="7270">
                  <c:v>1.61825219816648E-10</c:v>
                </c:pt>
                <c:pt idx="7271">
                  <c:v>1.66989624982153E-10</c:v>
                </c:pt>
                <c:pt idx="7272">
                  <c:v>1.73677514025178E-10</c:v>
                </c:pt>
                <c:pt idx="7273">
                  <c:v>1.55887361720943E-10</c:v>
                </c:pt>
                <c:pt idx="7274">
                  <c:v>1.7923604892889E-10</c:v>
                </c:pt>
                <c:pt idx="7275">
                  <c:v>1.54923680199546E-10</c:v>
                </c:pt>
                <c:pt idx="7276">
                  <c:v>1.77852094617597E-10</c:v>
                </c:pt>
                <c:pt idx="7277">
                  <c:v>1.6058506240225301E-10</c:v>
                </c:pt>
                <c:pt idx="7278">
                  <c:v>1.5273462004119099E-10</c:v>
                </c:pt>
                <c:pt idx="7279">
                  <c:v>1.6693149297959799E-10</c:v>
                </c:pt>
                <c:pt idx="7280">
                  <c:v>1.4835570828665199E-10</c:v>
                </c:pt>
                <c:pt idx="7281">
                  <c:v>1.54885244542633E-10</c:v>
                </c:pt>
                <c:pt idx="7282">
                  <c:v>1.4950881054062199E-10</c:v>
                </c:pt>
                <c:pt idx="7283">
                  <c:v>1.56391520500765E-10</c:v>
                </c:pt>
                <c:pt idx="7284">
                  <c:v>1.55367473780913E-10</c:v>
                </c:pt>
                <c:pt idx="7285">
                  <c:v>1.6143616807391699E-10</c:v>
                </c:pt>
                <c:pt idx="7286">
                  <c:v>1.72139592130019E-10</c:v>
                </c:pt>
                <c:pt idx="7287">
                  <c:v>1.6659310388450501E-10</c:v>
                </c:pt>
                <c:pt idx="7288">
                  <c:v>1.59910629394856E-10</c:v>
                </c:pt>
                <c:pt idx="7289">
                  <c:v>1.5974977955959399E-10</c:v>
                </c:pt>
                <c:pt idx="7290">
                  <c:v>1.69894787090291E-10</c:v>
                </c:pt>
                <c:pt idx="7291">
                  <c:v>1.6388195070222899E-10</c:v>
                </c:pt>
                <c:pt idx="7292">
                  <c:v>1.8229733613798401E-10</c:v>
                </c:pt>
                <c:pt idx="7293">
                  <c:v>1.7511942424598799E-10</c:v>
                </c:pt>
                <c:pt idx="7294">
                  <c:v>1.6654316680637501E-10</c:v>
                </c:pt>
                <c:pt idx="7295">
                  <c:v>1.68074614901894E-10</c:v>
                </c:pt>
                <c:pt idx="7296">
                  <c:v>1.65589153185803E-10</c:v>
                </c:pt>
                <c:pt idx="7297">
                  <c:v>1.4686600139703901E-10</c:v>
                </c:pt>
                <c:pt idx="7298">
                  <c:v>1.4792218760297201E-10</c:v>
                </c:pt>
                <c:pt idx="7299">
                  <c:v>1.62555467981245E-10</c:v>
                </c:pt>
                <c:pt idx="7300">
                  <c:v>1.80454781871679E-10</c:v>
                </c:pt>
                <c:pt idx="7301">
                  <c:v>1.6352791821023899E-10</c:v>
                </c:pt>
                <c:pt idx="7302">
                  <c:v>1.52879341219917E-10</c:v>
                </c:pt>
                <c:pt idx="7303">
                  <c:v>1.6081098881112601E-10</c:v>
                </c:pt>
                <c:pt idx="7304">
                  <c:v>1.5669274259765901E-10</c:v>
                </c:pt>
                <c:pt idx="7305">
                  <c:v>1.6584058525784201E-10</c:v>
                </c:pt>
                <c:pt idx="7306">
                  <c:v>1.6718878009338201E-10</c:v>
                </c:pt>
                <c:pt idx="7307">
                  <c:v>1.5716933975308399E-10</c:v>
                </c:pt>
                <c:pt idx="7308">
                  <c:v>1.81080428694498E-10</c:v>
                </c:pt>
                <c:pt idx="7309">
                  <c:v>1.6160828664215001E-10</c:v>
                </c:pt>
                <c:pt idx="7310">
                  <c:v>1.47654920279123E-10</c:v>
                </c:pt>
                <c:pt idx="7311">
                  <c:v>1.67483347417106E-10</c:v>
                </c:pt>
                <c:pt idx="7312">
                  <c:v>1.54394893227806E-10</c:v>
                </c:pt>
                <c:pt idx="7313">
                  <c:v>1.62806178922369E-10</c:v>
                </c:pt>
                <c:pt idx="7314">
                  <c:v>1.5912661832264699E-10</c:v>
                </c:pt>
                <c:pt idx="7315">
                  <c:v>1.58771352224406E-10</c:v>
                </c:pt>
                <c:pt idx="7316">
                  <c:v>1.6305980246427399E-10</c:v>
                </c:pt>
                <c:pt idx="7317">
                  <c:v>1.5233249575291301E-10</c:v>
                </c:pt>
                <c:pt idx="7318">
                  <c:v>1.6009228963124501E-10</c:v>
                </c:pt>
                <c:pt idx="7319">
                  <c:v>1.45925574220404E-10</c:v>
                </c:pt>
                <c:pt idx="7320">
                  <c:v>1.5172040131939699E-10</c:v>
                </c:pt>
                <c:pt idx="7321">
                  <c:v>1.5405887099919801E-10</c:v>
                </c:pt>
                <c:pt idx="7322">
                  <c:v>1.6236338898412401E-10</c:v>
                </c:pt>
                <c:pt idx="7323">
                  <c:v>1.62818495120563E-10</c:v>
                </c:pt>
                <c:pt idx="7324">
                  <c:v>1.8081984265607799E-10</c:v>
                </c:pt>
                <c:pt idx="7325">
                  <c:v>1.6131763344050001E-10</c:v>
                </c:pt>
                <c:pt idx="7326">
                  <c:v>1.7198161459471499E-10</c:v>
                </c:pt>
                <c:pt idx="7327">
                  <c:v>1.5959560167498999E-10</c:v>
                </c:pt>
                <c:pt idx="7328">
                  <c:v>1.5521381625912501E-10</c:v>
                </c:pt>
                <c:pt idx="7329">
                  <c:v>1.58505634049097E-10</c:v>
                </c:pt>
                <c:pt idx="7330">
                  <c:v>1.4412000572709699E-10</c:v>
                </c:pt>
                <c:pt idx="7331">
                  <c:v>1.4937745554144701E-10</c:v>
                </c:pt>
                <c:pt idx="7332">
                  <c:v>1.56219786880004E-10</c:v>
                </c:pt>
                <c:pt idx="7333">
                  <c:v>1.55154241668693E-10</c:v>
                </c:pt>
                <c:pt idx="7334">
                  <c:v>1.7024367385074701E-10</c:v>
                </c:pt>
                <c:pt idx="7335">
                  <c:v>1.60767273342513E-10</c:v>
                </c:pt>
                <c:pt idx="7336">
                  <c:v>1.60820222761729E-10</c:v>
                </c:pt>
                <c:pt idx="7337">
                  <c:v>1.7805010769947601E-10</c:v>
                </c:pt>
                <c:pt idx="7338">
                  <c:v>1.5585466272678699E-10</c:v>
                </c:pt>
                <c:pt idx="7339">
                  <c:v>1.6473256801236001E-10</c:v>
                </c:pt>
                <c:pt idx="7340">
                  <c:v>1.51231662670725E-10</c:v>
                </c:pt>
                <c:pt idx="7341">
                  <c:v>1.4898653176248399E-10</c:v>
                </c:pt>
                <c:pt idx="7342">
                  <c:v>1.7909068363428901E-10</c:v>
                </c:pt>
                <c:pt idx="7343">
                  <c:v>1.5476663699458299E-10</c:v>
                </c:pt>
                <c:pt idx="7344">
                  <c:v>1.5335229642791299E-10</c:v>
                </c:pt>
                <c:pt idx="7345">
                  <c:v>1.6777578185290901E-10</c:v>
                </c:pt>
                <c:pt idx="7346">
                  <c:v>1.5785942144998199E-10</c:v>
                </c:pt>
                <c:pt idx="7347">
                  <c:v>1.4075387297048701E-10</c:v>
                </c:pt>
                <c:pt idx="7348">
                  <c:v>1.36197471149746E-10</c:v>
                </c:pt>
                <c:pt idx="7349">
                  <c:v>1.51399009151052E-10</c:v>
                </c:pt>
                <c:pt idx="7350">
                  <c:v>1.65108794919065E-10</c:v>
                </c:pt>
                <c:pt idx="7351">
                  <c:v>1.61944792970067E-10</c:v>
                </c:pt>
                <c:pt idx="7352">
                  <c:v>1.3843653946587201E-10</c:v>
                </c:pt>
                <c:pt idx="7353">
                  <c:v>1.63381413675089E-10</c:v>
                </c:pt>
                <c:pt idx="7354">
                  <c:v>1.52708154792984E-10</c:v>
                </c:pt>
                <c:pt idx="7355">
                  <c:v>1.7467852454595501E-10</c:v>
                </c:pt>
                <c:pt idx="7356">
                  <c:v>1.5974291817820001E-10</c:v>
                </c:pt>
                <c:pt idx="7357">
                  <c:v>1.6988566574223999E-10</c:v>
                </c:pt>
                <c:pt idx="7358">
                  <c:v>1.5428302333556901E-10</c:v>
                </c:pt>
                <c:pt idx="7359">
                  <c:v>1.6265873670918899E-10</c:v>
                </c:pt>
                <c:pt idx="7360">
                  <c:v>1.4885558533759499E-10</c:v>
                </c:pt>
                <c:pt idx="7361">
                  <c:v>1.5043128000803899E-10</c:v>
                </c:pt>
                <c:pt idx="7362">
                  <c:v>1.6379064952634401E-10</c:v>
                </c:pt>
                <c:pt idx="7363">
                  <c:v>1.4487478210684301E-10</c:v>
                </c:pt>
                <c:pt idx="7364">
                  <c:v>1.56263451001254E-10</c:v>
                </c:pt>
                <c:pt idx="7365">
                  <c:v>1.4157616861395899E-10</c:v>
                </c:pt>
                <c:pt idx="7366">
                  <c:v>1.5182878282855E-10</c:v>
                </c:pt>
                <c:pt idx="7367">
                  <c:v>1.59430848387642E-10</c:v>
                </c:pt>
                <c:pt idx="7368">
                  <c:v>1.48106583572491E-10</c:v>
                </c:pt>
                <c:pt idx="7369">
                  <c:v>1.60632852492136E-10</c:v>
                </c:pt>
                <c:pt idx="7370">
                  <c:v>1.6065215892934E-10</c:v>
                </c:pt>
                <c:pt idx="7371">
                  <c:v>1.6067629523899401E-10</c:v>
                </c:pt>
                <c:pt idx="7372">
                  <c:v>1.7785094553077001E-10</c:v>
                </c:pt>
                <c:pt idx="7373">
                  <c:v>1.5801359593426999E-10</c:v>
                </c:pt>
                <c:pt idx="7374">
                  <c:v>1.6758987989321899E-10</c:v>
                </c:pt>
                <c:pt idx="7375">
                  <c:v>1.6939607329736601E-10</c:v>
                </c:pt>
                <c:pt idx="7376">
                  <c:v>1.5372743958555001E-10</c:v>
                </c:pt>
                <c:pt idx="7377">
                  <c:v>1.4462564209966699E-10</c:v>
                </c:pt>
                <c:pt idx="7378">
                  <c:v>1.55624549232983E-10</c:v>
                </c:pt>
                <c:pt idx="7379">
                  <c:v>1.6442859741359799E-10</c:v>
                </c:pt>
                <c:pt idx="7380">
                  <c:v>1.5393260107222499E-10</c:v>
                </c:pt>
                <c:pt idx="7381">
                  <c:v>1.4836022695272301E-10</c:v>
                </c:pt>
                <c:pt idx="7382">
                  <c:v>1.7815010906087401E-10</c:v>
                </c:pt>
                <c:pt idx="7383">
                  <c:v>1.5168702879580499E-10</c:v>
                </c:pt>
                <c:pt idx="7384">
                  <c:v>1.5924480553788E-10</c:v>
                </c:pt>
                <c:pt idx="7385">
                  <c:v>1.4789057965294701E-10</c:v>
                </c:pt>
                <c:pt idx="7386">
                  <c:v>1.60340065052136E-10</c:v>
                </c:pt>
                <c:pt idx="7387">
                  <c:v>1.60286214075299E-10</c:v>
                </c:pt>
                <c:pt idx="7388">
                  <c:v>1.65006839584213E-10</c:v>
                </c:pt>
                <c:pt idx="7389">
                  <c:v>1.5460956219690599E-10</c:v>
                </c:pt>
                <c:pt idx="7390">
                  <c:v>1.4566375318005499E-10</c:v>
                </c:pt>
                <c:pt idx="7391">
                  <c:v>1.5138020495155E-10</c:v>
                </c:pt>
                <c:pt idx="7392">
                  <c:v>1.5362719231608499E-10</c:v>
                </c:pt>
                <c:pt idx="7393">
                  <c:v>1.56482886737971E-10</c:v>
                </c:pt>
                <c:pt idx="7394">
                  <c:v>1.6012726795144801E-10</c:v>
                </c:pt>
                <c:pt idx="7395">
                  <c:v>1.5219054602845699E-10</c:v>
                </c:pt>
                <c:pt idx="7396">
                  <c:v>1.5016827629805E-10</c:v>
                </c:pt>
                <c:pt idx="7397">
                  <c:v>1.52091336781088E-10</c:v>
                </c:pt>
                <c:pt idx="7398">
                  <c:v>1.2942116788734899E-10</c:v>
                </c:pt>
                <c:pt idx="7399">
                  <c:v>1.5019167974383399E-10</c:v>
                </c:pt>
                <c:pt idx="7400">
                  <c:v>1.5728491145938801E-10</c:v>
                </c:pt>
                <c:pt idx="7401">
                  <c:v>1.5647769118467301E-10</c:v>
                </c:pt>
                <c:pt idx="7402">
                  <c:v>1.4468531511709099E-10</c:v>
                </c:pt>
                <c:pt idx="7403">
                  <c:v>1.7265127878474301E-10</c:v>
                </c:pt>
                <c:pt idx="7404">
                  <c:v>1.60372773613941E-10</c:v>
                </c:pt>
                <c:pt idx="7405">
                  <c:v>1.46245223796456E-10</c:v>
                </c:pt>
                <c:pt idx="7406">
                  <c:v>1.8802951667876999E-10</c:v>
                </c:pt>
                <c:pt idx="7407">
                  <c:v>1.5826392878944401E-10</c:v>
                </c:pt>
                <c:pt idx="7408">
                  <c:v>1.5359661946600901E-10</c:v>
                </c:pt>
                <c:pt idx="7409">
                  <c:v>1.56443961265628E-10</c:v>
                </c:pt>
                <c:pt idx="7410">
                  <c:v>1.58866829834588E-10</c:v>
                </c:pt>
                <c:pt idx="7411">
                  <c:v>1.7535088140037701E-10</c:v>
                </c:pt>
                <c:pt idx="7412">
                  <c:v>1.5524198062196101E-10</c:v>
                </c:pt>
                <c:pt idx="7413">
                  <c:v>1.43258495637166E-10</c:v>
                </c:pt>
                <c:pt idx="7414">
                  <c:v>1.48262118698776E-10</c:v>
                </c:pt>
                <c:pt idx="7415">
                  <c:v>1.45338727769363E-10</c:v>
                </c:pt>
                <c:pt idx="7416">
                  <c:v>1.56889221984408E-10</c:v>
                </c:pt>
                <c:pt idx="7417">
                  <c:v>1.5598577263531001E-10</c:v>
                </c:pt>
                <c:pt idx="7418">
                  <c:v>1.5949165620884499E-10</c:v>
                </c:pt>
                <c:pt idx="7419">
                  <c:v>1.45241541949982E-10</c:v>
                </c:pt>
                <c:pt idx="7420">
                  <c:v>1.3471613718684E-10</c:v>
                </c:pt>
                <c:pt idx="7421">
                  <c:v>1.4268914754271199E-10</c:v>
                </c:pt>
                <c:pt idx="7422">
                  <c:v>1.6047242193747601E-10</c:v>
                </c:pt>
                <c:pt idx="7423">
                  <c:v>1.4931705878466599E-10</c:v>
                </c:pt>
                <c:pt idx="7424">
                  <c:v>1.5614083678397801E-10</c:v>
                </c:pt>
                <c:pt idx="7425">
                  <c:v>1.3884103686107099E-10</c:v>
                </c:pt>
                <c:pt idx="7426">
                  <c:v>1.37888816085943E-10</c:v>
                </c:pt>
                <c:pt idx="7427">
                  <c:v>1.5274840449285499E-10</c:v>
                </c:pt>
                <c:pt idx="7428">
                  <c:v>1.50856648497744E-10</c:v>
                </c:pt>
                <c:pt idx="7429">
                  <c:v>1.48524866437377E-10</c:v>
                </c:pt>
                <c:pt idx="7430">
                  <c:v>1.41874123755059E-10</c:v>
                </c:pt>
                <c:pt idx="7431">
                  <c:v>1.6846831091742101E-10</c:v>
                </c:pt>
                <c:pt idx="7432">
                  <c:v>1.7050667237909401E-10</c:v>
                </c:pt>
                <c:pt idx="7433">
                  <c:v>1.4359606941157501E-10</c:v>
                </c:pt>
                <c:pt idx="7434">
                  <c:v>1.6174837209805301E-10</c:v>
                </c:pt>
                <c:pt idx="7435">
                  <c:v>1.5783529531380999E-10</c:v>
                </c:pt>
                <c:pt idx="7436">
                  <c:v>1.43358533608154E-10</c:v>
                </c:pt>
                <c:pt idx="7437">
                  <c:v>1.5422183066344E-10</c:v>
                </c:pt>
                <c:pt idx="7438">
                  <c:v>1.42082711036417E-10</c:v>
                </c:pt>
                <c:pt idx="7439">
                  <c:v>1.6877797628932201E-10</c:v>
                </c:pt>
                <c:pt idx="7440">
                  <c:v>1.5302660358940899E-10</c:v>
                </c:pt>
                <c:pt idx="7441">
                  <c:v>1.5120016872665501E-10</c:v>
                </c:pt>
                <c:pt idx="7442">
                  <c:v>1.41659727675211E-10</c:v>
                </c:pt>
                <c:pt idx="7443">
                  <c:v>1.37294014795152E-10</c:v>
                </c:pt>
                <c:pt idx="7444">
                  <c:v>1.35970983412471E-10</c:v>
                </c:pt>
                <c:pt idx="7445">
                  <c:v>1.4435246844731901E-10</c:v>
                </c:pt>
                <c:pt idx="7446">
                  <c:v>1.4476447538833E-10</c:v>
                </c:pt>
                <c:pt idx="7447">
                  <c:v>1.6339517547353101E-10</c:v>
                </c:pt>
                <c:pt idx="7448">
                  <c:v>1.5608281683296399E-10</c:v>
                </c:pt>
                <c:pt idx="7449">
                  <c:v>1.4137162784486301E-10</c:v>
                </c:pt>
                <c:pt idx="7450">
                  <c:v>1.5155464094828601E-10</c:v>
                </c:pt>
                <c:pt idx="7451">
                  <c:v>1.45500933315016E-10</c:v>
                </c:pt>
                <c:pt idx="7452">
                  <c:v>1.5519178668104201E-10</c:v>
                </c:pt>
                <c:pt idx="7453">
                  <c:v>1.7029517094564501E-10</c:v>
                </c:pt>
                <c:pt idx="7454">
                  <c:v>1.4741609912214001E-10</c:v>
                </c:pt>
                <c:pt idx="7455">
                  <c:v>1.5366001196961E-10</c:v>
                </c:pt>
                <c:pt idx="7456">
                  <c:v>1.51982883567815E-10</c:v>
                </c:pt>
                <c:pt idx="7457">
                  <c:v>1.5439210288143501E-10</c:v>
                </c:pt>
                <c:pt idx="7458">
                  <c:v>1.5288854756463599E-10</c:v>
                </c:pt>
                <c:pt idx="7459">
                  <c:v>1.55542983860675E-10</c:v>
                </c:pt>
                <c:pt idx="7460">
                  <c:v>1.5030286591145701E-10</c:v>
                </c:pt>
                <c:pt idx="7461">
                  <c:v>1.47843650951284E-10</c:v>
                </c:pt>
                <c:pt idx="7462">
                  <c:v>1.54217290145374E-10</c:v>
                </c:pt>
                <c:pt idx="7463">
                  <c:v>1.45201931113272E-10</c:v>
                </c:pt>
                <c:pt idx="7464">
                  <c:v>1.5078051054058599E-10</c:v>
                </c:pt>
                <c:pt idx="7465">
                  <c:v>1.49407885240409E-10</c:v>
                </c:pt>
                <c:pt idx="7466">
                  <c:v>1.56259567331736E-10</c:v>
                </c:pt>
                <c:pt idx="7467">
                  <c:v>1.5116891672496099E-10</c:v>
                </c:pt>
                <c:pt idx="7468">
                  <c:v>1.5335920853409701E-10</c:v>
                </c:pt>
                <c:pt idx="7469">
                  <c:v>1.4766975430508E-10</c:v>
                </c:pt>
                <c:pt idx="7470">
                  <c:v>1.5540388205153599E-10</c:v>
                </c:pt>
                <c:pt idx="7471">
                  <c:v>1.5874829212592601E-10</c:v>
                </c:pt>
                <c:pt idx="7472">
                  <c:v>1.37091510174125E-10</c:v>
                </c:pt>
                <c:pt idx="7473">
                  <c:v>1.35720338163878E-10</c:v>
                </c:pt>
                <c:pt idx="7474">
                  <c:v>1.3857531850397899E-10</c:v>
                </c:pt>
                <c:pt idx="7475">
                  <c:v>1.5471024891021201E-10</c:v>
                </c:pt>
                <c:pt idx="7476">
                  <c:v>1.6963492557768899E-10</c:v>
                </c:pt>
                <c:pt idx="7477">
                  <c:v>1.51365013894018E-10</c:v>
                </c:pt>
                <c:pt idx="7478">
                  <c:v>1.45273403192935E-10</c:v>
                </c:pt>
                <c:pt idx="7479">
                  <c:v>1.56801081797511E-10</c:v>
                </c:pt>
                <c:pt idx="7480">
                  <c:v>1.42185303496124E-10</c:v>
                </c:pt>
                <c:pt idx="7481">
                  <c:v>1.4205290483869201E-10</c:v>
                </c:pt>
                <c:pt idx="7482">
                  <c:v>1.68733719516512E-10</c:v>
                </c:pt>
                <c:pt idx="7483">
                  <c:v>1.52976447151794E-10</c:v>
                </c:pt>
                <c:pt idx="7484">
                  <c:v>1.5565477400702101E-10</c:v>
                </c:pt>
                <c:pt idx="7485">
                  <c:v>1.4373481494269199E-10</c:v>
                </c:pt>
                <c:pt idx="7486">
                  <c:v>1.48878569360965E-10</c:v>
                </c:pt>
                <c:pt idx="7487">
                  <c:v>1.38946077615713E-10</c:v>
                </c:pt>
                <c:pt idx="7488">
                  <c:v>1.55227832107228E-10</c:v>
                </c:pt>
                <c:pt idx="7489">
                  <c:v>1.46392237296024E-10</c:v>
                </c:pt>
                <c:pt idx="7490">
                  <c:v>1.4732596434145501E-10</c:v>
                </c:pt>
                <c:pt idx="7491">
                  <c:v>1.4937299142345399E-10</c:v>
                </c:pt>
                <c:pt idx="7492">
                  <c:v>1.42887529439785E-10</c:v>
                </c:pt>
                <c:pt idx="7493">
                  <c:v>1.60751353049666E-10</c:v>
                </c:pt>
                <c:pt idx="7494">
                  <c:v>1.56620110295906E-10</c:v>
                </c:pt>
                <c:pt idx="7495">
                  <c:v>1.51605038819299E-10</c:v>
                </c:pt>
                <c:pt idx="7496">
                  <c:v>1.3632026949525901E-10</c:v>
                </c:pt>
                <c:pt idx="7497">
                  <c:v>1.4376306992197699E-10</c:v>
                </c:pt>
                <c:pt idx="7498">
                  <c:v>1.54766011049212E-10</c:v>
                </c:pt>
                <c:pt idx="7499">
                  <c:v>1.6971135581178599E-10</c:v>
                </c:pt>
                <c:pt idx="7500">
                  <c:v>1.5408517252744801E-10</c:v>
                </c:pt>
                <c:pt idx="7501">
                  <c:v>1.45046455043874E-10</c:v>
                </c:pt>
                <c:pt idx="7502">
                  <c:v>1.6379310915085201E-10</c:v>
                </c:pt>
                <c:pt idx="7503">
                  <c:v>1.4739805532427E-10</c:v>
                </c:pt>
                <c:pt idx="7504">
                  <c:v>1.5363650225975801E-10</c:v>
                </c:pt>
                <c:pt idx="7505">
                  <c:v>1.49577332432698E-10</c:v>
                </c:pt>
                <c:pt idx="7506">
                  <c:v>1.6262924514249901E-10</c:v>
                </c:pt>
                <c:pt idx="7507">
                  <c:v>1.51829871806814E-10</c:v>
                </c:pt>
                <c:pt idx="7508">
                  <c:v>1.5419783072659801E-10</c:v>
                </c:pt>
                <c:pt idx="7509">
                  <c:v>1.48679831140055E-10</c:v>
                </c:pt>
                <c:pt idx="7510">
                  <c:v>1.42059179871654E-10</c:v>
                </c:pt>
                <c:pt idx="7511">
                  <c:v>1.3103662134872001E-10</c:v>
                </c:pt>
                <c:pt idx="7512">
                  <c:v>1.5253871715379601E-10</c:v>
                </c:pt>
                <c:pt idx="7513">
                  <c:v>1.5509823101095999E-10</c:v>
                </c:pt>
                <c:pt idx="7514">
                  <c:v>1.49765846203747E-10</c:v>
                </c:pt>
                <c:pt idx="7515">
                  <c:v>1.3696982423570899E-10</c:v>
                </c:pt>
                <c:pt idx="7516">
                  <c:v>1.45679197229485E-10</c:v>
                </c:pt>
                <c:pt idx="7517">
                  <c:v>1.5140026789017501E-10</c:v>
                </c:pt>
                <c:pt idx="7518">
                  <c:v>1.4531569844466501E-10</c:v>
                </c:pt>
                <c:pt idx="7519">
                  <c:v>1.50928197763849E-10</c:v>
                </c:pt>
                <c:pt idx="7520">
                  <c:v>1.5305401088600999E-10</c:v>
                </c:pt>
                <c:pt idx="7521">
                  <c:v>1.5575343241842499E-10</c:v>
                </c:pt>
                <c:pt idx="7522">
                  <c:v>1.4701210313535099E-10</c:v>
                </c:pt>
                <c:pt idx="7523">
                  <c:v>1.48106151005608E-10</c:v>
                </c:pt>
                <c:pt idx="7524">
                  <c:v>1.45147637449655E-10</c:v>
                </c:pt>
                <c:pt idx="7525">
                  <c:v>1.7334115873555899E-10</c:v>
                </c:pt>
                <c:pt idx="7526">
                  <c:v>1.4658615323844399E-10</c:v>
                </c:pt>
                <c:pt idx="7527">
                  <c:v>1.5257940052012501E-10</c:v>
                </c:pt>
                <c:pt idx="7528">
                  <c:v>1.6041670789214499E-10</c:v>
                </c:pt>
                <c:pt idx="7529">
                  <c:v>1.3680563870647601E-10</c:v>
                </c:pt>
                <c:pt idx="7530">
                  <c:v>1.5224453973635701E-10</c:v>
                </c:pt>
                <c:pt idx="7531">
                  <c:v>1.5472442925151701E-10</c:v>
                </c:pt>
                <c:pt idx="7532">
                  <c:v>1.3726848227269399E-10</c:v>
                </c:pt>
                <c:pt idx="7533">
                  <c:v>1.7371505384389E-10</c:v>
                </c:pt>
                <c:pt idx="7534">
                  <c:v>1.4698149078824301E-10</c:v>
                </c:pt>
                <c:pt idx="7535">
                  <c:v>1.6652906283698899E-10</c:v>
                </c:pt>
                <c:pt idx="7536">
                  <c:v>1.47908782381206E-10</c:v>
                </c:pt>
                <c:pt idx="7537">
                  <c:v>1.4923620090560801E-10</c:v>
                </c:pt>
                <c:pt idx="7538">
                  <c:v>1.5603515259184799E-10</c:v>
                </c:pt>
                <c:pt idx="7539">
                  <c:v>1.50897585812573E-10</c:v>
                </c:pt>
                <c:pt idx="7540">
                  <c:v>1.28669939862762E-10</c:v>
                </c:pt>
                <c:pt idx="7541">
                  <c:v>1.41012658540381E-10</c:v>
                </c:pt>
                <c:pt idx="7542">
                  <c:v>1.3651055344708099E-10</c:v>
                </c:pt>
                <c:pt idx="7543">
                  <c:v>1.5183416739501999E-10</c:v>
                </c:pt>
                <c:pt idx="7544">
                  <c:v>1.54203283974348E-10</c:v>
                </c:pt>
                <c:pt idx="7545">
                  <c:v>1.52654858200053E-10</c:v>
                </c:pt>
                <c:pt idx="7546">
                  <c:v>1.5074117266203299E-10</c:v>
                </c:pt>
                <c:pt idx="7547">
                  <c:v>1.3808572339278801E-10</c:v>
                </c:pt>
                <c:pt idx="7548">
                  <c:v>1.35596142858582E-10</c:v>
                </c:pt>
                <c:pt idx="7549">
                  <c:v>1.3387235465713699E-10</c:v>
                </c:pt>
                <c:pt idx="7550">
                  <c:v>1.4157287260033901E-10</c:v>
                </c:pt>
                <c:pt idx="7551">
                  <c:v>1.3047614392697199E-10</c:v>
                </c:pt>
                <c:pt idx="7552">
                  <c:v>1.43491316270252E-10</c:v>
                </c:pt>
                <c:pt idx="7553">
                  <c:v>1.3951651714065501E-10</c:v>
                </c:pt>
                <c:pt idx="7554">
                  <c:v>1.4343718442524001E-10</c:v>
                </c:pt>
                <c:pt idx="7555">
                  <c:v>1.39450729794517E-10</c:v>
                </c:pt>
                <c:pt idx="7556">
                  <c:v>1.64878952850033E-10</c:v>
                </c:pt>
                <c:pt idx="7557">
                  <c:v>1.6166304505372999E-10</c:v>
                </c:pt>
                <c:pt idx="7558">
                  <c:v>1.4771746109528899E-10</c:v>
                </c:pt>
                <c:pt idx="7559">
                  <c:v>1.4467163677461501E-10</c:v>
                </c:pt>
                <c:pt idx="7560">
                  <c:v>1.3728828277899199E-10</c:v>
                </c:pt>
                <c:pt idx="7561">
                  <c:v>1.4558802888255199E-10</c:v>
                </c:pt>
                <c:pt idx="7562">
                  <c:v>1.5722568633385499E-10</c:v>
                </c:pt>
                <c:pt idx="7563">
                  <c:v>1.4004789780918299E-10</c:v>
                </c:pt>
                <c:pt idx="7564">
                  <c:v>1.4978287394129299E-10</c:v>
                </c:pt>
                <c:pt idx="7565">
                  <c:v>1.3698929061792599E-10</c:v>
                </c:pt>
                <c:pt idx="7566">
                  <c:v>1.38202739433652E-10</c:v>
                </c:pt>
                <c:pt idx="7567">
                  <c:v>1.3311880683454999E-10</c:v>
                </c:pt>
                <c:pt idx="7568">
                  <c:v>1.23723871004011E-10</c:v>
                </c:pt>
                <c:pt idx="7569">
                  <c:v>1.5256003856638599E-10</c:v>
                </c:pt>
                <c:pt idx="7570">
                  <c:v>1.5062414303544899E-10</c:v>
                </c:pt>
                <c:pt idx="7571">
                  <c:v>1.52668686344564E-10</c:v>
                </c:pt>
                <c:pt idx="7572">
                  <c:v>1.46839091877862E-10</c:v>
                </c:pt>
                <c:pt idx="7573">
                  <c:v>1.6632741597915401E-10</c:v>
                </c:pt>
                <c:pt idx="7574">
                  <c:v>1.4313531542037301E-10</c:v>
                </c:pt>
                <c:pt idx="7575">
                  <c:v>1.4531195529307199E-10</c:v>
                </c:pt>
                <c:pt idx="7576">
                  <c:v>1.5685309761205501E-10</c:v>
                </c:pt>
                <c:pt idx="7577">
                  <c:v>1.3301737512180799E-10</c:v>
                </c:pt>
                <c:pt idx="7578">
                  <c:v>1.5542636786348999E-10</c:v>
                </c:pt>
                <c:pt idx="7579">
                  <c:v>1.5016201999219501E-10</c:v>
                </c:pt>
                <c:pt idx="7580">
                  <c:v>1.47670494445727E-10</c:v>
                </c:pt>
                <c:pt idx="7581">
                  <c:v>1.4529914068478599E-10</c:v>
                </c:pt>
                <c:pt idx="7582">
                  <c:v>1.5090670148634999E-10</c:v>
                </c:pt>
                <c:pt idx="7583">
                  <c:v>1.5822145615822201E-10</c:v>
                </c:pt>
                <c:pt idx="7584">
                  <c:v>1.41157494645544E-10</c:v>
                </c:pt>
                <c:pt idx="7585">
                  <c:v>1.4077050201497299E-10</c:v>
                </c:pt>
                <c:pt idx="7586">
                  <c:v>1.66831788463228E-10</c:v>
                </c:pt>
                <c:pt idx="7587">
                  <c:v>1.45872269683276E-10</c:v>
                </c:pt>
                <c:pt idx="7588">
                  <c:v>1.35447808686141E-10</c:v>
                </c:pt>
                <c:pt idx="7589">
                  <c:v>1.26435551784073E-10</c:v>
                </c:pt>
                <c:pt idx="7590">
                  <c:v>1.45873277740777E-10</c:v>
                </c:pt>
                <c:pt idx="7591">
                  <c:v>1.3544897871058899E-10</c:v>
                </c:pt>
                <c:pt idx="7592">
                  <c:v>1.3369076267813101E-10</c:v>
                </c:pt>
                <c:pt idx="7593">
                  <c:v>1.56410528096127E-10</c:v>
                </c:pt>
                <c:pt idx="7594">
                  <c:v>1.36761511591198E-10</c:v>
                </c:pt>
                <c:pt idx="7595">
                  <c:v>1.7291345191640999E-10</c:v>
                </c:pt>
                <c:pt idx="7596">
                  <c:v>1.4613417930559501E-10</c:v>
                </c:pt>
                <c:pt idx="7597">
                  <c:v>1.2361295531482999E-10</c:v>
                </c:pt>
                <c:pt idx="7598">
                  <c:v>1.5238909939090101E-10</c:v>
                </c:pt>
                <c:pt idx="7599">
                  <c:v>1.37202103277118E-10</c:v>
                </c:pt>
                <c:pt idx="7600">
                  <c:v>1.4598807360487199E-10</c:v>
                </c:pt>
                <c:pt idx="7601">
                  <c:v>1.38851620108311E-10</c:v>
                </c:pt>
                <c:pt idx="7602">
                  <c:v>1.33900528463662E-10</c:v>
                </c:pt>
                <c:pt idx="7603">
                  <c:v>1.3178306258945501E-10</c:v>
                </c:pt>
                <c:pt idx="7604">
                  <c:v>1.2543481596762199E-10</c:v>
                </c:pt>
                <c:pt idx="7605">
                  <c:v>1.3659485745060599E-10</c:v>
                </c:pt>
                <c:pt idx="7606">
                  <c:v>1.6066902855910599E-10</c:v>
                </c:pt>
                <c:pt idx="7607">
                  <c:v>1.39168018356245E-10</c:v>
                </c:pt>
                <c:pt idx="7608">
                  <c:v>1.37260396186005E-10</c:v>
                </c:pt>
                <c:pt idx="7609">
                  <c:v>1.46065609965283E-10</c:v>
                </c:pt>
                <c:pt idx="7610">
                  <c:v>1.3894380883690199E-10</c:v>
                </c:pt>
                <c:pt idx="7611">
                  <c:v>1.4270155941262001E-10</c:v>
                </c:pt>
                <c:pt idx="7612">
                  <c:v>1.4269791617785E-10</c:v>
                </c:pt>
                <c:pt idx="7613">
                  <c:v>1.53333996560974E-10</c:v>
                </c:pt>
                <c:pt idx="7614">
                  <c:v>1.47639409132125E-10</c:v>
                </c:pt>
                <c:pt idx="7615">
                  <c:v>1.3187766957959701E-10</c:v>
                </c:pt>
                <c:pt idx="7616">
                  <c:v>1.4542055846276201E-10</c:v>
                </c:pt>
                <c:pt idx="7617">
                  <c:v>1.5106434754841299E-10</c:v>
                </c:pt>
                <c:pt idx="7618">
                  <c:v>1.38455876002519E-10</c:v>
                </c:pt>
                <c:pt idx="7619">
                  <c:v>1.33423657427052E-10</c:v>
                </c:pt>
                <c:pt idx="7620">
                  <c:v>1.5602000341065801E-10</c:v>
                </c:pt>
                <c:pt idx="7621">
                  <c:v>1.3870674297617701E-10</c:v>
                </c:pt>
                <c:pt idx="7622">
                  <c:v>1.3772212018520401E-10</c:v>
                </c:pt>
                <c:pt idx="7623">
                  <c:v>1.5352049177382799E-10</c:v>
                </c:pt>
                <c:pt idx="7624">
                  <c:v>1.3847658098465201E-10</c:v>
                </c:pt>
                <c:pt idx="7625">
                  <c:v>1.54572468734188E-10</c:v>
                </c:pt>
                <c:pt idx="7626">
                  <c:v>1.4913150758033201E-10</c:v>
                </c:pt>
                <c:pt idx="7627">
                  <c:v>1.3924121943937801E-10</c:v>
                </c:pt>
                <c:pt idx="7628">
                  <c:v>1.3437032709087201E-10</c:v>
                </c:pt>
                <c:pt idx="7629">
                  <c:v>1.2852062228320999E-10</c:v>
                </c:pt>
                <c:pt idx="7630">
                  <c:v>1.3092095218796199E-10</c:v>
                </c:pt>
                <c:pt idx="7631">
                  <c:v>1.52370423760559E-10</c:v>
                </c:pt>
                <c:pt idx="7632">
                  <c:v>1.5039016851851101E-10</c:v>
                </c:pt>
                <c:pt idx="7633">
                  <c:v>1.47951001475508E-10</c:v>
                </c:pt>
                <c:pt idx="7634">
                  <c:v>1.4118924493040299E-10</c:v>
                </c:pt>
                <c:pt idx="7635">
                  <c:v>1.3672427254063499E-10</c:v>
                </c:pt>
                <c:pt idx="7636">
                  <c:v>1.3985781719314799E-10</c:v>
                </c:pt>
                <c:pt idx="7637">
                  <c:v>1.4952880025036801E-10</c:v>
                </c:pt>
                <c:pt idx="7638">
                  <c:v>1.46892513676785E-10</c:v>
                </c:pt>
                <c:pt idx="7639">
                  <c:v>1.3369294681759699E-10</c:v>
                </c:pt>
                <c:pt idx="7640">
                  <c:v>1.31527738336601E-10</c:v>
                </c:pt>
                <c:pt idx="7641">
                  <c:v>1.38480335469029E-10</c:v>
                </c:pt>
                <c:pt idx="7642">
                  <c:v>1.3345312117785699E-10</c:v>
                </c:pt>
                <c:pt idx="7643">
                  <c:v>1.3568774920296299E-10</c:v>
                </c:pt>
                <c:pt idx="7644">
                  <c:v>1.3009763441319299E-10</c:v>
                </c:pt>
                <c:pt idx="7645">
                  <c:v>1.2712134583449001E-10</c:v>
                </c:pt>
                <c:pt idx="7646">
                  <c:v>1.3889443026438601E-10</c:v>
                </c:pt>
                <c:pt idx="7647">
                  <c:v>1.48242405934485E-10</c:v>
                </c:pt>
                <c:pt idx="7648">
                  <c:v>1.5473739729174701E-10</c:v>
                </c:pt>
                <c:pt idx="7649">
                  <c:v>1.45814316828686E-10</c:v>
                </c:pt>
                <c:pt idx="7650">
                  <c:v>1.4659931521286499E-10</c:v>
                </c:pt>
                <c:pt idx="7651">
                  <c:v>1.5259652584763601E-10</c:v>
                </c:pt>
                <c:pt idx="7652">
                  <c:v>1.3260570905369699E-10</c:v>
                </c:pt>
                <c:pt idx="7653">
                  <c:v>1.34611603221871E-10</c:v>
                </c:pt>
                <c:pt idx="7654">
                  <c:v>1.3265843003557E-10</c:v>
                </c:pt>
                <c:pt idx="7655">
                  <c:v>1.3467850464529299E-10</c:v>
                </c:pt>
                <c:pt idx="7656">
                  <c:v>1.25538543674047E-10</c:v>
                </c:pt>
                <c:pt idx="7657">
                  <c:v>1.2157746681384401E-10</c:v>
                </c:pt>
                <c:pt idx="7658">
                  <c:v>1.4925891426948199E-10</c:v>
                </c:pt>
                <c:pt idx="7659">
                  <c:v>1.42751137259945E-10</c:v>
                </c:pt>
                <c:pt idx="7660">
                  <c:v>1.2644243828916901E-10</c:v>
                </c:pt>
                <c:pt idx="7661">
                  <c:v>1.4588320932148801E-10</c:v>
                </c:pt>
                <c:pt idx="7662">
                  <c:v>1.2991970541676201E-10</c:v>
                </c:pt>
                <c:pt idx="7663">
                  <c:v>1.3121198422767401E-10</c:v>
                </c:pt>
                <c:pt idx="7664">
                  <c:v>1.3806490403379201E-10</c:v>
                </c:pt>
                <c:pt idx="7665">
                  <c:v>1.41574109410505E-10</c:v>
                </c:pt>
                <c:pt idx="7666">
                  <c:v>1.5890645014507399E-10</c:v>
                </c:pt>
                <c:pt idx="7667">
                  <c:v>1.4192180553138901E-10</c:v>
                </c:pt>
                <c:pt idx="7668">
                  <c:v>1.59394428735831E-10</c:v>
                </c:pt>
                <c:pt idx="7669">
                  <c:v>1.3571674051678E-10</c:v>
                </c:pt>
                <c:pt idx="7670">
                  <c:v>1.40367612756486E-10</c:v>
                </c:pt>
                <c:pt idx="7671">
                  <c:v>1.44531783381009E-10</c:v>
                </c:pt>
                <c:pt idx="7672">
                  <c:v>1.4078221814697299E-10</c:v>
                </c:pt>
                <c:pt idx="7673">
                  <c:v>1.4506561169474701E-10</c:v>
                </c:pt>
                <c:pt idx="7674">
                  <c:v>1.4565900012124401E-10</c:v>
                </c:pt>
                <c:pt idx="7675">
                  <c:v>1.3520031807516001E-10</c:v>
                </c:pt>
                <c:pt idx="7676">
                  <c:v>1.3791193780137001E-10</c:v>
                </c:pt>
                <c:pt idx="7677">
                  <c:v>1.36736373791487E-10</c:v>
                </c:pt>
                <c:pt idx="7678">
                  <c:v>1.4536889508040299E-10</c:v>
                </c:pt>
                <c:pt idx="7679">
                  <c:v>1.41802198302343E-10</c:v>
                </c:pt>
                <c:pt idx="7680">
                  <c:v>1.4157463051267701E-10</c:v>
                </c:pt>
                <c:pt idx="7681">
                  <c:v>1.4608698135262499E-10</c:v>
                </c:pt>
                <c:pt idx="7682">
                  <c:v>1.5789952026042001E-10</c:v>
                </c:pt>
                <c:pt idx="7683">
                  <c:v>1.53154669430137E-10</c:v>
                </c:pt>
                <c:pt idx="7684">
                  <c:v>1.43952383673E-10</c:v>
                </c:pt>
                <c:pt idx="7685">
                  <c:v>1.40077111467489E-10</c:v>
                </c:pt>
                <c:pt idx="7686">
                  <c:v>1.4982193039855901E-10</c:v>
                </c:pt>
                <c:pt idx="7687">
                  <c:v>1.4342453969313501E-10</c:v>
                </c:pt>
                <c:pt idx="7688">
                  <c:v>1.27188463821064E-10</c:v>
                </c:pt>
                <c:pt idx="7689">
                  <c:v>1.1999226581723501E-10</c:v>
                </c:pt>
                <c:pt idx="7690">
                  <c:v>1.36640926794002E-10</c:v>
                </c:pt>
                <c:pt idx="7691">
                  <c:v>1.4524206513285801E-10</c:v>
                </c:pt>
                <c:pt idx="7692">
                  <c:v>1.3796526144681501E-10</c:v>
                </c:pt>
                <c:pt idx="7693">
                  <c:v>1.26333417089375E-10</c:v>
                </c:pt>
                <c:pt idx="7694">
                  <c:v>1.56592774654818E-10</c:v>
                </c:pt>
                <c:pt idx="7695">
                  <c:v>1.44818340618188E-10</c:v>
                </c:pt>
                <c:pt idx="7696">
                  <c:v>1.28735359347303E-10</c:v>
                </c:pt>
                <c:pt idx="7697">
                  <c:v>1.3295697120823999E-10</c:v>
                </c:pt>
                <c:pt idx="7698">
                  <c:v>1.30623291740736E-10</c:v>
                </c:pt>
                <c:pt idx="7699">
                  <c:v>1.27763709380128E-10</c:v>
                </c:pt>
                <c:pt idx="7700">
                  <c:v>1.38937967318702E-10</c:v>
                </c:pt>
                <c:pt idx="7701">
                  <c:v>1.30521003785464E-10</c:v>
                </c:pt>
                <c:pt idx="7702">
                  <c:v>1.1533454960767E-10</c:v>
                </c:pt>
                <c:pt idx="7703">
                  <c:v>1.17507529729749E-10</c:v>
                </c:pt>
                <c:pt idx="7704">
                  <c:v>1.2028141739475099E-10</c:v>
                </c:pt>
                <c:pt idx="7705">
                  <c:v>1.2384103928652101E-10</c:v>
                </c:pt>
                <c:pt idx="7706">
                  <c:v>1.2843906977752201E-10</c:v>
                </c:pt>
                <c:pt idx="7707">
                  <c:v>1.4876839262673699E-10</c:v>
                </c:pt>
                <c:pt idx="7708">
                  <c:v>1.61530580894609E-10</c:v>
                </c:pt>
                <c:pt idx="7709">
                  <c:v>1.37994075862211E-10</c:v>
                </c:pt>
                <c:pt idx="7710">
                  <c:v>1.2941355935543999E-10</c:v>
                </c:pt>
                <c:pt idx="7711">
                  <c:v>1.14112611704827E-10</c:v>
                </c:pt>
                <c:pt idx="7712">
                  <c:v>1.52603251339695E-10</c:v>
                </c:pt>
                <c:pt idx="7713">
                  <c:v>1.3492019295003701E-10</c:v>
                </c:pt>
                <c:pt idx="7714">
                  <c:v>1.2582021446625099E-10</c:v>
                </c:pt>
                <c:pt idx="7715">
                  <c:v>1.15303437651572E-10</c:v>
                </c:pt>
                <c:pt idx="7716">
                  <c:v>1.1302708795409101E-10</c:v>
                </c:pt>
                <c:pt idx="7717">
                  <c:v>1.26799460121083E-10</c:v>
                </c:pt>
                <c:pt idx="7718">
                  <c:v>1.4639828421640399E-10</c:v>
                </c:pt>
                <c:pt idx="7719">
                  <c:v>1.3049334825387199E-10</c:v>
                </c:pt>
                <c:pt idx="7720">
                  <c:v>1.3712034104426799E-10</c:v>
                </c:pt>
                <c:pt idx="7721">
                  <c:v>1.3181685865567099E-10</c:v>
                </c:pt>
                <c:pt idx="7722">
                  <c:v>1.3361136973329401E-10</c:v>
                </c:pt>
                <c:pt idx="7723">
                  <c:v>1.56294430223696E-10</c:v>
                </c:pt>
                <c:pt idx="7724">
                  <c:v>1.4765067434973299E-10</c:v>
                </c:pt>
                <c:pt idx="7725">
                  <c:v>1.3189024790153199E-10</c:v>
                </c:pt>
                <c:pt idx="7726">
                  <c:v>1.25562356414211E-10</c:v>
                </c:pt>
                <c:pt idx="7727">
                  <c:v>1.4461507032499701E-10</c:v>
                </c:pt>
                <c:pt idx="7728">
                  <c:v>1.3399018884658901E-10</c:v>
                </c:pt>
                <c:pt idx="7729">
                  <c:v>1.4172865494779401E-10</c:v>
                </c:pt>
                <c:pt idx="7730">
                  <c:v>1.2301110000846199E-10</c:v>
                </c:pt>
                <c:pt idx="7731">
                  <c:v>1.15086393174849E-10</c:v>
                </c:pt>
                <c:pt idx="7732">
                  <c:v>1.39365054740176E-10</c:v>
                </c:pt>
                <c:pt idx="7733">
                  <c:v>1.2793766495912E-10</c:v>
                </c:pt>
                <c:pt idx="7734">
                  <c:v>1.2871458005043201E-10</c:v>
                </c:pt>
                <c:pt idx="7735">
                  <c:v>1.21794669669524E-10</c:v>
                </c:pt>
                <c:pt idx="7736">
                  <c:v>1.2579163698922599E-10</c:v>
                </c:pt>
                <c:pt idx="7737">
                  <c:v>1.55753791160029E-10</c:v>
                </c:pt>
                <c:pt idx="7738">
                  <c:v>1.3386668736956499E-10</c:v>
                </c:pt>
                <c:pt idx="7739">
                  <c:v>1.31741431479266E-10</c:v>
                </c:pt>
                <c:pt idx="7740">
                  <c:v>1.2538528585048599E-10</c:v>
                </c:pt>
                <c:pt idx="7741">
                  <c:v>1.25512776578637E-10</c:v>
                </c:pt>
                <c:pt idx="7742">
                  <c:v>1.36700986734407E-10</c:v>
                </c:pt>
                <c:pt idx="7743">
                  <c:v>1.2789948356239E-10</c:v>
                </c:pt>
                <c:pt idx="7744">
                  <c:v>1.3589188326218799E-10</c:v>
                </c:pt>
                <c:pt idx="7745">
                  <c:v>1.30342335489109E-10</c:v>
                </c:pt>
                <c:pt idx="7746">
                  <c:v>1.3174574333873901E-10</c:v>
                </c:pt>
                <c:pt idx="7747">
                  <c:v>1.29137529160704E-10</c:v>
                </c:pt>
                <c:pt idx="7748">
                  <c:v>1.2229513830707801E-10</c:v>
                </c:pt>
                <c:pt idx="7749">
                  <c:v>1.21658150483603E-10</c:v>
                </c:pt>
                <c:pt idx="7750">
                  <c:v>1.49382742270923E-10</c:v>
                </c:pt>
                <c:pt idx="7751">
                  <c:v>1.4289918889257701E-10</c:v>
                </c:pt>
                <c:pt idx="7752">
                  <c:v>1.3012120344705399E-10</c:v>
                </c:pt>
                <c:pt idx="7753">
                  <c:v>1.3659435532450699E-10</c:v>
                </c:pt>
                <c:pt idx="7754">
                  <c:v>1.2476621459397399E-10</c:v>
                </c:pt>
                <c:pt idx="7755">
                  <c:v>1.2064323687451599E-10</c:v>
                </c:pt>
                <c:pt idx="7756">
                  <c:v>1.3010394161887199E-10</c:v>
                </c:pt>
                <c:pt idx="7757">
                  <c:v>1.2712904952311599E-10</c:v>
                </c:pt>
                <c:pt idx="7758">
                  <c:v>1.2350590785287999E-10</c:v>
                </c:pt>
                <c:pt idx="7759">
                  <c:v>1.2800474889741401E-10</c:v>
                </c:pt>
                <c:pt idx="7760">
                  <c:v>1.48139827222681E-10</c:v>
                </c:pt>
                <c:pt idx="7761">
                  <c:v>1.4952765574518599E-10</c:v>
                </c:pt>
                <c:pt idx="7762">
                  <c:v>1.31529789770391E-10</c:v>
                </c:pt>
                <c:pt idx="7763">
                  <c:v>1.34936862979209E-10</c:v>
                </c:pt>
                <c:pt idx="7764">
                  <c:v>1.20232583576434E-10</c:v>
                </c:pt>
                <c:pt idx="7765">
                  <c:v>1.29550607028997E-10</c:v>
                </c:pt>
                <c:pt idx="7766">
                  <c:v>1.6159325562690701E-10</c:v>
                </c:pt>
                <c:pt idx="7767">
                  <c:v>1.3610219874373801E-10</c:v>
                </c:pt>
                <c:pt idx="7768">
                  <c:v>1.4452661903433299E-10</c:v>
                </c:pt>
                <c:pt idx="7769">
                  <c:v>1.31006764701768E-10</c:v>
                </c:pt>
                <c:pt idx="7770">
                  <c:v>1.5249527352656399E-10</c:v>
                </c:pt>
                <c:pt idx="7771">
                  <c:v>1.4663063259232601E-10</c:v>
                </c:pt>
                <c:pt idx="7772">
                  <c:v>1.36328590034696E-10</c:v>
                </c:pt>
                <c:pt idx="7773">
                  <c:v>1.6027762932803699E-10</c:v>
                </c:pt>
                <c:pt idx="7774">
                  <c:v>1.3471850059470501E-10</c:v>
                </c:pt>
                <c:pt idx="7775">
                  <c:v>1.25585147432666E-10</c:v>
                </c:pt>
                <c:pt idx="7776">
                  <c:v>1.3070411662757099E-10</c:v>
                </c:pt>
                <c:pt idx="7777">
                  <c:v>1.3220299740577599E-10</c:v>
                </c:pt>
                <c:pt idx="7778">
                  <c:v>1.45869117473047E-10</c:v>
                </c:pt>
                <c:pt idx="7779">
                  <c:v>1.4666818803075399E-10</c:v>
                </c:pt>
                <c:pt idx="7780">
                  <c:v>1.30794143833627E-10</c:v>
                </c:pt>
                <c:pt idx="7781">
                  <c:v>1.2102904413268999E-10</c:v>
                </c:pt>
                <c:pt idx="7782">
                  <c:v>1.3811830354400199E-10</c:v>
                </c:pt>
                <c:pt idx="7783">
                  <c:v>1.2650861527919899E-10</c:v>
                </c:pt>
                <c:pt idx="7784">
                  <c:v>1.3805808839402601E-10</c:v>
                </c:pt>
                <c:pt idx="7785">
                  <c:v>1.5398876915390601E-10</c:v>
                </c:pt>
                <c:pt idx="7786">
                  <c:v>1.3411974650231501E-10</c:v>
                </c:pt>
                <c:pt idx="7787">
                  <c:v>1.5703813762790599E-10</c:v>
                </c:pt>
                <c:pt idx="7788">
                  <c:v>1.4852941756565099E-10</c:v>
                </c:pt>
                <c:pt idx="7789">
                  <c:v>1.3043310044445199E-10</c:v>
                </c:pt>
                <c:pt idx="7790">
                  <c:v>1.3704121130831299E-10</c:v>
                </c:pt>
                <c:pt idx="7791">
                  <c:v>1.3172177902876299E-10</c:v>
                </c:pt>
                <c:pt idx="7792">
                  <c:v>1.4520571598453099E-10</c:v>
                </c:pt>
                <c:pt idx="7793">
                  <c:v>1.45834868075214E-10</c:v>
                </c:pt>
                <c:pt idx="7794">
                  <c:v>1.35404399103481E-10</c:v>
                </c:pt>
                <c:pt idx="7795">
                  <c:v>1.3817220455805601E-10</c:v>
                </c:pt>
                <c:pt idx="7796">
                  <c:v>1.5414789078810601E-10</c:v>
                </c:pt>
                <c:pt idx="7797">
                  <c:v>1.48619642541997E-10</c:v>
                </c:pt>
                <c:pt idx="7798">
                  <c:v>1.41987297978701E-10</c:v>
                </c:pt>
                <c:pt idx="7799">
                  <c:v>1.28135888865443E-10</c:v>
                </c:pt>
                <c:pt idx="7800">
                  <c:v>1.24729796776426E-10</c:v>
                </c:pt>
                <c:pt idx="7801">
                  <c:v>1.5411208065839499E-10</c:v>
                </c:pt>
                <c:pt idx="7802">
                  <c:v>1.3011814211699401E-10</c:v>
                </c:pt>
                <c:pt idx="7803">
                  <c:v>1.42999343958777E-10</c:v>
                </c:pt>
                <c:pt idx="7804">
                  <c:v>1.29278550459836E-10</c:v>
                </c:pt>
                <c:pt idx="7805">
                  <c:v>1.19096502835338E-10</c:v>
                </c:pt>
                <c:pt idx="7806">
                  <c:v>1.28022259902466E-10</c:v>
                </c:pt>
                <c:pt idx="7807">
                  <c:v>1.17831414374866E-10</c:v>
                </c:pt>
                <c:pt idx="7808">
                  <c:v>1.3357205101802001E-10</c:v>
                </c:pt>
                <c:pt idx="7809">
                  <c:v>1.5623694007386401E-10</c:v>
                </c:pt>
                <c:pt idx="7810">
                  <c:v>1.34385957265414E-10</c:v>
                </c:pt>
                <c:pt idx="7811">
                  <c:v>1.36874353434892E-10</c:v>
                </c:pt>
                <c:pt idx="7812">
                  <c:v>1.3545166043850701E-10</c:v>
                </c:pt>
                <c:pt idx="7813">
                  <c:v>1.5898994086288199E-10</c:v>
                </c:pt>
                <c:pt idx="7814">
                  <c:v>1.39586518078305E-10</c:v>
                </c:pt>
                <c:pt idx="7815">
                  <c:v>1.2819184568098799E-10</c:v>
                </c:pt>
                <c:pt idx="7816">
                  <c:v>1.34104057157237E-10</c:v>
                </c:pt>
                <c:pt idx="7817">
                  <c:v>1.3651554760131099E-10</c:v>
                </c:pt>
                <c:pt idx="7818">
                  <c:v>1.3109050790837599E-10</c:v>
                </c:pt>
                <c:pt idx="7819">
                  <c:v>1.2833519949356701E-10</c:v>
                </c:pt>
                <c:pt idx="7820">
                  <c:v>1.31027864156308E-10</c:v>
                </c:pt>
                <c:pt idx="7821">
                  <c:v>1.3261244928851401E-10</c:v>
                </c:pt>
                <c:pt idx="7822">
                  <c:v>1.3020033534298501E-10</c:v>
                </c:pt>
                <c:pt idx="7823">
                  <c:v>1.33604330508084E-10</c:v>
                </c:pt>
                <c:pt idx="7824">
                  <c:v>1.27605463887468E-10</c:v>
                </c:pt>
                <c:pt idx="7825">
                  <c:v>1.33337713918856E-10</c:v>
                </c:pt>
                <c:pt idx="7826">
                  <c:v>1.2105906460497601E-10</c:v>
                </c:pt>
                <c:pt idx="7827">
                  <c:v>1.4846379503737E-10</c:v>
                </c:pt>
                <c:pt idx="7828">
                  <c:v>1.3846236812692399E-10</c:v>
                </c:pt>
                <c:pt idx="7829">
                  <c:v>1.42083750690961E-10</c:v>
                </c:pt>
                <c:pt idx="7830">
                  <c:v>1.3106495238262201E-10</c:v>
                </c:pt>
                <c:pt idx="7831">
                  <c:v>1.3265937188940501E-10</c:v>
                </c:pt>
                <c:pt idx="7832">
                  <c:v>1.4649882751831999E-10</c:v>
                </c:pt>
                <c:pt idx="7833">
                  <c:v>1.30605383021957E-10</c:v>
                </c:pt>
                <c:pt idx="7834">
                  <c:v>1.5191147400308601E-10</c:v>
                </c:pt>
                <c:pt idx="7835">
                  <c:v>1.3666478208737101E-10</c:v>
                </c:pt>
                <c:pt idx="7836">
                  <c:v>1.2785714295405601E-10</c:v>
                </c:pt>
                <c:pt idx="7837">
                  <c:v>1.2680861490137999E-10</c:v>
                </c:pt>
                <c:pt idx="7838">
                  <c:v>1.2311690262411699E-10</c:v>
                </c:pt>
                <c:pt idx="7839">
                  <c:v>1.2268086242542199E-10</c:v>
                </c:pt>
                <c:pt idx="7840">
                  <c:v>1.40478627906246E-10</c:v>
                </c:pt>
                <c:pt idx="7841">
                  <c:v>1.3233266235426801E-10</c:v>
                </c:pt>
                <c:pt idx="7842">
                  <c:v>1.1501439612703399E-10</c:v>
                </c:pt>
                <c:pt idx="7843">
                  <c:v>1.03061031194295E-10</c:v>
                </c:pt>
                <c:pt idx="7844">
                  <c:v>1.3435840346998699E-10</c:v>
                </c:pt>
                <c:pt idx="7845">
                  <c:v>1.4221567267280101E-10</c:v>
                </c:pt>
                <c:pt idx="7846">
                  <c:v>1.3796785951634801E-10</c:v>
                </c:pt>
                <c:pt idx="7847">
                  <c:v>1.4144973146043599E-10</c:v>
                </c:pt>
                <c:pt idx="7848">
                  <c:v>1.25003176788014E-10</c:v>
                </c:pt>
                <c:pt idx="7849">
                  <c:v>1.2994744030554201E-10</c:v>
                </c:pt>
                <c:pt idx="7850">
                  <c:v>1.30170818720198E-10</c:v>
                </c:pt>
                <c:pt idx="7851">
                  <c:v>1.2030848962217299E-10</c:v>
                </c:pt>
                <c:pt idx="7852">
                  <c:v>1.2387588202419599E-10</c:v>
                </c:pt>
                <c:pt idx="7853">
                  <c:v>1.34476122389656E-10</c:v>
                </c:pt>
                <c:pt idx="7854">
                  <c:v>1.15193690567721E-10</c:v>
                </c:pt>
                <c:pt idx="7855">
                  <c:v>1.12892628420938E-10</c:v>
                </c:pt>
                <c:pt idx="7856">
                  <c:v>1.2987057639285799E-10</c:v>
                </c:pt>
                <c:pt idx="7857">
                  <c:v>1.2316351129232199E-10</c:v>
                </c:pt>
                <c:pt idx="7858">
                  <c:v>1.2273891966663699E-10</c:v>
                </c:pt>
                <c:pt idx="7859">
                  <c:v>1.27011863204383E-10</c:v>
                </c:pt>
                <c:pt idx="7860">
                  <c:v>1.2755135537313301E-10</c:v>
                </c:pt>
                <c:pt idx="7861">
                  <c:v>1.3948197087664801E-10</c:v>
                </c:pt>
                <c:pt idx="7862">
                  <c:v>1.3868494752191899E-10</c:v>
                </c:pt>
                <c:pt idx="7863">
                  <c:v>1.37695069795067E-10</c:v>
                </c:pt>
                <c:pt idx="7864">
                  <c:v>1.36467652369517E-10</c:v>
                </c:pt>
                <c:pt idx="7865">
                  <c:v>1.31033020547053E-10</c:v>
                </c:pt>
                <c:pt idx="7866">
                  <c:v>1.3261897275753201E-10</c:v>
                </c:pt>
                <c:pt idx="7867">
                  <c:v>1.20343352565977E-10</c:v>
                </c:pt>
                <c:pt idx="7868">
                  <c:v>1.2969981618690901E-10</c:v>
                </c:pt>
                <c:pt idx="7869">
                  <c:v>1.22961117788759E-10</c:v>
                </c:pt>
                <c:pt idx="7870">
                  <c:v>1.2248685175629199E-10</c:v>
                </c:pt>
                <c:pt idx="7871">
                  <c:v>1.21896590789911E-10</c:v>
                </c:pt>
                <c:pt idx="7872">
                  <c:v>1.3935696535930901E-10</c:v>
                </c:pt>
                <c:pt idx="7873">
                  <c:v>1.3852960091214001E-10</c:v>
                </c:pt>
                <c:pt idx="7874">
                  <c:v>1.3351247003299301E-10</c:v>
                </c:pt>
                <c:pt idx="7875">
                  <c:v>1.2774237192394001E-10</c:v>
                </c:pt>
                <c:pt idx="7876">
                  <c:v>1.3351656061176301E-10</c:v>
                </c:pt>
                <c:pt idx="7877">
                  <c:v>1.31310862166346E-10</c:v>
                </c:pt>
                <c:pt idx="7878">
                  <c:v>1.1181447686894901E-10</c:v>
                </c:pt>
                <c:pt idx="7879">
                  <c:v>1.48771340261909E-10</c:v>
                </c:pt>
                <c:pt idx="7880">
                  <c:v>1.3314273853511101E-10</c:v>
                </c:pt>
                <c:pt idx="7881">
                  <c:v>1.1823764591409101E-10</c:v>
                </c:pt>
                <c:pt idx="7882">
                  <c:v>1.2121633099901101E-10</c:v>
                </c:pt>
                <c:pt idx="7883">
                  <c:v>1.20318147695719E-10</c:v>
                </c:pt>
                <c:pt idx="7884">
                  <c:v>1.2966586145051801E-10</c:v>
                </c:pt>
                <c:pt idx="7885">
                  <c:v>1.19725398491316E-10</c:v>
                </c:pt>
                <c:pt idx="7886">
                  <c:v>1.11256774713497E-10</c:v>
                </c:pt>
                <c:pt idx="7887">
                  <c:v>1.04541761746422E-10</c:v>
                </c:pt>
                <c:pt idx="7888">
                  <c:v>1.2516820201216899E-10</c:v>
                </c:pt>
                <c:pt idx="7889">
                  <c:v>1.28557757443592E-10</c:v>
                </c:pt>
                <c:pt idx="7890">
                  <c:v>1.4085899583567099E-10</c:v>
                </c:pt>
                <c:pt idx="7891">
                  <c:v>1.2074455811828499E-10</c:v>
                </c:pt>
                <c:pt idx="7892">
                  <c:v>1.1244187005102E-10</c:v>
                </c:pt>
                <c:pt idx="7893">
                  <c:v>1.09531691350208E-10</c:v>
                </c:pt>
                <c:pt idx="7894">
                  <c:v>1.21916917532866E-10</c:v>
                </c:pt>
                <c:pt idx="7895">
                  <c:v>1.17209199405993E-10</c:v>
                </c:pt>
                <c:pt idx="7896">
                  <c:v>1.2549136765290001E-10</c:v>
                </c:pt>
                <c:pt idx="7897">
                  <c:v>1.55289192264206E-10</c:v>
                </c:pt>
                <c:pt idx="7898">
                  <c:v>1.35537026346711E-10</c:v>
                </c:pt>
                <c:pt idx="7899">
                  <c:v>1.3834139811682001E-10</c:v>
                </c:pt>
                <c:pt idx="7900">
                  <c:v>1.3726883029408201E-10</c:v>
                </c:pt>
                <c:pt idx="7901">
                  <c:v>1.3593980686354901E-10</c:v>
                </c:pt>
                <c:pt idx="7902">
                  <c:v>1.2755624805478699E-10</c:v>
                </c:pt>
                <c:pt idx="7903">
                  <c:v>1.14533683529055E-10</c:v>
                </c:pt>
                <c:pt idx="7904">
                  <c:v>1.38528920787263E-10</c:v>
                </c:pt>
                <c:pt idx="7905">
                  <c:v>1.42169122440309E-10</c:v>
                </c:pt>
                <c:pt idx="7906">
                  <c:v>1.5262406622029401E-10</c:v>
                </c:pt>
                <c:pt idx="7907">
                  <c:v>1.34943197010913E-10</c:v>
                </c:pt>
                <c:pt idx="7908">
                  <c:v>1.2584703066675701E-10</c:v>
                </c:pt>
                <c:pt idx="7909">
                  <c:v>1.3104490269100401E-10</c:v>
                </c:pt>
                <c:pt idx="7910">
                  <c:v>1.2508089229671299E-10</c:v>
                </c:pt>
                <c:pt idx="7911">
                  <c:v>1.3004843490012599E-10</c:v>
                </c:pt>
                <c:pt idx="7912">
                  <c:v>1.23374388801955E-10</c:v>
                </c:pt>
                <c:pt idx="7913">
                  <c:v>1.05365797536229E-10</c:v>
                </c:pt>
                <c:pt idx="7914">
                  <c:v>1.16148553294639E-10</c:v>
                </c:pt>
                <c:pt idx="7915">
                  <c:v>1.0711760593811401E-10</c:v>
                </c:pt>
                <c:pt idx="7916">
                  <c:v>1.2249718839183801E-10</c:v>
                </c:pt>
                <c:pt idx="7917">
                  <c:v>1.32607894307477E-10</c:v>
                </c:pt>
                <c:pt idx="7918">
                  <c:v>1.2205942320817101E-10</c:v>
                </c:pt>
                <c:pt idx="7919">
                  <c:v>1.2839540514348701E-10</c:v>
                </c:pt>
                <c:pt idx="7920">
                  <c:v>1.21417267344623E-10</c:v>
                </c:pt>
                <c:pt idx="7921">
                  <c:v>1.1660906154517199E-10</c:v>
                </c:pt>
                <c:pt idx="7922">
                  <c:v>1.19132921408398E-10</c:v>
                </c:pt>
                <c:pt idx="7923">
                  <c:v>1.24835991333603E-10</c:v>
                </c:pt>
                <c:pt idx="7924">
                  <c:v>1.26718254828613E-10</c:v>
                </c:pt>
                <c:pt idx="7925">
                  <c:v>1.2300725055900599E-10</c:v>
                </c:pt>
                <c:pt idx="7926">
                  <c:v>1.22544297992855E-10</c:v>
                </c:pt>
                <c:pt idx="7927">
                  <c:v>1.26760166757969E-10</c:v>
                </c:pt>
                <c:pt idx="7928">
                  <c:v>1.2723547674567599E-10</c:v>
                </c:pt>
                <c:pt idx="7929">
                  <c:v>1.16926918903253E-10</c:v>
                </c:pt>
                <c:pt idx="7930">
                  <c:v>1.4215660656036699E-10</c:v>
                </c:pt>
                <c:pt idx="7931">
                  <c:v>1.3114896500697E-10</c:v>
                </c:pt>
                <c:pt idx="7932">
                  <c:v>1.2840673901289299E-10</c:v>
                </c:pt>
                <c:pt idx="7933">
                  <c:v>1.2930475335249299E-10</c:v>
                </c:pt>
                <c:pt idx="7934">
                  <c:v>1.1649952928100299E-10</c:v>
                </c:pt>
                <c:pt idx="7935">
                  <c:v>1.415073925672E-10</c:v>
                </c:pt>
                <c:pt idx="7936">
                  <c:v>1.2759475679626099E-10</c:v>
                </c:pt>
                <c:pt idx="7937">
                  <c:v>1.3332372897606301E-10</c:v>
                </c:pt>
                <c:pt idx="7938">
                  <c:v>1.3107384741561501E-10</c:v>
                </c:pt>
                <c:pt idx="7939">
                  <c:v>1.3788323869892901E-10</c:v>
                </c:pt>
                <c:pt idx="7940">
                  <c:v>1.3273423360760001E-10</c:v>
                </c:pt>
                <c:pt idx="7941">
                  <c:v>1.2656752422912399E-10</c:v>
                </c:pt>
                <c:pt idx="7942">
                  <c:v>1.4606362930717601E-10</c:v>
                </c:pt>
                <c:pt idx="7943">
                  <c:v>1.23538363187403E-10</c:v>
                </c:pt>
                <c:pt idx="7944">
                  <c:v>1.2804679722403E-10</c:v>
                </c:pt>
                <c:pt idx="7945">
                  <c:v>1.4820065785244899E-10</c:v>
                </c:pt>
                <c:pt idx="7946">
                  <c:v>1.3007231940765699E-10</c:v>
                </c:pt>
                <c:pt idx="7947">
                  <c:v>1.14839164255306E-10</c:v>
                </c:pt>
                <c:pt idx="7948">
                  <c:v>1.2232754419981001E-10</c:v>
                </c:pt>
                <c:pt idx="7949">
                  <c:v>1.22363043114423E-10</c:v>
                </c:pt>
                <c:pt idx="7950">
                  <c:v>1.2237457396231001E-10</c:v>
                </c:pt>
                <c:pt idx="7951">
                  <c:v>1.2654075099547799E-10</c:v>
                </c:pt>
                <c:pt idx="7952">
                  <c:v>1.3194849043347701E-10</c:v>
                </c:pt>
                <c:pt idx="7953">
                  <c:v>1.2236571765934501E-10</c:v>
                </c:pt>
                <c:pt idx="7954">
                  <c:v>1.14332132460842E-10</c:v>
                </c:pt>
                <c:pt idx="7955">
                  <c:v>1.16232290518491E-10</c:v>
                </c:pt>
                <c:pt idx="7956">
                  <c:v>1.4110175347229801E-10</c:v>
                </c:pt>
                <c:pt idx="7957">
                  <c:v>1.29933629891565E-10</c:v>
                </c:pt>
                <c:pt idx="7958">
                  <c:v>1.23238262265185E-10</c:v>
                </c:pt>
                <c:pt idx="7959">
                  <c:v>1.15352114284513E-10</c:v>
                </c:pt>
                <c:pt idx="7960">
                  <c:v>1.5467804669331601E-10</c:v>
                </c:pt>
                <c:pt idx="7961">
                  <c:v>1.3487059181368199E-10</c:v>
                </c:pt>
                <c:pt idx="7962">
                  <c:v>1.37491641853097E-10</c:v>
                </c:pt>
                <c:pt idx="7963">
                  <c:v>1.2308476200588901E-10</c:v>
                </c:pt>
                <c:pt idx="7964">
                  <c:v>1.18614312280943E-10</c:v>
                </c:pt>
                <c:pt idx="7965">
                  <c:v>1.2169921741031701E-10</c:v>
                </c:pt>
                <c:pt idx="7966">
                  <c:v>1.23435665246927E-10</c:v>
                </c:pt>
                <c:pt idx="7967">
                  <c:v>1.09927635181125E-10</c:v>
                </c:pt>
                <c:pt idx="7968">
                  <c:v>1.0647884356509399E-10</c:v>
                </c:pt>
                <c:pt idx="7969">
                  <c:v>1.2645996946890599E-10</c:v>
                </c:pt>
                <c:pt idx="7970">
                  <c:v>1.1913378570412999E-10</c:v>
                </c:pt>
                <c:pt idx="7971">
                  <c:v>1.22365811505255E-10</c:v>
                </c:pt>
                <c:pt idx="7972">
                  <c:v>1.1774889784915899E-10</c:v>
                </c:pt>
                <c:pt idx="7973">
                  <c:v>1.0613296387991701E-10</c:v>
                </c:pt>
                <c:pt idx="7974">
                  <c:v>1.24396655008783E-10</c:v>
                </c:pt>
                <c:pt idx="7975">
                  <c:v>1.2915977940124301E-10</c:v>
                </c:pt>
                <c:pt idx="7976">
                  <c:v>1.1914157784552599E-10</c:v>
                </c:pt>
                <c:pt idx="7977">
                  <c:v>1.02386269870519E-10</c:v>
                </c:pt>
                <c:pt idx="7978">
                  <c:v>1.0597755102013E-10</c:v>
                </c:pt>
                <c:pt idx="7979">
                  <c:v>1.1699211183957001E-10</c:v>
                </c:pt>
                <c:pt idx="7980">
                  <c:v>1.15100032113945E-10</c:v>
                </c:pt>
                <c:pt idx="7981">
                  <c:v>1.2971301000105001E-10</c:v>
                </c:pt>
                <c:pt idx="7982">
                  <c:v>1.2297675338111E-10</c:v>
                </c:pt>
                <c:pt idx="7983">
                  <c:v>1.3325714587865101E-10</c:v>
                </c:pt>
                <c:pt idx="7984">
                  <c:v>1.20967635532655E-10</c:v>
                </c:pt>
                <c:pt idx="7985">
                  <c:v>1.16069529031272E-10</c:v>
                </c:pt>
                <c:pt idx="7986">
                  <c:v>1.1844430782457501E-10</c:v>
                </c:pt>
                <c:pt idx="7987">
                  <c:v>1.27146517918859E-10</c:v>
                </c:pt>
                <c:pt idx="7988">
                  <c:v>1.3273853042817E-10</c:v>
                </c:pt>
                <c:pt idx="7989">
                  <c:v>1.2037943878921499E-10</c:v>
                </c:pt>
                <c:pt idx="7990">
                  <c:v>1.04243578249857E-10</c:v>
                </c:pt>
                <c:pt idx="7991">
                  <c:v>1.3628823533643599E-10</c:v>
                </c:pt>
                <c:pt idx="7992">
                  <c:v>1.21739602114408E-10</c:v>
                </c:pt>
                <c:pt idx="7993">
                  <c:v>1.13601338711642E-10</c:v>
                </c:pt>
                <c:pt idx="7994">
                  <c:v>1.27605250042338E-10</c:v>
                </c:pt>
                <c:pt idx="7995">
                  <c:v>1.2789730637113699E-10</c:v>
                </c:pt>
                <c:pt idx="7996">
                  <c:v>1.1768767321430001E-10</c:v>
                </c:pt>
                <c:pt idx="7997">
                  <c:v>1.0889484534918101E-10</c:v>
                </c:pt>
                <c:pt idx="7998">
                  <c:v>1.01774947130662E-10</c:v>
                </c:pt>
                <c:pt idx="7999">
                  <c:v>1.1122190723567E-10</c:v>
                </c:pt>
                <c:pt idx="8000">
                  <c:v>1.2380962864086599E-10</c:v>
                </c:pt>
                <c:pt idx="8001">
                  <c:v>1.2354430918517099E-10</c:v>
                </c:pt>
                <c:pt idx="8002">
                  <c:v>1.3402634051506299E-10</c:v>
                </c:pt>
                <c:pt idx="8003">
                  <c:v>1.1921931363761301E-10</c:v>
                </c:pt>
                <c:pt idx="8004">
                  <c:v>1.1784549653682401E-10</c:v>
                </c:pt>
                <c:pt idx="8005">
                  <c:v>1.43553952236452E-10</c:v>
                </c:pt>
                <c:pt idx="8006">
                  <c:v>1.2089077885803601E-10</c:v>
                </c:pt>
                <c:pt idx="8007">
                  <c:v>1.2462577901344299E-10</c:v>
                </c:pt>
                <c:pt idx="8008">
                  <c:v>1.11254071960257E-10</c:v>
                </c:pt>
                <c:pt idx="8009">
                  <c:v>1.1757273534580699E-10</c:v>
                </c:pt>
                <c:pt idx="8010">
                  <c:v>1.0876192347281701E-10</c:v>
                </c:pt>
                <c:pt idx="8011">
                  <c:v>1.2084684893695401E-10</c:v>
                </c:pt>
                <c:pt idx="8012">
                  <c:v>1.4813854640030301E-10</c:v>
                </c:pt>
                <c:pt idx="8013">
                  <c:v>1.27781067780434E-10</c:v>
                </c:pt>
                <c:pt idx="8014">
                  <c:v>1.10090927901409E-10</c:v>
                </c:pt>
                <c:pt idx="8015">
                  <c:v>1.2269550332231201E-10</c:v>
                </c:pt>
                <c:pt idx="8016">
                  <c:v>1.17587030937567E-10</c:v>
                </c:pt>
                <c:pt idx="8017">
                  <c:v>1.2489060913485901E-10</c:v>
                </c:pt>
                <c:pt idx="8018">
                  <c:v>1.2634714548382599E-10</c:v>
                </c:pt>
                <c:pt idx="8019">
                  <c:v>1.22557113985757E-10</c:v>
                </c:pt>
                <c:pt idx="8020">
                  <c:v>1.06606104604593E-10</c:v>
                </c:pt>
                <c:pt idx="8021">
                  <c:v>1.26648925206777E-10</c:v>
                </c:pt>
                <c:pt idx="8022">
                  <c:v>1.3824951414315599E-10</c:v>
                </c:pt>
                <c:pt idx="8023">
                  <c:v>1.2393342009573201E-10</c:v>
                </c:pt>
                <c:pt idx="8024">
                  <c:v>1.2855884440400199E-10</c:v>
                </c:pt>
                <c:pt idx="8025">
                  <c:v>1.18449076506487E-10</c:v>
                </c:pt>
                <c:pt idx="8026">
                  <c:v>1.00134328522299E-10</c:v>
                </c:pt>
                <c:pt idx="8027">
                  <c:v>1.2960610751383099E-10</c:v>
                </c:pt>
                <c:pt idx="8028">
                  <c:v>1.1683901641012399E-10</c:v>
                </c:pt>
                <c:pt idx="8029">
                  <c:v>1.14911788594453E-10</c:v>
                </c:pt>
                <c:pt idx="8030">
                  <c:v>1.3910080586048599E-10</c:v>
                </c:pt>
                <c:pt idx="8031">
                  <c:v>1.27634509980986E-10</c:v>
                </c:pt>
                <c:pt idx="8032">
                  <c:v>1.17385478147995E-10</c:v>
                </c:pt>
                <c:pt idx="8033">
                  <c:v>1.32940466350353E-10</c:v>
                </c:pt>
                <c:pt idx="8034">
                  <c:v>1.15675101288972E-10</c:v>
                </c:pt>
                <c:pt idx="8035">
                  <c:v>1.30523614487049E-10</c:v>
                </c:pt>
                <c:pt idx="8036">
                  <c:v>1.2393813782666801E-10</c:v>
                </c:pt>
                <c:pt idx="8037">
                  <c:v>1.0810981541220699E-10</c:v>
                </c:pt>
                <c:pt idx="8038">
                  <c:v>1.21608710525798E-10</c:v>
                </c:pt>
                <c:pt idx="8039">
                  <c:v>1.1683893420187601E-10</c:v>
                </c:pt>
                <c:pt idx="8040">
                  <c:v>1.32167207678604E-10</c:v>
                </c:pt>
                <c:pt idx="8041">
                  <c:v>1.2589203247359301E-10</c:v>
                </c:pt>
                <c:pt idx="8042">
                  <c:v>1.12668850692298E-10</c:v>
                </c:pt>
                <c:pt idx="8043">
                  <c:v>1.26297298631506E-10</c:v>
                </c:pt>
                <c:pt idx="8044">
                  <c:v>1.2665498740125801E-10</c:v>
                </c:pt>
                <c:pt idx="8045">
                  <c:v>1.2293048708730099E-10</c:v>
                </c:pt>
                <c:pt idx="8046">
                  <c:v>1.1499212637453499E-10</c:v>
                </c:pt>
                <c:pt idx="8047">
                  <c:v>1.12645760165783E-10</c:v>
                </c:pt>
                <c:pt idx="8048">
                  <c:v>1.1409325729541799E-10</c:v>
                </c:pt>
                <c:pt idx="8049">
                  <c:v>1.15928813359157E-10</c:v>
                </c:pt>
                <c:pt idx="8050">
                  <c:v>1.06864347867876E-10</c:v>
                </c:pt>
                <c:pt idx="8051">
                  <c:v>1.21129895279763E-10</c:v>
                </c:pt>
                <c:pt idx="8052">
                  <c:v>1.2493398526034101E-10</c:v>
                </c:pt>
                <c:pt idx="8053">
                  <c:v>1.2494833153755699E-10</c:v>
                </c:pt>
                <c:pt idx="8054">
                  <c:v>1.2496626670075E-10</c:v>
                </c:pt>
                <c:pt idx="8055">
                  <c:v>1.09232006723193E-10</c:v>
                </c:pt>
                <c:pt idx="8056">
                  <c:v>1.09787730311862E-10</c:v>
                </c:pt>
                <c:pt idx="8057">
                  <c:v>1.4540823025397E-10</c:v>
                </c:pt>
                <c:pt idx="8058">
                  <c:v>1.34909425765255E-10</c:v>
                </c:pt>
                <c:pt idx="8059">
                  <c:v>1.20202025180485E-10</c:v>
                </c:pt>
                <c:pt idx="8060">
                  <c:v>1.29509449997703E-10</c:v>
                </c:pt>
                <c:pt idx="8061">
                  <c:v>1.11955443526809E-10</c:v>
                </c:pt>
                <c:pt idx="8062">
                  <c:v>1.3464196274549699E-10</c:v>
                </c:pt>
                <c:pt idx="8063">
                  <c:v>1.19904217732285E-10</c:v>
                </c:pt>
                <c:pt idx="8064">
                  <c:v>1.11464526840304E-10</c:v>
                </c:pt>
                <c:pt idx="8065">
                  <c:v>1.3390437336429901E-10</c:v>
                </c:pt>
                <c:pt idx="8066">
                  <c:v>1.24637199142962E-10</c:v>
                </c:pt>
                <c:pt idx="8067">
                  <c:v>1.2457741652940201E-10</c:v>
                </c:pt>
                <c:pt idx="8068">
                  <c:v>1.2041508116227299E-10</c:v>
                </c:pt>
                <c:pt idx="8069">
                  <c:v>1.1932482951139301E-10</c:v>
                </c:pt>
                <c:pt idx="8070">
                  <c:v>1.17975885916669E-10</c:v>
                </c:pt>
                <c:pt idx="8071">
                  <c:v>1.3377679604376901E-10</c:v>
                </c:pt>
                <c:pt idx="8072">
                  <c:v>1.2448878179332601E-10</c:v>
                </c:pt>
                <c:pt idx="8073">
                  <c:v>1.11101220320962E-10</c:v>
                </c:pt>
                <c:pt idx="8074">
                  <c:v>1.04359086498102E-10</c:v>
                </c:pt>
                <c:pt idx="8075">
                  <c:v>1.2332091873133899E-10</c:v>
                </c:pt>
                <c:pt idx="8076">
                  <c:v>1.12447594283902E-10</c:v>
                </c:pt>
                <c:pt idx="8077">
                  <c:v>1.35382218351024E-10</c:v>
                </c:pt>
                <c:pt idx="8078">
                  <c:v>1.29731558191335E-10</c:v>
                </c:pt>
                <c:pt idx="8079">
                  <c:v>1.07797251067857E-10</c:v>
                </c:pt>
                <c:pt idx="8080">
                  <c:v>1.13024172387427E-10</c:v>
                </c:pt>
                <c:pt idx="8081">
                  <c:v>1.14572551824404E-10</c:v>
                </c:pt>
                <c:pt idx="8082">
                  <c:v>1.1653788958889199E-10</c:v>
                </c:pt>
                <c:pt idx="8083">
                  <c:v>1.24593579890703E-10</c:v>
                </c:pt>
                <c:pt idx="8084">
                  <c:v>1.11218142718264E-10</c:v>
                </c:pt>
                <c:pt idx="8085">
                  <c:v>1.2088802469170999E-10</c:v>
                </c:pt>
                <c:pt idx="8086">
                  <c:v>1.1991094364899899E-10</c:v>
                </c:pt>
                <c:pt idx="8087">
                  <c:v>1.29117543216847E-10</c:v>
                </c:pt>
                <c:pt idx="8088">
                  <c:v>1.2592538860807099E-10</c:v>
                </c:pt>
                <c:pt idx="8089">
                  <c:v>1.0809609761946E-10</c:v>
                </c:pt>
                <c:pt idx="8090">
                  <c:v>1.04265886194858E-10</c:v>
                </c:pt>
                <c:pt idx="8091">
                  <c:v>9.9668407147500205E-11</c:v>
                </c:pt>
                <c:pt idx="8092">
                  <c:v>1.1643158576789599E-10</c:v>
                </c:pt>
                <c:pt idx="8093">
                  <c:v>1.14411119385813E-10</c:v>
                </c:pt>
                <c:pt idx="8094">
                  <c:v>1.07844603104892E-10</c:v>
                </c:pt>
                <c:pt idx="8095">
                  <c:v>1.19574136104272E-10</c:v>
                </c:pt>
                <c:pt idx="8096">
                  <c:v>1.2293144352673899E-10</c:v>
                </c:pt>
                <c:pt idx="8097">
                  <c:v>1.22449903112016E-10</c:v>
                </c:pt>
                <c:pt idx="8098">
                  <c:v>1.06489545850858E-10</c:v>
                </c:pt>
                <c:pt idx="8099">
                  <c:v>1.1769904794618501E-10</c:v>
                </c:pt>
                <c:pt idx="8100">
                  <c:v>1.33384516436473E-10</c:v>
                </c:pt>
                <c:pt idx="8101">
                  <c:v>1.18506095927945E-10</c:v>
                </c:pt>
                <c:pt idx="8102">
                  <c:v>1.2722943298832201E-10</c:v>
                </c:pt>
                <c:pt idx="8103">
                  <c:v>1.11710348645113E-10</c:v>
                </c:pt>
                <c:pt idx="8104">
                  <c:v>1.1817578261384099E-10</c:v>
                </c:pt>
                <c:pt idx="8105">
                  <c:v>1.1655752794687301E-10</c:v>
                </c:pt>
                <c:pt idx="8106">
                  <c:v>1.0758928261151E-10</c:v>
                </c:pt>
                <c:pt idx="8107">
                  <c:v>1.07727772794743E-10</c:v>
                </c:pt>
                <c:pt idx="8108">
                  <c:v>1.42005881370205E-10</c:v>
                </c:pt>
                <c:pt idx="8109">
                  <c:v>1.37713500087929E-10</c:v>
                </c:pt>
                <c:pt idx="8110">
                  <c:v>1.1664122169445801E-10</c:v>
                </c:pt>
                <c:pt idx="8111">
                  <c:v>1.14668674890507E-10</c:v>
                </c:pt>
                <c:pt idx="8112">
                  <c:v>1.29105642580193E-10</c:v>
                </c:pt>
                <c:pt idx="8113">
                  <c:v>1.30185090279344E-10</c:v>
                </c:pt>
                <c:pt idx="8114">
                  <c:v>1.2722817369393899E-10</c:v>
                </c:pt>
                <c:pt idx="8115">
                  <c:v>1.11708966535278E-10</c:v>
                </c:pt>
                <c:pt idx="8116">
                  <c:v>1.1290845352082E-10</c:v>
                </c:pt>
                <c:pt idx="8117">
                  <c:v>1.06485336136423E-10</c:v>
                </c:pt>
                <c:pt idx="8118">
                  <c:v>1.2646960819856301E-10</c:v>
                </c:pt>
                <c:pt idx="8119">
                  <c:v>1.38004880205388E-10</c:v>
                </c:pt>
                <c:pt idx="8120">
                  <c:v>1.1898446871371E-10</c:v>
                </c:pt>
                <c:pt idx="8121">
                  <c:v>1.17560595964697E-10</c:v>
                </c:pt>
                <c:pt idx="8122">
                  <c:v>1.2034931987557399E-10</c:v>
                </c:pt>
                <c:pt idx="8123">
                  <c:v>1.09070870558116E-10</c:v>
                </c:pt>
                <c:pt idx="8124">
                  <c:v>1.09585322713558E-10</c:v>
                </c:pt>
                <c:pt idx="8125">
                  <c:v>1.10231801520646E-10</c:v>
                </c:pt>
                <c:pt idx="8126">
                  <c:v>1.3205582017454899E-10</c:v>
                </c:pt>
                <c:pt idx="8127">
                  <c:v>1.12607976313454E-10</c:v>
                </c:pt>
                <c:pt idx="8128">
                  <c:v>1.0973398763748E-10</c:v>
                </c:pt>
                <c:pt idx="8129">
                  <c:v>9.7180847202018494E-11</c:v>
                </c:pt>
                <c:pt idx="8130">
                  <c:v>9.9285900491227397E-11</c:v>
                </c:pt>
                <c:pt idx="8131">
                  <c:v>9.7437445667547699E-11</c:v>
                </c:pt>
                <c:pt idx="8132">
                  <c:v>1.21281013900511E-10</c:v>
                </c:pt>
                <c:pt idx="8133">
                  <c:v>1.1012736621289501E-10</c:v>
                </c:pt>
                <c:pt idx="8134">
                  <c:v>1.06720729479126E-10</c:v>
                </c:pt>
                <c:pt idx="8135">
                  <c:v>1.1756197327167499E-10</c:v>
                </c:pt>
                <c:pt idx="8136">
                  <c:v>1.08749479149666E-10</c:v>
                </c:pt>
                <c:pt idx="8137">
                  <c:v>1.1427354756229E-10</c:v>
                </c:pt>
                <c:pt idx="8138">
                  <c:v>1.11871295940929E-10</c:v>
                </c:pt>
                <c:pt idx="8139">
                  <c:v>1.1838864893564499E-10</c:v>
                </c:pt>
                <c:pt idx="8140">
                  <c:v>1.21263800829967E-10</c:v>
                </c:pt>
                <c:pt idx="8141">
                  <c:v>1.1642485424153001E-10</c:v>
                </c:pt>
                <c:pt idx="8142">
                  <c:v>1.24442537055059E-10</c:v>
                </c:pt>
                <c:pt idx="8143">
                  <c:v>1.16762846146326E-10</c:v>
                </c:pt>
                <c:pt idx="8144">
                  <c:v>1.24894285766205E-10</c:v>
                </c:pt>
                <c:pt idx="8145">
                  <c:v>1.2980595821681099E-10</c:v>
                </c:pt>
                <c:pt idx="8146">
                  <c:v>1.1021494912396E-10</c:v>
                </c:pt>
                <c:pt idx="8147">
                  <c:v>1.4611586077082699E-10</c:v>
                </c:pt>
                <c:pt idx="8148">
                  <c:v>1.2359358636271601E-10</c:v>
                </c:pt>
                <c:pt idx="8149">
                  <c:v>1.19227558443166E-10</c:v>
                </c:pt>
                <c:pt idx="8150">
                  <c:v>1.07801559173118E-10</c:v>
                </c:pt>
                <c:pt idx="8151">
                  <c:v>9.7583166060770406E-11</c:v>
                </c:pt>
                <c:pt idx="8152">
                  <c:v>1.2549180353920899E-10</c:v>
                </c:pt>
                <c:pt idx="8153">
                  <c:v>1.12221290597289E-10</c:v>
                </c:pt>
                <c:pt idx="8154">
                  <c:v>9.5488922184108196E-11</c:v>
                </c:pt>
                <c:pt idx="8155">
                  <c:v>1.22134390481142E-10</c:v>
                </c:pt>
                <c:pt idx="8156">
                  <c:v>1.1406202130096399E-10</c:v>
                </c:pt>
                <c:pt idx="8157">
                  <c:v>1.1588914155990401E-10</c:v>
                </c:pt>
                <c:pt idx="8158">
                  <c:v>1.12817121236928E-10</c:v>
                </c:pt>
                <c:pt idx="8159">
                  <c:v>1.14310252359E-10</c:v>
                </c:pt>
                <c:pt idx="8160">
                  <c:v>1.0500260683643299E-10</c:v>
                </c:pt>
                <c:pt idx="8161">
                  <c:v>1.15648321200255E-10</c:v>
                </c:pt>
                <c:pt idx="8162">
                  <c:v>1.179072696038E-10</c:v>
                </c:pt>
                <c:pt idx="8163">
                  <c:v>1.16226576905831E-10</c:v>
                </c:pt>
                <c:pt idx="8164">
                  <c:v>1.1864466803077701E-10</c:v>
                </c:pt>
                <c:pt idx="8165">
                  <c:v>1.14144411176613E-10</c:v>
                </c:pt>
                <c:pt idx="8166">
                  <c:v>1.0794438280298E-10</c:v>
                </c:pt>
                <c:pt idx="8167">
                  <c:v>1.1971244217605701E-10</c:v>
                </c:pt>
                <c:pt idx="8168">
                  <c:v>1.0561644254249E-10</c:v>
                </c:pt>
                <c:pt idx="8169">
                  <c:v>1.38535523171067E-10</c:v>
                </c:pt>
                <c:pt idx="8170">
                  <c:v>1.2179229871799101E-10</c:v>
                </c:pt>
                <c:pt idx="8171">
                  <c:v>1.1070800213357499E-10</c:v>
                </c:pt>
                <c:pt idx="8172">
                  <c:v>1.32769305109404E-10</c:v>
                </c:pt>
                <c:pt idx="8173">
                  <c:v>1.1782325607723099E-10</c:v>
                </c:pt>
                <c:pt idx="8174">
                  <c:v>1.0621674897410801E-10</c:v>
                </c:pt>
                <c:pt idx="8175">
                  <c:v>1.1732227804393699E-10</c:v>
                </c:pt>
                <c:pt idx="8176">
                  <c:v>1.2564272206744301E-10</c:v>
                </c:pt>
                <c:pt idx="8177">
                  <c:v>1.15100152812119E-10</c:v>
                </c:pt>
                <c:pt idx="8178">
                  <c:v>1.22675151589005E-10</c:v>
                </c:pt>
                <c:pt idx="8179">
                  <c:v>1.04619862565396E-10</c:v>
                </c:pt>
                <c:pt idx="8180">
                  <c:v>1.15121625397867E-10</c:v>
                </c:pt>
                <c:pt idx="8181">
                  <c:v>1.03181151448683E-10</c:v>
                </c:pt>
                <c:pt idx="8182">
                  <c:v>1.07007000511308E-10</c:v>
                </c:pt>
                <c:pt idx="8183">
                  <c:v>1.029544107712E-10</c:v>
                </c:pt>
                <c:pt idx="8184">
                  <c:v>1.15522462835947E-10</c:v>
                </c:pt>
                <c:pt idx="8185">
                  <c:v>1.09575833095168E-10</c:v>
                </c:pt>
                <c:pt idx="8186">
                  <c:v>1.0257114626491901E-10</c:v>
                </c:pt>
                <c:pt idx="8187">
                  <c:v>1.01484082028463E-10</c:v>
                </c:pt>
                <c:pt idx="8188">
                  <c:v>1.1627712310268601E-10</c:v>
                </c:pt>
                <c:pt idx="8189">
                  <c:v>1.07265842772868E-10</c:v>
                </c:pt>
                <c:pt idx="8190">
                  <c:v>1.15251221240764E-10</c:v>
                </c:pt>
                <c:pt idx="8191">
                  <c:v>1.2287644782305E-10</c:v>
                </c:pt>
                <c:pt idx="8192">
                  <c:v>1.1194122087640399E-10</c:v>
                </c:pt>
                <c:pt idx="8193">
                  <c:v>1.3462058219561701E-10</c:v>
                </c:pt>
                <c:pt idx="8194">
                  <c:v>1.1534839360931799E-10</c:v>
                </c:pt>
                <c:pt idx="8195">
                  <c:v>1.23005963301071E-10</c:v>
                </c:pt>
                <c:pt idx="8196">
                  <c:v>1.22542694978471E-10</c:v>
                </c:pt>
                <c:pt idx="8197">
                  <c:v>1.1796169826100801E-10</c:v>
                </c:pt>
                <c:pt idx="8198">
                  <c:v>1.2086280994066201E-10</c:v>
                </c:pt>
                <c:pt idx="8199">
                  <c:v>1.1594381628567E-10</c:v>
                </c:pt>
                <c:pt idx="8200">
                  <c:v>1.05414045887501E-10</c:v>
                </c:pt>
                <c:pt idx="8201">
                  <c:v>1.2488118706329E-10</c:v>
                </c:pt>
                <c:pt idx="8202">
                  <c:v>1.1153915002872801E-10</c:v>
                </c:pt>
                <c:pt idx="8203">
                  <c:v>1.2471635072000699E-10</c:v>
                </c:pt>
                <c:pt idx="8204">
                  <c:v>1.20582969771981E-10</c:v>
                </c:pt>
                <c:pt idx="8205">
                  <c:v>1.12253805101309E-10</c:v>
                </c:pt>
                <c:pt idx="8206">
                  <c:v>1.14466707515988E-10</c:v>
                </c:pt>
                <c:pt idx="8207">
                  <c:v>1.12166904118234E-10</c:v>
                </c:pt>
                <c:pt idx="8208">
                  <c:v>1.18681756106068E-10</c:v>
                </c:pt>
                <c:pt idx="8209">
                  <c:v>1.07185042360884E-10</c:v>
                </c:pt>
                <c:pt idx="8210">
                  <c:v>9.9781369945625301E-11</c:v>
                </c:pt>
                <c:pt idx="8211">
                  <c:v>1.08505326754076E-10</c:v>
                </c:pt>
                <c:pt idx="8212">
                  <c:v>1.15027011738104E-10</c:v>
                </c:pt>
                <c:pt idx="8213">
                  <c:v>1.22577716015519E-10</c:v>
                </c:pt>
                <c:pt idx="8214">
                  <c:v>1.11601141112296E-10</c:v>
                </c:pt>
                <c:pt idx="8215">
                  <c:v>1.08508938051602E-10</c:v>
                </c:pt>
                <c:pt idx="8216">
                  <c:v>1.2049558174140801E-10</c:v>
                </c:pt>
                <c:pt idx="8217">
                  <c:v>1.1440385315608799E-10</c:v>
                </c:pt>
                <c:pt idx="8218">
                  <c:v>1.11925884204054E-10</c:v>
                </c:pt>
                <c:pt idx="8219">
                  <c:v>9.96133157970172E-11</c:v>
                </c:pt>
                <c:pt idx="8220">
                  <c:v>1.02402008221256E-10</c:v>
                </c:pt>
                <c:pt idx="8221">
                  <c:v>1.01274943296454E-10</c:v>
                </c:pt>
                <c:pt idx="8222">
                  <c:v>1.1053930817293001E-10</c:v>
                </c:pt>
                <c:pt idx="8223">
                  <c:v>1.0721996146679E-10</c:v>
                </c:pt>
                <c:pt idx="8224">
                  <c:v>1.27561164120733E-10</c:v>
                </c:pt>
                <c:pt idx="8225">
                  <c:v>1.07837624548251E-10</c:v>
                </c:pt>
                <c:pt idx="8226">
                  <c:v>9.7623976238779503E-11</c:v>
                </c:pt>
                <c:pt idx="8227">
                  <c:v>1.1345392656822101E-10</c:v>
                </c:pt>
                <c:pt idx="8228">
                  <c:v>1.10765403279494E-10</c:v>
                </c:pt>
                <c:pt idx="8229">
                  <c:v>9.6008840363142295E-11</c:v>
                </c:pt>
                <c:pt idx="8230">
                  <c:v>1.11112506750993E-10</c:v>
                </c:pt>
                <c:pt idx="8231">
                  <c:v>1.02431859308487E-10</c:v>
                </c:pt>
                <c:pt idx="8232">
                  <c:v>1.20480770253774E-10</c:v>
                </c:pt>
                <c:pt idx="8233">
                  <c:v>1.12134892485039E-10</c:v>
                </c:pt>
                <c:pt idx="8234">
                  <c:v>1.02510786475786E-10</c:v>
                </c:pt>
                <c:pt idx="8235">
                  <c:v>1.3346232524541799E-10</c:v>
                </c:pt>
                <c:pt idx="8236">
                  <c:v>1.12157875220914E-10</c:v>
                </c:pt>
                <c:pt idx="8237">
                  <c:v>1.1343899050676899E-10</c:v>
                </c:pt>
                <c:pt idx="8238">
                  <c:v>1.01299469376061E-10</c:v>
                </c:pt>
                <c:pt idx="8239">
                  <c:v>1.04573270605005E-10</c:v>
                </c:pt>
                <c:pt idx="8240">
                  <c:v>1.15057542877394E-10</c:v>
                </c:pt>
                <c:pt idx="8241">
                  <c:v>1.12959994977018E-10</c:v>
                </c:pt>
                <c:pt idx="8242">
                  <c:v>1.14491236832719E-10</c:v>
                </c:pt>
                <c:pt idx="8243">
                  <c:v>1.2186445113363501E-10</c:v>
                </c:pt>
                <c:pt idx="8244">
                  <c:v>1.1714615223076499E-10</c:v>
                </c:pt>
                <c:pt idx="8245">
                  <c:v>1.3260175338660799E-10</c:v>
                </c:pt>
                <c:pt idx="8246">
                  <c:v>1.13190193838443E-10</c:v>
                </c:pt>
                <c:pt idx="8247">
                  <c:v>1.06817580572142E-10</c:v>
                </c:pt>
                <c:pt idx="8248">
                  <c:v>1.06762771105637E-10</c:v>
                </c:pt>
                <c:pt idx="8249">
                  <c:v>1.06694298819399E-10</c:v>
                </c:pt>
                <c:pt idx="8250">
                  <c:v>1.02578474503106E-10</c:v>
                </c:pt>
                <c:pt idx="8251">
                  <c:v>1.01493145324941E-10</c:v>
                </c:pt>
                <c:pt idx="8252">
                  <c:v>1.00152617976761E-10</c:v>
                </c:pt>
                <c:pt idx="8253">
                  <c:v>1.03095476621793E-10</c:v>
                </c:pt>
                <c:pt idx="8254">
                  <c:v>1.06895947591567E-10</c:v>
                </c:pt>
                <c:pt idx="8255">
                  <c:v>1.1826079199285301E-10</c:v>
                </c:pt>
                <c:pt idx="8256">
                  <c:v>1.06710021657672E-10</c:v>
                </c:pt>
                <c:pt idx="8257">
                  <c:v>1.02597370246489E-10</c:v>
                </c:pt>
                <c:pt idx="8258">
                  <c:v>1.2072416268317199E-10</c:v>
                </c:pt>
                <c:pt idx="8259">
                  <c:v>1.0691750367070501E-10</c:v>
                </c:pt>
                <c:pt idx="8260">
                  <c:v>1.18290602562192E-10</c:v>
                </c:pt>
                <c:pt idx="8261">
                  <c:v>1.2694030372743199E-10</c:v>
                </c:pt>
                <c:pt idx="8262">
                  <c:v>1.09186214052198E-10</c:v>
                </c:pt>
                <c:pt idx="8263">
                  <c:v>1.0973020127250301E-10</c:v>
                </c:pt>
                <c:pt idx="8264">
                  <c:v>1.06239847560318E-10</c:v>
                </c:pt>
                <c:pt idx="8265">
                  <c:v>1.14944192797479E-10</c:v>
                </c:pt>
                <c:pt idx="8266">
                  <c:v>1.2246740667801899E-10</c:v>
                </c:pt>
                <c:pt idx="8267">
                  <c:v>1.06508573837518E-10</c:v>
                </c:pt>
                <c:pt idx="8268">
                  <c:v>1.0699945673561E-10</c:v>
                </c:pt>
                <c:pt idx="8269">
                  <c:v>1.02945338255687E-10</c:v>
                </c:pt>
                <c:pt idx="8270">
                  <c:v>1.1282298542458599E-10</c:v>
                </c:pt>
                <c:pt idx="8271">
                  <c:v>1.19648900583057E-10</c:v>
                </c:pt>
                <c:pt idx="8272">
                  <c:v>1.1449001778458E-10</c:v>
                </c:pt>
                <c:pt idx="8273">
                  <c:v>1.08353080001082E-10</c:v>
                </c:pt>
                <c:pt idx="8274">
                  <c:v>1.00198386814252E-10</c:v>
                </c:pt>
                <c:pt idx="8275">
                  <c:v>1.17205995323806E-10</c:v>
                </c:pt>
                <c:pt idx="8276">
                  <c:v>1.05521635361467E-10</c:v>
                </c:pt>
                <c:pt idx="8277">
                  <c:v>1.16363325111913E-10</c:v>
                </c:pt>
                <c:pt idx="8278">
                  <c:v>1.1432728039151E-10</c:v>
                </c:pt>
                <c:pt idx="8279">
                  <c:v>9.7734131589649194E-11</c:v>
                </c:pt>
                <c:pt idx="8280">
                  <c:v>9.9992989118478302E-11</c:v>
                </c:pt>
                <c:pt idx="8281">
                  <c:v>1.16905745111205E-10</c:v>
                </c:pt>
                <c:pt idx="8282">
                  <c:v>1.0518384609695E-10</c:v>
                </c:pt>
                <c:pt idx="8283">
                  <c:v>1.0960945963537499E-10</c:v>
                </c:pt>
                <c:pt idx="8284">
                  <c:v>1.14480857972682E-10</c:v>
                </c:pt>
                <c:pt idx="8285">
                  <c:v>1.16421317833861E-10</c:v>
                </c:pt>
                <c:pt idx="8286">
                  <c:v>1.14398507334832E-10</c:v>
                </c:pt>
                <c:pt idx="8287">
                  <c:v>1.11919346702699E-10</c:v>
                </c:pt>
                <c:pt idx="8288">
                  <c:v>1.13174314997114E-10</c:v>
                </c:pt>
                <c:pt idx="8289">
                  <c:v>1.01004116071624E-10</c:v>
                </c:pt>
                <c:pt idx="8290">
                  <c:v>1.11443141782669E-10</c:v>
                </c:pt>
                <c:pt idx="8291">
                  <c:v>1.10426390568723E-10</c:v>
                </c:pt>
                <c:pt idx="8292">
                  <c:v>1.10987783627865E-10</c:v>
                </c:pt>
                <c:pt idx="8293">
                  <c:v>1.04225912461267E-10</c:v>
                </c:pt>
                <c:pt idx="8294">
                  <c:v>1.2312423576194E-10</c:v>
                </c:pt>
                <c:pt idx="8295">
                  <c:v>1.05098816569495E-10</c:v>
                </c:pt>
                <c:pt idx="8296">
                  <c:v>9.7359652394694599E-11</c:v>
                </c:pt>
                <c:pt idx="8297">
                  <c:v>1.1307007591559E-10</c:v>
                </c:pt>
                <c:pt idx="8298">
                  <c:v>9.8512346209444898E-11</c:v>
                </c:pt>
                <c:pt idx="8299">
                  <c:v>1.26987232462281E-10</c:v>
                </c:pt>
                <c:pt idx="8300">
                  <c:v>1.11444589935813E-10</c:v>
                </c:pt>
                <c:pt idx="8301">
                  <c:v>1.12574533178505E-10</c:v>
                </c:pt>
                <c:pt idx="8302">
                  <c:v>1.0969325215374901E-10</c:v>
                </c:pt>
                <c:pt idx="8303">
                  <c:v>1.11386131791345E-10</c:v>
                </c:pt>
                <c:pt idx="8304">
                  <c:v>1.08247686109723E-10</c:v>
                </c:pt>
                <c:pt idx="8305">
                  <c:v>1.04448689717107E-10</c:v>
                </c:pt>
                <c:pt idx="8306">
                  <c:v>1.36623521600883E-10</c:v>
                </c:pt>
                <c:pt idx="8307">
                  <c:v>1.19694786773256E-10</c:v>
                </c:pt>
                <c:pt idx="8308">
                  <c:v>1.08329882822707E-10</c:v>
                </c:pt>
                <c:pt idx="8309">
                  <c:v>1.13722675809669E-10</c:v>
                </c:pt>
                <c:pt idx="8310">
                  <c:v>1.04328374044258E-10</c:v>
                </c:pt>
                <c:pt idx="8311">
                  <c:v>9.6210227376668006E-11</c:v>
                </c:pt>
                <c:pt idx="8312">
                  <c:v>9.8047896158462603E-11</c:v>
                </c:pt>
                <c:pt idx="8313">
                  <c:v>1.14070084850076E-10</c:v>
                </c:pt>
                <c:pt idx="8314">
                  <c:v>1.1151785949327299E-10</c:v>
                </c:pt>
                <c:pt idx="8315">
                  <c:v>1.1792130020955801E-10</c:v>
                </c:pt>
                <c:pt idx="8316">
                  <c:v>1.10607907773526E-10</c:v>
                </c:pt>
                <c:pt idx="8317">
                  <c:v>1.0355117392685399E-10</c:v>
                </c:pt>
                <c:pt idx="8318">
                  <c:v>1.02697577649586E-10</c:v>
                </c:pt>
                <c:pt idx="8319">
                  <c:v>1.10164249276319E-10</c:v>
                </c:pt>
                <c:pt idx="8320">
                  <c:v>1.16134853683838E-10</c:v>
                </c:pt>
                <c:pt idx="8321">
                  <c:v>1.01861315170343E-10</c:v>
                </c:pt>
                <c:pt idx="8322">
                  <c:v>1.11339900871777E-10</c:v>
                </c:pt>
                <c:pt idx="8323">
                  <c:v>1.2443792744382201E-10</c:v>
                </c:pt>
                <c:pt idx="8324">
                  <c:v>1.08655040764909E-10</c:v>
                </c:pt>
                <c:pt idx="8325">
                  <c:v>1.0494024358982501E-10</c:v>
                </c:pt>
                <c:pt idx="8326">
                  <c:v>1.15562470126201E-10</c:v>
                </c:pt>
                <c:pt idx="8327">
                  <c:v>1.13344575271918E-10</c:v>
                </c:pt>
                <c:pt idx="8328">
                  <c:v>1.2034073295228E-10</c:v>
                </c:pt>
                <c:pt idx="8329">
                  <c:v>1.04201682881317E-10</c:v>
                </c:pt>
                <c:pt idx="8330">
                  <c:v>1.14546717271422E-10</c:v>
                </c:pt>
                <c:pt idx="8331">
                  <c:v>1.1210062359458799E-10</c:v>
                </c:pt>
                <c:pt idx="8332">
                  <c:v>9.5312846097713805E-11</c:v>
                </c:pt>
                <c:pt idx="8333">
                  <c:v>1.02465704132806E-10</c:v>
                </c:pt>
                <c:pt idx="8334">
                  <c:v>9.7522063065219894E-11</c:v>
                </c:pt>
                <c:pt idx="8335">
                  <c:v>8.8666656589301406E-11</c:v>
                </c:pt>
                <c:pt idx="8336">
                  <c:v>1.00594521956439E-10</c:v>
                </c:pt>
                <c:pt idx="8337">
                  <c:v>1.0961175850293199E-10</c:v>
                </c:pt>
                <c:pt idx="8338">
                  <c:v>1.10265042201075E-10</c:v>
                </c:pt>
                <c:pt idx="8339">
                  <c:v>1.03378218172949E-10</c:v>
                </c:pt>
                <c:pt idx="8340">
                  <c:v>9.8608879091640201E-11</c:v>
                </c:pt>
                <c:pt idx="8341">
                  <c:v>1.0691392139701E-10</c:v>
                </c:pt>
                <c:pt idx="8342">
                  <c:v>1.1828564842085999E-10</c:v>
                </c:pt>
                <c:pt idx="8343">
                  <c:v>1.12861755463883E-10</c:v>
                </c:pt>
                <c:pt idx="8344">
                  <c:v>1.1004320239816199E-10</c:v>
                </c:pt>
                <c:pt idx="8345">
                  <c:v>1.0661878881492701E-10</c:v>
                </c:pt>
                <c:pt idx="8346">
                  <c:v>1.0651446671575E-10</c:v>
                </c:pt>
                <c:pt idx="8347">
                  <c:v>1.11345449974487E-10</c:v>
                </c:pt>
                <c:pt idx="8348">
                  <c:v>1.12449365667596E-10</c:v>
                </c:pt>
                <c:pt idx="8349">
                  <c:v>1.05944397315456E-10</c:v>
                </c:pt>
                <c:pt idx="8350">
                  <c:v>1.05672969091355E-10</c:v>
                </c:pt>
                <c:pt idx="8351">
                  <c:v>1.12908932721536E-10</c:v>
                </c:pt>
                <c:pt idx="8352">
                  <c:v>1.10100704247732E-10</c:v>
                </c:pt>
                <c:pt idx="8353">
                  <c:v>1.0668843393857E-10</c:v>
                </c:pt>
                <c:pt idx="8354">
                  <c:v>1.0848078414354699E-10</c:v>
                </c:pt>
                <c:pt idx="8355">
                  <c:v>1.08844737486611E-10</c:v>
                </c:pt>
                <c:pt idx="8356">
                  <c:v>1.05169307543843E-10</c:v>
                </c:pt>
                <c:pt idx="8357">
                  <c:v>1.0470747446648E-10</c:v>
                </c:pt>
                <c:pt idx="8358">
                  <c:v>1.08989292593915E-10</c:v>
                </c:pt>
                <c:pt idx="8359">
                  <c:v>1.11278385451424E-10</c:v>
                </c:pt>
                <c:pt idx="8360">
                  <c:v>1.17604854189837E-10</c:v>
                </c:pt>
                <c:pt idx="8361">
                  <c:v>1.05970696521795E-10</c:v>
                </c:pt>
                <c:pt idx="8362">
                  <c:v>9.8370293792313399E-11</c:v>
                </c:pt>
                <c:pt idx="8363">
                  <c:v>8.9631712256771801E-11</c:v>
                </c:pt>
                <c:pt idx="8364">
                  <c:v>1.09447584304491E-10</c:v>
                </c:pt>
                <c:pt idx="8365">
                  <c:v>1.02421105193001E-10</c:v>
                </c:pt>
                <c:pt idx="8366">
                  <c:v>1.12105276353479E-10</c:v>
                </c:pt>
                <c:pt idx="8367">
                  <c:v>9.9812928086173104E-11</c:v>
                </c:pt>
                <c:pt idx="8368">
                  <c:v>1.02658573026572E-10</c:v>
                </c:pt>
                <c:pt idx="8369">
                  <c:v>1.12430271723691E-10</c:v>
                </c:pt>
                <c:pt idx="8370">
                  <c:v>1.02848432512133E-10</c:v>
                </c:pt>
                <c:pt idx="8371">
                  <c:v>1.1097112448991E-10</c:v>
                </c:pt>
                <c:pt idx="8372">
                  <c:v>1.100543548327E-10</c:v>
                </c:pt>
                <c:pt idx="8373">
                  <c:v>1.10821865565679E-10</c:v>
                </c:pt>
                <c:pt idx="8374">
                  <c:v>1.11788785390513E-10</c:v>
                </c:pt>
                <c:pt idx="8375">
                  <c:v>1.02115436615482E-10</c:v>
                </c:pt>
                <c:pt idx="8376">
                  <c:v>1.1148274083439099E-10</c:v>
                </c:pt>
                <c:pt idx="8377">
                  <c:v>1.04807238733669E-10</c:v>
                </c:pt>
                <c:pt idx="8378">
                  <c:v>1.04070103905865E-10</c:v>
                </c:pt>
                <c:pt idx="8379">
                  <c:v>1.22894203916304E-10</c:v>
                </c:pt>
                <c:pt idx="8380">
                  <c:v>1.2240353769609501E-10</c:v>
                </c:pt>
                <c:pt idx="8381">
                  <c:v>1.14376305499841E-10</c:v>
                </c:pt>
                <c:pt idx="8382">
                  <c:v>1.05078455816868E-10</c:v>
                </c:pt>
                <c:pt idx="8383">
                  <c:v>9.2054777278247395E-11</c:v>
                </c:pt>
                <c:pt idx="8384">
                  <c:v>9.2783263172731098E-11</c:v>
                </c:pt>
                <c:pt idx="8385">
                  <c:v>9.9077783990813095E-11</c:v>
                </c:pt>
                <c:pt idx="8386">
                  <c:v>1.0171431615119499E-10</c:v>
                </c:pt>
                <c:pt idx="8387">
                  <c:v>1.05108861624282E-10</c:v>
                </c:pt>
                <c:pt idx="8388">
                  <c:v>1.0951179403249301E-10</c:v>
                </c:pt>
                <c:pt idx="8389">
                  <c:v>1.15275720442901E-10</c:v>
                </c:pt>
                <c:pt idx="8390">
                  <c:v>1.0928335987963499E-10</c:v>
                </c:pt>
                <c:pt idx="8391">
                  <c:v>9.9262715121932301E-11</c:v>
                </c:pt>
                <c:pt idx="8392">
                  <c:v>1.15839481042036E-10</c:v>
                </c:pt>
                <c:pt idx="8393">
                  <c:v>1.0995183617844201E-10</c:v>
                </c:pt>
                <c:pt idx="8394">
                  <c:v>1.1069283858047001E-10</c:v>
                </c:pt>
                <c:pt idx="8395">
                  <c:v>1.07406143894009E-10</c:v>
                </c:pt>
                <c:pt idx="8396">
                  <c:v>1.0003872278026199E-10</c:v>
                </c:pt>
                <c:pt idx="8397">
                  <c:v>9.1535994705870597E-11</c:v>
                </c:pt>
                <c:pt idx="8398">
                  <c:v>9.7415735290901506E-11</c:v>
                </c:pt>
                <c:pt idx="8399">
                  <c:v>9.1551636177638197E-11</c:v>
                </c:pt>
                <c:pt idx="8400">
                  <c:v>9.2149793398585899E-11</c:v>
                </c:pt>
                <c:pt idx="8401">
                  <c:v>1.1681932366523201E-10</c:v>
                </c:pt>
                <c:pt idx="8402">
                  <c:v>1.1940149813421599E-10</c:v>
                </c:pt>
                <c:pt idx="8403">
                  <c:v>1.0642474234599301E-10</c:v>
                </c:pt>
                <c:pt idx="8404">
                  <c:v>9.2562936779139194E-11</c:v>
                </c:pt>
                <c:pt idx="8405">
                  <c:v>1.0671440926571899E-10</c:v>
                </c:pt>
                <c:pt idx="8406">
                  <c:v>1.06633888711759E-10</c:v>
                </c:pt>
                <c:pt idx="8407">
                  <c:v>1.06533323452311E-10</c:v>
                </c:pt>
                <c:pt idx="8408">
                  <c:v>9.1445618654818696E-11</c:v>
                </c:pt>
                <c:pt idx="8409">
                  <c:v>9.7295523527959203E-11</c:v>
                </c:pt>
                <c:pt idx="8410">
                  <c:v>9.9432372527108902E-11</c:v>
                </c:pt>
                <c:pt idx="8411">
                  <c:v>1.06925888628382E-10</c:v>
                </c:pt>
                <c:pt idx="8412">
                  <c:v>1.0689810385424699E-10</c:v>
                </c:pt>
                <c:pt idx="8413">
                  <c:v>1.18263773887642E-10</c:v>
                </c:pt>
                <c:pt idx="8414">
                  <c:v>1.04200721184143E-10</c:v>
                </c:pt>
                <c:pt idx="8415">
                  <c:v>1.2308703816207699E-10</c:v>
                </c:pt>
                <c:pt idx="8416">
                  <c:v>1.09539677906638E-10</c:v>
                </c:pt>
                <c:pt idx="8417">
                  <c:v>1.02528843071103E-10</c:v>
                </c:pt>
                <c:pt idx="8418">
                  <c:v>1.01431766153086E-10</c:v>
                </c:pt>
                <c:pt idx="8419">
                  <c:v>1.10753310319079E-10</c:v>
                </c:pt>
                <c:pt idx="8420">
                  <c:v>1.1691160501598299E-10</c:v>
                </c:pt>
                <c:pt idx="8421">
                  <c:v>1.0519043656844101E-10</c:v>
                </c:pt>
                <c:pt idx="8422">
                  <c:v>9.7465755671371204E-11</c:v>
                </c:pt>
                <c:pt idx="8423">
                  <c:v>1.13224127659888E-10</c:v>
                </c:pt>
                <c:pt idx="8424">
                  <c:v>1.14825976040266E-10</c:v>
                </c:pt>
                <c:pt idx="8425">
                  <c:v>9.9203966579260901E-11</c:v>
                </c:pt>
                <c:pt idx="8426">
                  <c:v>1.03273651391883E-10</c:v>
                </c:pt>
                <c:pt idx="8427">
                  <c:v>9.5250803495293196E-11</c:v>
                </c:pt>
                <c:pt idx="8428">
                  <c:v>1.0238233759501099E-10</c:v>
                </c:pt>
                <c:pt idx="8429">
                  <c:v>1.01250626223045E-10</c:v>
                </c:pt>
                <c:pt idx="8430">
                  <c:v>1.02376806273319E-10</c:v>
                </c:pt>
                <c:pt idx="8431">
                  <c:v>1.2039983368706099E-10</c:v>
                </c:pt>
                <c:pt idx="8432">
                  <c:v>1.1538891538036301E-10</c:v>
                </c:pt>
                <c:pt idx="8433">
                  <c:v>9.8869885574061595E-11</c:v>
                </c:pt>
                <c:pt idx="8434">
                  <c:v>1.07267774587581E-10</c:v>
                </c:pt>
                <c:pt idx="8435">
                  <c:v>1.1233066150452101E-10</c:v>
                </c:pt>
                <c:pt idx="8436">
                  <c:v>9.7707736684079804E-11</c:v>
                </c:pt>
                <c:pt idx="8437">
                  <c:v>9.9959234068460201E-11</c:v>
                </c:pt>
                <c:pt idx="8438">
                  <c:v>1.0284670389561599E-10</c:v>
                </c:pt>
                <c:pt idx="8439">
                  <c:v>1.06573615672082E-10</c:v>
                </c:pt>
                <c:pt idx="8440">
                  <c:v>1.0243346040126899E-10</c:v>
                </c:pt>
                <c:pt idx="8441">
                  <c:v>1.12122180888434E-10</c:v>
                </c:pt>
                <c:pt idx="8442">
                  <c:v>1.0555921530827399E-10</c:v>
                </c:pt>
                <c:pt idx="8443">
                  <c:v>1.01216172540467E-10</c:v>
                </c:pt>
                <c:pt idx="8444">
                  <c:v>1.08192742977539E-10</c:v>
                </c:pt>
                <c:pt idx="8445">
                  <c:v>1.1354274575463399E-10</c:v>
                </c:pt>
                <c:pt idx="8446">
                  <c:v>1.10873806926788E-10</c:v>
                </c:pt>
                <c:pt idx="8447">
                  <c:v>1.1707062246533301E-10</c:v>
                </c:pt>
                <c:pt idx="8448">
                  <c:v>1.0067434830961299E-10</c:v>
                </c:pt>
                <c:pt idx="8449">
                  <c:v>1.09720496714211E-10</c:v>
                </c:pt>
                <c:pt idx="8450">
                  <c:v>1.2217966712339899E-10</c:v>
                </c:pt>
                <c:pt idx="8451">
                  <c:v>1.04091930481054E-10</c:v>
                </c:pt>
                <c:pt idx="8452">
                  <c:v>9.9460593831866796E-11</c:v>
                </c:pt>
                <c:pt idx="8453">
                  <c:v>1.0806947486248999E-10</c:v>
                </c:pt>
                <c:pt idx="8454">
                  <c:v>1.04233787905151E-10</c:v>
                </c:pt>
                <c:pt idx="8455">
                  <c:v>9.3563024527308498E-11</c:v>
                </c:pt>
                <c:pt idx="8456">
                  <c:v>9.4687367737623897E-11</c:v>
                </c:pt>
                <c:pt idx="8457">
                  <c:v>9.1829341693365894E-11</c:v>
                </c:pt>
                <c:pt idx="8458">
                  <c:v>1.16311744329233E-10</c:v>
                </c:pt>
                <c:pt idx="8459">
                  <c:v>1.04516219006456E-10</c:v>
                </c:pt>
                <c:pt idx="8460">
                  <c:v>9.6685499485348299E-11</c:v>
                </c:pt>
                <c:pt idx="8461">
                  <c:v>9.4257973409095697E-11</c:v>
                </c:pt>
                <c:pt idx="8462">
                  <c:v>9.5567307519927698E-11</c:v>
                </c:pt>
                <c:pt idx="8463">
                  <c:v>1.02807765372529E-10</c:v>
                </c:pt>
                <c:pt idx="8464">
                  <c:v>1.21033701354857E-10</c:v>
                </c:pt>
                <c:pt idx="8465">
                  <c:v>1.0984672734222199E-10</c:v>
                </c:pt>
                <c:pt idx="8466">
                  <c:v>1.10560582889903E-10</c:v>
                </c:pt>
                <c:pt idx="8467">
                  <c:v>9.3725834784125495E-11</c:v>
                </c:pt>
                <c:pt idx="8468">
                  <c:v>1.04934893433283E-10</c:v>
                </c:pt>
                <c:pt idx="8469">
                  <c:v>9.7169874010953995E-11</c:v>
                </c:pt>
                <c:pt idx="8470">
                  <c:v>1.1279464065136E-10</c:v>
                </c:pt>
                <c:pt idx="8471">
                  <c:v>1.03265245767188E-10</c:v>
                </c:pt>
                <c:pt idx="8472">
                  <c:v>1.05339224570857E-10</c:v>
                </c:pt>
                <c:pt idx="8473">
                  <c:v>9.4805001211021694E-11</c:v>
                </c:pt>
                <c:pt idx="8474">
                  <c:v>1.01783713429325E-10</c:v>
                </c:pt>
                <c:pt idx="8475">
                  <c:v>9.6711380667676994E-11</c:v>
                </c:pt>
                <c:pt idx="8476">
                  <c:v>1.12129760537487E-10</c:v>
                </c:pt>
                <c:pt idx="8477">
                  <c:v>9.7489350312815994E-11</c:v>
                </c:pt>
                <c:pt idx="8478">
                  <c:v>9.1352281125091194E-11</c:v>
                </c:pt>
                <c:pt idx="8479">
                  <c:v>1.15556924763608E-10</c:v>
                </c:pt>
                <c:pt idx="8480">
                  <c:v>1.01228086498637E-10</c:v>
                </c:pt>
                <c:pt idx="8481">
                  <c:v>9.6051909611464295E-11</c:v>
                </c:pt>
                <c:pt idx="8482">
                  <c:v>9.3486504344557305E-11</c:v>
                </c:pt>
                <c:pt idx="8483">
                  <c:v>9.0375885943401206E-11</c:v>
                </c:pt>
                <c:pt idx="8484">
                  <c:v>8.6632755103453705E-11</c:v>
                </c:pt>
                <c:pt idx="8485">
                  <c:v>8.6003155426628901E-11</c:v>
                </c:pt>
                <c:pt idx="8486">
                  <c:v>1.0432502287144299E-10</c:v>
                </c:pt>
                <c:pt idx="8487">
                  <c:v>9.1230454791323401E-11</c:v>
                </c:pt>
                <c:pt idx="8488">
                  <c:v>9.8450066953749902E-11</c:v>
                </c:pt>
                <c:pt idx="8489">
                  <c:v>8.7119148411266696E-11</c:v>
                </c:pt>
                <c:pt idx="8490">
                  <c:v>1.08902727553145E-10</c:v>
                </c:pt>
                <c:pt idx="8491">
                  <c:v>9.6261511243138702E-11</c:v>
                </c:pt>
                <c:pt idx="8492">
                  <c:v>1.23370855021768E-10</c:v>
                </c:pt>
                <c:pt idx="8493">
                  <c:v>1.07491626861709E-10</c:v>
                </c:pt>
                <c:pt idx="8494">
                  <c:v>1.1262376013175399E-10</c:v>
                </c:pt>
                <c:pt idx="8495">
                  <c:v>1.1406540455756699E-10</c:v>
                </c:pt>
                <c:pt idx="8496">
                  <c:v>9.7454376894098105E-11</c:v>
                </c:pt>
                <c:pt idx="8497">
                  <c:v>1.004419231217E-10</c:v>
                </c:pt>
                <c:pt idx="8498">
                  <c:v>9.8857629140478006E-11</c:v>
                </c:pt>
                <c:pt idx="8499">
                  <c:v>9.6912356735559097E-11</c:v>
                </c:pt>
                <c:pt idx="8500">
                  <c:v>1.1242110744292601E-10</c:v>
                </c:pt>
                <c:pt idx="8501">
                  <c:v>1.09506410386288E-10</c:v>
                </c:pt>
                <c:pt idx="8502">
                  <c:v>9.6928983419410798E-11</c:v>
                </c:pt>
                <c:pt idx="8503">
                  <c:v>1.12445217246344E-10</c:v>
                </c:pt>
                <c:pt idx="8504">
                  <c:v>9.7832306509686204E-11</c:v>
                </c:pt>
                <c:pt idx="8505">
                  <c:v>9.5657556361337895E-11</c:v>
                </c:pt>
                <c:pt idx="8506">
                  <c:v>9.3006975001904702E-11</c:v>
                </c:pt>
                <c:pt idx="8507">
                  <c:v>9.9376484798812398E-11</c:v>
                </c:pt>
                <c:pt idx="8508">
                  <c:v>9.0779183156861603E-11</c:v>
                </c:pt>
                <c:pt idx="8509">
                  <c:v>1.01383098736457E-10</c:v>
                </c:pt>
                <c:pt idx="8510">
                  <c:v>1.0460562428347E-10</c:v>
                </c:pt>
                <c:pt idx="8511">
                  <c:v>1.1510204132663699E-10</c:v>
                </c:pt>
                <c:pt idx="8512">
                  <c:v>1.0073023338437001E-10</c:v>
                </c:pt>
                <c:pt idx="8513">
                  <c:v>9.92124596643079E-11</c:v>
                </c:pt>
                <c:pt idx="8514">
                  <c:v>1.01887169870429E-10</c:v>
                </c:pt>
                <c:pt idx="8515">
                  <c:v>9.3655029734675204E-11</c:v>
                </c:pt>
                <c:pt idx="8516">
                  <c:v>9.4803770578379396E-11</c:v>
                </c:pt>
                <c:pt idx="8517">
                  <c:v>1.2103995219794499E-10</c:v>
                </c:pt>
                <c:pt idx="8518">
                  <c:v>1.04959039317102E-10</c:v>
                </c:pt>
                <c:pt idx="8519">
                  <c:v>1.0444585881047E-10</c:v>
                </c:pt>
                <c:pt idx="8520">
                  <c:v>1.08649006541537E-10</c:v>
                </c:pt>
                <c:pt idx="8521">
                  <c:v>1.04932958740566E-10</c:v>
                </c:pt>
                <c:pt idx="8522">
                  <c:v>9.1895475094881099E-11</c:v>
                </c:pt>
                <c:pt idx="8523">
                  <c:v>1.0519414659198699E-10</c:v>
                </c:pt>
                <c:pt idx="8524">
                  <c:v>1.00778801081925E-10</c:v>
                </c:pt>
                <c:pt idx="8525">
                  <c:v>1.03901833730667E-10</c:v>
                </c:pt>
                <c:pt idx="8526">
                  <c:v>8.8630882430776005E-11</c:v>
                </c:pt>
                <c:pt idx="8527">
                  <c:v>9.3566540622080197E-11</c:v>
                </c:pt>
                <c:pt idx="8528">
                  <c:v>1.19068654569689E-10</c:v>
                </c:pt>
                <c:pt idx="8529">
                  <c:v>1.00789478686927E-10</c:v>
                </c:pt>
                <c:pt idx="8530">
                  <c:v>1.0391559452932E-10</c:v>
                </c:pt>
                <c:pt idx="8531">
                  <c:v>9.32061373042367E-11</c:v>
                </c:pt>
                <c:pt idx="8532">
                  <c:v>9.0037215218541203E-11</c:v>
                </c:pt>
                <c:pt idx="8533">
                  <c:v>1.03341748394101E-10</c:v>
                </c:pt>
                <c:pt idx="8534">
                  <c:v>1.0260542962732401E-10</c:v>
                </c:pt>
                <c:pt idx="8535">
                  <c:v>1.0587426365026601E-10</c:v>
                </c:pt>
                <c:pt idx="8536">
                  <c:v>1.0392231511649599E-10</c:v>
                </c:pt>
                <c:pt idx="8537">
                  <c:v>1.07968668217531E-10</c:v>
                </c:pt>
                <c:pt idx="8538">
                  <c:v>9.4669651144235903E-11</c:v>
                </c:pt>
                <c:pt idx="8539">
                  <c:v>9.1807864896955506E-11</c:v>
                </c:pt>
                <c:pt idx="8540">
                  <c:v>9.7777536405423497E-11</c:v>
                </c:pt>
                <c:pt idx="8541">
                  <c:v>1.0578841117564701E-10</c:v>
                </c:pt>
                <c:pt idx="8542">
                  <c:v>9.8158824886450604E-11</c:v>
                </c:pt>
                <c:pt idx="8543">
                  <c:v>8.93909227951702E-11</c:v>
                </c:pt>
                <c:pt idx="8544">
                  <c:v>9.4570570081401806E-11</c:v>
                </c:pt>
                <c:pt idx="8545">
                  <c:v>1.2066789562725699E-10</c:v>
                </c:pt>
                <c:pt idx="8546">
                  <c:v>1.02484471242196E-10</c:v>
                </c:pt>
                <c:pt idx="8547">
                  <c:v>9.4341833710819796E-11</c:v>
                </c:pt>
                <c:pt idx="8548">
                  <c:v>8.7954914499278202E-11</c:v>
                </c:pt>
                <c:pt idx="8549">
                  <c:v>9.2675378780995595E-11</c:v>
                </c:pt>
                <c:pt idx="8550">
                  <c:v>1.05785473134686E-10</c:v>
                </c:pt>
                <c:pt idx="8551">
                  <c:v>1.05474859985746E-10</c:v>
                </c:pt>
                <c:pt idx="8552">
                  <c:v>9.4957615119936097E-11</c:v>
                </c:pt>
                <c:pt idx="8553">
                  <c:v>1.09593844943173E-10</c:v>
                </c:pt>
                <c:pt idx="8554">
                  <c:v>9.2702537569133204E-11</c:v>
                </c:pt>
                <c:pt idx="8555">
                  <c:v>9.3600087769528499E-11</c:v>
                </c:pt>
                <c:pt idx="8556">
                  <c:v>9.05131619230981E-11</c:v>
                </c:pt>
                <c:pt idx="8557">
                  <c:v>1.14231637082851E-10</c:v>
                </c:pt>
                <c:pt idx="8558">
                  <c:v>1.0218501903039301E-10</c:v>
                </c:pt>
                <c:pt idx="8559">
                  <c:v>1.0100676320244201E-10</c:v>
                </c:pt>
                <c:pt idx="8560">
                  <c:v>1.0419569979482799E-10</c:v>
                </c:pt>
                <c:pt idx="8561">
                  <c:v>9.9584549686593295E-11</c:v>
                </c:pt>
                <c:pt idx="8562">
                  <c:v>8.4051605342588198E-11</c:v>
                </c:pt>
                <c:pt idx="8563">
                  <c:v>8.7563224722026394E-11</c:v>
                </c:pt>
                <c:pt idx="8564">
                  <c:v>1.000967373027E-10</c:v>
                </c:pt>
                <c:pt idx="8565">
                  <c:v>1.03023578315662E-10</c:v>
                </c:pt>
                <c:pt idx="8566">
                  <c:v>1.0157963956139099E-10</c:v>
                </c:pt>
                <c:pt idx="8567">
                  <c:v>9.3301809533246203E-11</c:v>
                </c:pt>
                <c:pt idx="8568">
                  <c:v>9.7989719728403901E-11</c:v>
                </c:pt>
                <c:pt idx="8569">
                  <c:v>1.1398548719035401E-10</c:v>
                </c:pt>
                <c:pt idx="8570">
                  <c:v>1.1579194960854E-10</c:v>
                </c:pt>
                <c:pt idx="8571">
                  <c:v>1.0670666816758E-10</c:v>
                </c:pt>
                <c:pt idx="8572">
                  <c:v>9.9225016976842305E-11</c:v>
                </c:pt>
                <c:pt idx="8573">
                  <c:v>1.0190328993842701E-10</c:v>
                </c:pt>
                <c:pt idx="8574">
                  <c:v>9.3673552126970098E-11</c:v>
                </c:pt>
                <c:pt idx="8575">
                  <c:v>1.07744510350859E-10</c:v>
                </c:pt>
                <c:pt idx="8576">
                  <c:v>1.03842147010334E-10</c:v>
                </c:pt>
                <c:pt idx="8577">
                  <c:v>1.22557809198979E-10</c:v>
                </c:pt>
                <c:pt idx="8578">
                  <c:v>1.1157848631813E-10</c:v>
                </c:pt>
                <c:pt idx="8579">
                  <c:v>1.04919766205967E-10</c:v>
                </c:pt>
                <c:pt idx="8580">
                  <c:v>8.9717610974104903E-11</c:v>
                </c:pt>
                <c:pt idx="8581">
                  <c:v>1.05247290400897E-10</c:v>
                </c:pt>
                <c:pt idx="8582">
                  <c:v>9.7531608569304403E-11</c:v>
                </c:pt>
                <c:pt idx="8583">
                  <c:v>1.0545592005091301E-10</c:v>
                </c:pt>
                <c:pt idx="8584">
                  <c:v>1.01092380986792E-10</c:v>
                </c:pt>
                <c:pt idx="8585">
                  <c:v>9.9658523442068198E-11</c:v>
                </c:pt>
                <c:pt idx="8586">
                  <c:v>1.05602444562013E-10</c:v>
                </c:pt>
                <c:pt idx="8587">
                  <c:v>9.5155168027026097E-11</c:v>
                </c:pt>
                <c:pt idx="8588">
                  <c:v>1.00715768799628E-10</c:v>
                </c:pt>
                <c:pt idx="8589">
                  <c:v>9.6119966103198206E-11</c:v>
                </c:pt>
                <c:pt idx="8590">
                  <c:v>1.0355146381519399E-10</c:v>
                </c:pt>
                <c:pt idx="8591">
                  <c:v>9.0385659718513604E-11</c:v>
                </c:pt>
                <c:pt idx="8592">
                  <c:v>9.0685143247317303E-11</c:v>
                </c:pt>
                <c:pt idx="8593">
                  <c:v>7.6572778893815298E-11</c:v>
                </c:pt>
                <c:pt idx="8594">
                  <c:v>9.2680792898657705E-11</c:v>
                </c:pt>
                <c:pt idx="8595">
                  <c:v>8.9403308801943597E-11</c:v>
                </c:pt>
                <c:pt idx="8596">
                  <c:v>1.00576862058488E-10</c:v>
                </c:pt>
                <c:pt idx="8597">
                  <c:v>1.00059370702226E-10</c:v>
                </c:pt>
                <c:pt idx="8598">
                  <c:v>1.17002764817912E-10</c:v>
                </c:pt>
                <c:pt idx="8599">
                  <c:v>1.00601411251977E-10</c:v>
                </c:pt>
                <c:pt idx="8600">
                  <c:v>9.9053883678794397E-11</c:v>
                </c:pt>
                <c:pt idx="8601">
                  <c:v>1.0168364668010801E-10</c:v>
                </c:pt>
                <c:pt idx="8602">
                  <c:v>1.11097202291288E-10</c:v>
                </c:pt>
                <c:pt idx="8603">
                  <c:v>9.6368469323109802E-11</c:v>
                </c:pt>
                <c:pt idx="8604">
                  <c:v>1.0024194685530999E-10</c:v>
                </c:pt>
                <c:pt idx="8605">
                  <c:v>8.9105696182603894E-11</c:v>
                </c:pt>
                <c:pt idx="8606">
                  <c:v>1.01217533493655E-10</c:v>
                </c:pt>
                <c:pt idx="8607">
                  <c:v>9.8234065536164999E-11</c:v>
                </c:pt>
                <c:pt idx="8608">
                  <c:v>9.4053329496325005E-11</c:v>
                </c:pt>
                <c:pt idx="8609">
                  <c:v>1.00051081041802E-10</c:v>
                </c:pt>
                <c:pt idx="8610">
                  <c:v>1.02964842595526E-10</c:v>
                </c:pt>
                <c:pt idx="8611">
                  <c:v>8.7632914904259603E-11</c:v>
                </c:pt>
                <c:pt idx="8612">
                  <c:v>1.0970610656546101E-10</c:v>
                </c:pt>
                <c:pt idx="8613">
                  <c:v>9.4862498895612299E-11</c:v>
                </c:pt>
                <c:pt idx="8614">
                  <c:v>9.9917978659317502E-11</c:v>
                </c:pt>
                <c:pt idx="8615">
                  <c:v>9.4500535327672906E-11</c:v>
                </c:pt>
                <c:pt idx="8616">
                  <c:v>9.5874820515008005E-11</c:v>
                </c:pt>
                <c:pt idx="8617">
                  <c:v>8.4279957253928499E-11</c:v>
                </c:pt>
                <c:pt idx="8618">
                  <c:v>1.24253780831816E-10</c:v>
                </c:pt>
                <c:pt idx="8619">
                  <c:v>9.4944529547501006E-11</c:v>
                </c:pt>
                <c:pt idx="8620">
                  <c:v>1.019709968496E-10</c:v>
                </c:pt>
                <c:pt idx="8621">
                  <c:v>9.6945263140724099E-11</c:v>
                </c:pt>
                <c:pt idx="8622">
                  <c:v>1.1246882493268101E-10</c:v>
                </c:pt>
                <c:pt idx="8623">
                  <c:v>1.02892518804431E-10</c:v>
                </c:pt>
                <c:pt idx="8624">
                  <c:v>8.7555978594111306E-11</c:v>
                </c:pt>
                <c:pt idx="8625">
                  <c:v>8.7150319989159095E-11</c:v>
                </c:pt>
                <c:pt idx="8626">
                  <c:v>1.08951437017873E-10</c:v>
                </c:pt>
                <c:pt idx="8627">
                  <c:v>1.0184106582726501E-10</c:v>
                </c:pt>
                <c:pt idx="8628">
                  <c:v>9.6779503307581506E-11</c:v>
                </c:pt>
                <c:pt idx="8629">
                  <c:v>9.4372541860651797E-11</c:v>
                </c:pt>
                <c:pt idx="8630">
                  <c:v>1.01203678214227E-10</c:v>
                </c:pt>
                <c:pt idx="8631">
                  <c:v>9.9795690596056204E-11</c:v>
                </c:pt>
                <c:pt idx="8632">
                  <c:v>1.02636412345962E-10</c:v>
                </c:pt>
                <c:pt idx="8633">
                  <c:v>1.01564806424337E-10</c:v>
                </c:pt>
                <c:pt idx="8634">
                  <c:v>1.00241019021144E-10</c:v>
                </c:pt>
                <c:pt idx="8635">
                  <c:v>9.9564351559777898E-11</c:v>
                </c:pt>
                <c:pt idx="8636">
                  <c:v>1.16279659797328E-10</c:v>
                </c:pt>
                <c:pt idx="8637">
                  <c:v>9.7847127735045597E-11</c:v>
                </c:pt>
                <c:pt idx="8638">
                  <c:v>1.1377818916512E-10</c:v>
                </c:pt>
                <c:pt idx="8639">
                  <c:v>9.7147737232798701E-11</c:v>
                </c:pt>
                <c:pt idx="8640">
                  <c:v>8.8241441525907496E-11</c:v>
                </c:pt>
                <c:pt idx="8641">
                  <c:v>9.3052913184030703E-11</c:v>
                </c:pt>
                <c:pt idx="8642">
                  <c:v>8.9852234950691204E-11</c:v>
                </c:pt>
                <c:pt idx="8643">
                  <c:v>9.3799041884420306E-11</c:v>
                </c:pt>
                <c:pt idx="8644">
                  <c:v>8.2005240119105906E-11</c:v>
                </c:pt>
                <c:pt idx="8645">
                  <c:v>7.6721736198857594E-11</c:v>
                </c:pt>
                <c:pt idx="8646">
                  <c:v>9.29062130265614E-11</c:v>
                </c:pt>
                <c:pt idx="8647">
                  <c:v>8.1030692286628398E-11</c:v>
                </c:pt>
                <c:pt idx="8648">
                  <c:v>9.8758276761258405E-11</c:v>
                </c:pt>
                <c:pt idx="8649">
                  <c:v>1.07116435037802E-10</c:v>
                </c:pt>
                <c:pt idx="8650">
                  <c:v>9.9701540886488906E-11</c:v>
                </c:pt>
                <c:pt idx="8651">
                  <c:v>9.7947589966367495E-11</c:v>
                </c:pt>
                <c:pt idx="8652">
                  <c:v>8.6563696738316894E-11</c:v>
                </c:pt>
                <c:pt idx="8653">
                  <c:v>1.00808184819444E-10</c:v>
                </c:pt>
                <c:pt idx="8654">
                  <c:v>1.1809830349098401E-10</c:v>
                </c:pt>
                <c:pt idx="8655">
                  <c:v>9.9763795783010706E-11</c:v>
                </c:pt>
                <c:pt idx="8656">
                  <c:v>9.8024045566825402E-11</c:v>
                </c:pt>
                <c:pt idx="8657">
                  <c:v>1.00363894679056E-10</c:v>
                </c:pt>
                <c:pt idx="8658">
                  <c:v>8.9241217014543094E-11</c:v>
                </c:pt>
                <c:pt idx="8659">
                  <c:v>8.2051509367423304E-11</c:v>
                </c:pt>
                <c:pt idx="8660">
                  <c:v>9.1302387355675901E-11</c:v>
                </c:pt>
                <c:pt idx="8661">
                  <c:v>9.1836303564843598E-11</c:v>
                </c:pt>
                <c:pt idx="8662">
                  <c:v>9.7815397684353601E-11</c:v>
                </c:pt>
                <c:pt idx="8663">
                  <c:v>8.6417685980315097E-11</c:v>
                </c:pt>
                <c:pt idx="8664">
                  <c:v>8.1769259747988394E-11</c:v>
                </c:pt>
                <c:pt idx="8665">
                  <c:v>9.0909966577719799E-11</c:v>
                </c:pt>
                <c:pt idx="8666">
                  <c:v>9.1343174468424498E-11</c:v>
                </c:pt>
                <c:pt idx="8667">
                  <c:v>9.1887588461625197E-11</c:v>
                </c:pt>
                <c:pt idx="8668">
                  <c:v>1.1640397139083901E-10</c:v>
                </c:pt>
                <c:pt idx="8669">
                  <c:v>1.02156452875403E-10</c:v>
                </c:pt>
                <c:pt idx="8670">
                  <c:v>8.8866174485009404E-11</c:v>
                </c:pt>
                <c:pt idx="8671">
                  <c:v>8.8783514855530899E-11</c:v>
                </c:pt>
                <c:pt idx="8672">
                  <c:v>8.8680298432023705E-11</c:v>
                </c:pt>
                <c:pt idx="8673">
                  <c:v>8.46058414219834E-11</c:v>
                </c:pt>
                <c:pt idx="8674">
                  <c:v>9.7907844515570002E-11</c:v>
                </c:pt>
                <c:pt idx="8675">
                  <c:v>1.0021519823720901E-10</c:v>
                </c:pt>
                <c:pt idx="8676">
                  <c:v>9.8578772014529698E-11</c:v>
                </c:pt>
                <c:pt idx="8677">
                  <c:v>9.2919951400141698E-11</c:v>
                </c:pt>
                <c:pt idx="8678">
                  <c:v>9.3874566717303595E-11</c:v>
                </c:pt>
                <c:pt idx="8679">
                  <c:v>9.0845066760506505E-11</c:v>
                </c:pt>
                <c:pt idx="8680">
                  <c:v>8.3898926621567904E-11</c:v>
                </c:pt>
                <c:pt idx="8681">
                  <c:v>9.38792088973E-11</c:v>
                </c:pt>
                <c:pt idx="8682">
                  <c:v>1.1956622197600901E-10</c:v>
                </c:pt>
                <c:pt idx="8683">
                  <c:v>1.03364057985837E-10</c:v>
                </c:pt>
                <c:pt idx="8684">
                  <c:v>9.8591995744558802E-11</c:v>
                </c:pt>
                <c:pt idx="8685">
                  <c:v>1.06891040265185E-10</c:v>
                </c:pt>
                <c:pt idx="8686">
                  <c:v>9.6553991342600402E-11</c:v>
                </c:pt>
                <c:pt idx="8687">
                  <c:v>9.0540420728669103E-11</c:v>
                </c:pt>
                <c:pt idx="8688">
                  <c:v>8.0804373556870298E-11</c:v>
                </c:pt>
                <c:pt idx="8689">
                  <c:v>1.1788208637598201E-10</c:v>
                </c:pt>
                <c:pt idx="8690">
                  <c:v>9.9535535715936104E-11</c:v>
                </c:pt>
                <c:pt idx="8691">
                  <c:v>9.0960833270003796E-11</c:v>
                </c:pt>
                <c:pt idx="8692">
                  <c:v>9.6438256661532803E-11</c:v>
                </c:pt>
                <c:pt idx="8693">
                  <c:v>9.3956775794256702E-11</c:v>
                </c:pt>
                <c:pt idx="8694">
                  <c:v>9.0944522698027706E-11</c:v>
                </c:pt>
                <c:pt idx="8695">
                  <c:v>1.03835199208946E-10</c:v>
                </c:pt>
                <c:pt idx="8696">
                  <c:v>9.9154052687137398E-11</c:v>
                </c:pt>
                <c:pt idx="8697">
                  <c:v>9.2300007560851001E-11</c:v>
                </c:pt>
                <c:pt idx="8698">
                  <c:v>9.3092329662902496E-11</c:v>
                </c:pt>
                <c:pt idx="8699">
                  <c:v>1.1831480810683401E-10</c:v>
                </c:pt>
                <c:pt idx="8700">
                  <c:v>8.1026574575223405E-11</c:v>
                </c:pt>
                <c:pt idx="8701">
                  <c:v>9.9467471784239496E-11</c:v>
                </c:pt>
                <c:pt idx="8702">
                  <c:v>9.0883089394322795E-11</c:v>
                </c:pt>
                <c:pt idx="8703">
                  <c:v>9.1309419141453895E-11</c:v>
                </c:pt>
                <c:pt idx="8704">
                  <c:v>9.1845144782592398E-11</c:v>
                </c:pt>
                <c:pt idx="8705">
                  <c:v>8.8396825797109698E-11</c:v>
                </c:pt>
                <c:pt idx="8706">
                  <c:v>8.4267916165987305E-11</c:v>
                </c:pt>
                <c:pt idx="8707">
                  <c:v>8.3078672077643096E-11</c:v>
                </c:pt>
                <c:pt idx="8708">
                  <c:v>9.2733328474247895E-11</c:v>
                </c:pt>
                <c:pt idx="8709">
                  <c:v>9.5897732827278603E-11</c:v>
                </c:pt>
                <c:pt idx="8710">
                  <c:v>9.7649978700909405E-11</c:v>
                </c:pt>
                <c:pt idx="8711">
                  <c:v>9.5434764827595002E-11</c:v>
                </c:pt>
                <c:pt idx="8712">
                  <c:v>8.9230428525079196E-11</c:v>
                </c:pt>
                <c:pt idx="8713">
                  <c:v>8.5262417018114096E-11</c:v>
                </c:pt>
                <c:pt idx="8714">
                  <c:v>9.5790174688707602E-11</c:v>
                </c:pt>
                <c:pt idx="8715">
                  <c:v>1.03107542977113E-10</c:v>
                </c:pt>
                <c:pt idx="8716">
                  <c:v>9.8286250244111194E-11</c:v>
                </c:pt>
                <c:pt idx="8717">
                  <c:v>1.0069958623865701E-10</c:v>
                </c:pt>
                <c:pt idx="8718">
                  <c:v>9.5425474191712806E-11</c:v>
                </c:pt>
                <c:pt idx="8719">
                  <c:v>8.3786492494414906E-11</c:v>
                </c:pt>
                <c:pt idx="8720">
                  <c:v>8.2485809484912696E-11</c:v>
                </c:pt>
                <c:pt idx="8721">
                  <c:v>7.7284155822835903E-11</c:v>
                </c:pt>
                <c:pt idx="8722">
                  <c:v>9.6513061941943794E-11</c:v>
                </c:pt>
                <c:pt idx="8723">
                  <c:v>1.04081094115427E-10</c:v>
                </c:pt>
                <c:pt idx="8724">
                  <c:v>9.0963893341975303E-11</c:v>
                </c:pt>
                <c:pt idx="8725">
                  <c:v>8.4036125212527806E-11</c:v>
                </c:pt>
                <c:pt idx="8726">
                  <c:v>8.7543066586817799E-11</c:v>
                </c:pt>
                <c:pt idx="8727">
                  <c:v>9.2133257356487103E-11</c:v>
                </c:pt>
                <c:pt idx="8728">
                  <c:v>9.2882150131481102E-11</c:v>
                </c:pt>
                <c:pt idx="8729">
                  <c:v>9.9209796022251104E-11</c:v>
                </c:pt>
                <c:pt idx="8730">
                  <c:v>9.7344095121541398E-11</c:v>
                </c:pt>
                <c:pt idx="8731">
                  <c:v>8.84644430999473E-11</c:v>
                </c:pt>
                <c:pt idx="8732">
                  <c:v>9.4652845890634502E-11</c:v>
                </c:pt>
                <c:pt idx="8733">
                  <c:v>8.0783250578397196E-11</c:v>
                </c:pt>
                <c:pt idx="8734">
                  <c:v>9.9094234193567803E-11</c:v>
                </c:pt>
                <c:pt idx="8735">
                  <c:v>9.7202379992428494E-11</c:v>
                </c:pt>
                <c:pt idx="8736">
                  <c:v>1.05011135523557E-10</c:v>
                </c:pt>
                <c:pt idx="8737">
                  <c:v>8.9815284764926403E-11</c:v>
                </c:pt>
                <c:pt idx="8738">
                  <c:v>9.5132091579639005E-11</c:v>
                </c:pt>
                <c:pt idx="8739">
                  <c:v>9.6988004943849194E-11</c:v>
                </c:pt>
                <c:pt idx="8740">
                  <c:v>9.1049434238047401E-11</c:v>
                </c:pt>
                <c:pt idx="8741">
                  <c:v>1.03984948208317E-10</c:v>
                </c:pt>
                <c:pt idx="8742">
                  <c:v>9.0858869514126998E-11</c:v>
                </c:pt>
                <c:pt idx="8743">
                  <c:v>9.0024737349303203E-11</c:v>
                </c:pt>
                <c:pt idx="8744">
                  <c:v>1.02524165769537E-10</c:v>
                </c:pt>
                <c:pt idx="8745">
                  <c:v>1.12246300599017E-10</c:v>
                </c:pt>
                <c:pt idx="8746">
                  <c:v>9.7616021529289097E-11</c:v>
                </c:pt>
                <c:pt idx="8747">
                  <c:v>9.984196212823E-11</c:v>
                </c:pt>
                <c:pt idx="8748">
                  <c:v>8.4323270415760699E-11</c:v>
                </c:pt>
                <c:pt idx="8749">
                  <c:v>8.7917136355582501E-11</c:v>
                </c:pt>
                <c:pt idx="8750">
                  <c:v>9.3739450680372801E-11</c:v>
                </c:pt>
                <c:pt idx="8751">
                  <c:v>9.6001909848666204E-11</c:v>
                </c:pt>
                <c:pt idx="8752">
                  <c:v>8.9893762930097196E-11</c:v>
                </c:pt>
                <c:pt idx="8753">
                  <c:v>8.9887144494714706E-11</c:v>
                </c:pt>
                <c:pt idx="8754">
                  <c:v>8.0076247371664703E-11</c:v>
                </c:pt>
                <c:pt idx="8755">
                  <c:v>8.24173928095584E-11</c:v>
                </c:pt>
                <c:pt idx="8756">
                  <c:v>9.5356834686521201E-11</c:v>
                </c:pt>
                <c:pt idx="8757">
                  <c:v>9.26416325404273E-11</c:v>
                </c:pt>
                <c:pt idx="8758">
                  <c:v>9.3050070092716199E-11</c:v>
                </c:pt>
                <c:pt idx="8759">
                  <c:v>9.4038914807472206E-11</c:v>
                </c:pt>
                <c:pt idx="8760">
                  <c:v>1.08270072212436E-10</c:v>
                </c:pt>
                <c:pt idx="8761">
                  <c:v>9.1304976841665295E-11</c:v>
                </c:pt>
                <c:pt idx="8762">
                  <c:v>8.7747445031935297E-11</c:v>
                </c:pt>
                <c:pt idx="8763">
                  <c:v>9.24022041803656E-11</c:v>
                </c:pt>
                <c:pt idx="8764">
                  <c:v>1.05919721284419E-10</c:v>
                </c:pt>
                <c:pt idx="8765">
                  <c:v>9.8311148343481694E-11</c:v>
                </c:pt>
                <c:pt idx="8766">
                  <c:v>8.9564353133933296E-11</c:v>
                </c:pt>
                <c:pt idx="8767">
                  <c:v>9.5056288060295E-11</c:v>
                </c:pt>
                <c:pt idx="8768">
                  <c:v>8.58732295458651E-11</c:v>
                </c:pt>
                <c:pt idx="8769">
                  <c:v>1.0695940431351099E-10</c:v>
                </c:pt>
                <c:pt idx="8770">
                  <c:v>1.02897171922397E-10</c:v>
                </c:pt>
                <c:pt idx="8771">
                  <c:v>9.8035646535635699E-11</c:v>
                </c:pt>
                <c:pt idx="8772">
                  <c:v>8.2420658399835795E-11</c:v>
                </c:pt>
                <c:pt idx="8773">
                  <c:v>8.5444542867941297E-11</c:v>
                </c:pt>
                <c:pt idx="8774">
                  <c:v>8.4531220841795703E-11</c:v>
                </c:pt>
                <c:pt idx="8775">
                  <c:v>8.8188236465343802E-11</c:v>
                </c:pt>
                <c:pt idx="8776">
                  <c:v>9.46930937504412E-11</c:v>
                </c:pt>
                <c:pt idx="8777">
                  <c:v>9.1836283220714596E-11</c:v>
                </c:pt>
                <c:pt idx="8778">
                  <c:v>9.25080659751024E-11</c:v>
                </c:pt>
                <c:pt idx="8779">
                  <c:v>8.9195083897927301E-11</c:v>
                </c:pt>
                <c:pt idx="8780">
                  <c:v>8.5220203011589199E-11</c:v>
                </c:pt>
                <c:pt idx="8781">
                  <c:v>1.05943651089027E-10</c:v>
                </c:pt>
                <c:pt idx="8782">
                  <c:v>9.8338912684437698E-11</c:v>
                </c:pt>
                <c:pt idx="8783">
                  <c:v>9.5510894490732796E-11</c:v>
                </c:pt>
                <c:pt idx="8784">
                  <c:v>1.02731912164797E-10</c:v>
                </c:pt>
                <c:pt idx="8785">
                  <c:v>8.7385177464949197E-11</c:v>
                </c:pt>
                <c:pt idx="8786">
                  <c:v>8.3064151328203496E-11</c:v>
                </c:pt>
                <c:pt idx="8787">
                  <c:v>9.4584441095543196E-11</c:v>
                </c:pt>
                <c:pt idx="8788">
                  <c:v>9.1704583747884203E-11</c:v>
                </c:pt>
                <c:pt idx="8789">
                  <c:v>9.7640059678213294E-11</c:v>
                </c:pt>
                <c:pt idx="8790">
                  <c:v>9.5422647472434903E-11</c:v>
                </c:pt>
                <c:pt idx="8791">
                  <c:v>9.2721562965149997E-11</c:v>
                </c:pt>
                <c:pt idx="8792">
                  <c:v>9.1606634415744598E-11</c:v>
                </c:pt>
                <c:pt idx="8793">
                  <c:v>9.7509715847185696E-11</c:v>
                </c:pt>
                <c:pt idx="8794">
                  <c:v>9.4255521607271802E-11</c:v>
                </c:pt>
                <c:pt idx="8795">
                  <c:v>8.7854340011114797E-11</c:v>
                </c:pt>
                <c:pt idx="8796">
                  <c:v>8.7521701816066295E-11</c:v>
                </c:pt>
                <c:pt idx="8797">
                  <c:v>9.8973426865428897E-11</c:v>
                </c:pt>
                <c:pt idx="8798">
                  <c:v>9.0319181212848904E-11</c:v>
                </c:pt>
                <c:pt idx="8799">
                  <c:v>9.5799715886681696E-11</c:v>
                </c:pt>
                <c:pt idx="8800">
                  <c:v>9.6402569805306094E-11</c:v>
                </c:pt>
                <c:pt idx="8801">
                  <c:v>9.3913317070596102E-11</c:v>
                </c:pt>
                <c:pt idx="8802">
                  <c:v>8.4584484685328402E-11</c:v>
                </c:pt>
                <c:pt idx="8803">
                  <c:v>8.3060407611589794E-11</c:v>
                </c:pt>
                <c:pt idx="8804">
                  <c:v>9.2707845426970197E-11</c:v>
                </c:pt>
                <c:pt idx="8805">
                  <c:v>8.6054845476551406E-11</c:v>
                </c:pt>
                <c:pt idx="8806">
                  <c:v>9.6904306269143802E-11</c:v>
                </c:pt>
                <c:pt idx="8807">
                  <c:v>9.3793305751430199E-11</c:v>
                </c:pt>
                <c:pt idx="8808">
                  <c:v>1.00427819853063E-10</c:v>
                </c:pt>
                <c:pt idx="8809">
                  <c:v>1.09384749073228E-10</c:v>
                </c:pt>
                <c:pt idx="8810">
                  <c:v>9.6794392334520601E-11</c:v>
                </c:pt>
                <c:pt idx="8811">
                  <c:v>9.4390690620076902E-11</c:v>
                </c:pt>
                <c:pt idx="8812">
                  <c:v>8.2652321500140497E-11</c:v>
                </c:pt>
                <c:pt idx="8813">
                  <c:v>9.2587112947898305E-11</c:v>
                </c:pt>
                <c:pt idx="8814">
                  <c:v>8.5914782856370794E-11</c:v>
                </c:pt>
                <c:pt idx="8815">
                  <c:v>1.07024104135604E-10</c:v>
                </c:pt>
                <c:pt idx="8816">
                  <c:v>8.9993453684860699E-11</c:v>
                </c:pt>
                <c:pt idx="8817">
                  <c:v>9.5368045054673503E-11</c:v>
                </c:pt>
                <c:pt idx="8818">
                  <c:v>1.0253988628155E-10</c:v>
                </c:pt>
                <c:pt idx="8819">
                  <c:v>1.12267815077135E-10</c:v>
                </c:pt>
                <c:pt idx="8820">
                  <c:v>9.5538409257954303E-11</c:v>
                </c:pt>
                <c:pt idx="8821">
                  <c:v>9.7192831691751102E-11</c:v>
                </c:pt>
                <c:pt idx="8822">
                  <c:v>1.12827953185892E-10</c:v>
                </c:pt>
                <c:pt idx="8823">
                  <c:v>9.8248729928790503E-11</c:v>
                </c:pt>
                <c:pt idx="8824">
                  <c:v>1.00651536538048E-10</c:v>
                </c:pt>
                <c:pt idx="8825">
                  <c:v>1.03737849199629E-10</c:v>
                </c:pt>
                <c:pt idx="8826">
                  <c:v>1.0772916096736299E-10</c:v>
                </c:pt>
                <c:pt idx="8827">
                  <c:v>9.07351401511366E-11</c:v>
                </c:pt>
                <c:pt idx="8828">
                  <c:v>9.1123652880221701E-11</c:v>
                </c:pt>
                <c:pt idx="8829">
                  <c:v>8.7529675376042401E-11</c:v>
                </c:pt>
                <c:pt idx="8830">
                  <c:v>9.4835592653735799E-11</c:v>
                </c:pt>
                <c:pt idx="8831">
                  <c:v>9.6299921088367594E-11</c:v>
                </c:pt>
                <c:pt idx="8832">
                  <c:v>9.46636314154147E-11</c:v>
                </c:pt>
                <c:pt idx="8833">
                  <c:v>1.0916988833944599E-10</c:v>
                </c:pt>
                <c:pt idx="8834">
                  <c:v>9.4283270831973294E-11</c:v>
                </c:pt>
                <c:pt idx="8835">
                  <c:v>9.5599369631026597E-11</c:v>
                </c:pt>
                <c:pt idx="8836">
                  <c:v>1.0285088121807599E-10</c:v>
                </c:pt>
                <c:pt idx="8837">
                  <c:v>1.01830162738856E-10</c:v>
                </c:pt>
                <c:pt idx="8838">
                  <c:v>9.0934397449969698E-11</c:v>
                </c:pt>
                <c:pt idx="8839">
                  <c:v>8.1244126582927399E-11</c:v>
                </c:pt>
                <c:pt idx="8840">
                  <c:v>8.3922651928864702E-11</c:v>
                </c:pt>
                <c:pt idx="8841">
                  <c:v>9.2699221896080205E-11</c:v>
                </c:pt>
                <c:pt idx="8842">
                  <c:v>9.8965618280716897E-11</c:v>
                </c:pt>
                <c:pt idx="8843">
                  <c:v>9.3375974419717305E-11</c:v>
                </c:pt>
                <c:pt idx="8844">
                  <c:v>8.1543159616064505E-11</c:v>
                </c:pt>
                <c:pt idx="8845">
                  <c:v>8.4308944171004097E-11</c:v>
                </c:pt>
                <c:pt idx="8846">
                  <c:v>8.3129236393032994E-11</c:v>
                </c:pt>
                <c:pt idx="8847">
                  <c:v>9.2623506704763201E-11</c:v>
                </c:pt>
                <c:pt idx="8848">
                  <c:v>9.2608923148488997E-11</c:v>
                </c:pt>
                <c:pt idx="8849">
                  <c:v>1.06216003922827E-10</c:v>
                </c:pt>
                <c:pt idx="8850">
                  <c:v>9.5792398970052994E-11</c:v>
                </c:pt>
                <c:pt idx="8851">
                  <c:v>8.4189399878961606E-11</c:v>
                </c:pt>
                <c:pt idx="8852">
                  <c:v>9.30477882402895E-11</c:v>
                </c:pt>
                <c:pt idx="8853">
                  <c:v>9.4036032189168402E-11</c:v>
                </c:pt>
                <c:pt idx="8854">
                  <c:v>9.1040427102053703E-11</c:v>
                </c:pt>
                <c:pt idx="8855">
                  <c:v>1.03972089877627E-10</c:v>
                </c:pt>
                <c:pt idx="8856">
                  <c:v>9.32694828373949E-11</c:v>
                </c:pt>
                <c:pt idx="8857">
                  <c:v>9.2897230972915297E-11</c:v>
                </c:pt>
                <c:pt idx="8858">
                  <c:v>9.3845875286733094E-11</c:v>
                </c:pt>
                <c:pt idx="8859">
                  <c:v>9.2711280535688095E-11</c:v>
                </c:pt>
                <c:pt idx="8860">
                  <c:v>8.3233365775109894E-11</c:v>
                </c:pt>
                <c:pt idx="8861">
                  <c:v>9.2949217198062006E-11</c:v>
                </c:pt>
                <c:pt idx="8862">
                  <c:v>8.6267771213793194E-11</c:v>
                </c:pt>
                <c:pt idx="8863">
                  <c:v>7.3859153198981799E-11</c:v>
                </c:pt>
                <c:pt idx="8864">
                  <c:v>1.0535608749131301E-10</c:v>
                </c:pt>
                <c:pt idx="8865">
                  <c:v>1.0493997571618899E-10</c:v>
                </c:pt>
                <c:pt idx="8866">
                  <c:v>8.9739213107517799E-11</c:v>
                </c:pt>
                <c:pt idx="8867">
                  <c:v>1.0211786744343201E-10</c:v>
                </c:pt>
                <c:pt idx="8868">
                  <c:v>9.7108420453165399E-11</c:v>
                </c:pt>
                <c:pt idx="8869">
                  <c:v>9.1190759252718194E-11</c:v>
                </c:pt>
                <c:pt idx="8870">
                  <c:v>9.1695973921574806E-11</c:v>
                </c:pt>
                <c:pt idx="8871">
                  <c:v>9.2331430150176699E-11</c:v>
                </c:pt>
                <c:pt idx="8872">
                  <c:v>8.2807311667983501E-11</c:v>
                </c:pt>
                <c:pt idx="8873">
                  <c:v>8.5945885051514605E-11</c:v>
                </c:pt>
                <c:pt idx="8874">
                  <c:v>8.5151654021405298E-11</c:v>
                </c:pt>
                <c:pt idx="8875">
                  <c:v>8.4169178494392303E-11</c:v>
                </c:pt>
                <c:pt idx="8876">
                  <c:v>9.4257360924244306E-11</c:v>
                </c:pt>
                <c:pt idx="8877">
                  <c:v>1.0104930392162401E-10</c:v>
                </c:pt>
                <c:pt idx="8878">
                  <c:v>9.58399055157523E-11</c:v>
                </c:pt>
                <c:pt idx="8879">
                  <c:v>9.7576379332723499E-11</c:v>
                </c:pt>
                <c:pt idx="8880">
                  <c:v>9.9791282003076998E-11</c:v>
                </c:pt>
                <c:pt idx="8881">
                  <c:v>1.0263074477072001E-10</c:v>
                </c:pt>
                <c:pt idx="8882">
                  <c:v>8.7277622738359101E-11</c:v>
                </c:pt>
                <c:pt idx="8883">
                  <c:v>9.8628527897980005E-11</c:v>
                </c:pt>
                <c:pt idx="8884">
                  <c:v>8.3044188696332497E-11</c:v>
                </c:pt>
                <c:pt idx="8885">
                  <c:v>9.8625159292260905E-11</c:v>
                </c:pt>
                <c:pt idx="8886">
                  <c:v>9.66275712464727E-11</c:v>
                </c:pt>
                <c:pt idx="8887">
                  <c:v>8.7651239483360096E-11</c:v>
                </c:pt>
                <c:pt idx="8888">
                  <c:v>9.2275585307095695E-11</c:v>
                </c:pt>
                <c:pt idx="8889">
                  <c:v>9.3061540807124103E-11</c:v>
                </c:pt>
                <c:pt idx="8890">
                  <c:v>8.6465432394479099E-11</c:v>
                </c:pt>
                <c:pt idx="8891">
                  <c:v>8.5795572205473299E-11</c:v>
                </c:pt>
                <c:pt idx="8892">
                  <c:v>8.8019352838769398E-11</c:v>
                </c:pt>
                <c:pt idx="8893">
                  <c:v>8.3818354454488294E-11</c:v>
                </c:pt>
                <c:pt idx="8894">
                  <c:v>8.2525020526072697E-11</c:v>
                </c:pt>
                <c:pt idx="8895">
                  <c:v>9.1961483104375906E-11</c:v>
                </c:pt>
                <c:pt idx="8896">
                  <c:v>8.8536810961532301E-11</c:v>
                </c:pt>
                <c:pt idx="8897">
                  <c:v>8.8372384137804394E-11</c:v>
                </c:pt>
                <c:pt idx="8898">
                  <c:v>9.3225548208987905E-11</c:v>
                </c:pt>
                <c:pt idx="8899">
                  <c:v>9.2828866158451599E-11</c:v>
                </c:pt>
                <c:pt idx="8900">
                  <c:v>9.1772333521231403E-11</c:v>
                </c:pt>
                <c:pt idx="8901">
                  <c:v>8.4970747257666596E-11</c:v>
                </c:pt>
                <c:pt idx="8902">
                  <c:v>1.05556146494011E-10</c:v>
                </c:pt>
                <c:pt idx="8903">
                  <c:v>8.3926976489287E-11</c:v>
                </c:pt>
                <c:pt idx="8904">
                  <c:v>9.3918443747145806E-11</c:v>
                </c:pt>
                <c:pt idx="8905">
                  <c:v>9.0839063811612196E-11</c:v>
                </c:pt>
                <c:pt idx="8906">
                  <c:v>9.6489497225684903E-11</c:v>
                </c:pt>
                <c:pt idx="8907">
                  <c:v>9.84037802191994E-11</c:v>
                </c:pt>
                <c:pt idx="8908">
                  <c:v>9.2713813973872402E-11</c:v>
                </c:pt>
                <c:pt idx="8909">
                  <c:v>9.36143199651762E-11</c:v>
                </c:pt>
                <c:pt idx="8910">
                  <c:v>9.4752262000377798E-11</c:v>
                </c:pt>
                <c:pt idx="8911">
                  <c:v>9.1908017814617401E-11</c:v>
                </c:pt>
                <c:pt idx="8912">
                  <c:v>9.7910886099289897E-11</c:v>
                </c:pt>
                <c:pt idx="8913">
                  <c:v>8.9108771970236599E-11</c:v>
                </c:pt>
                <c:pt idx="8914">
                  <c:v>8.9902570000595601E-11</c:v>
                </c:pt>
                <c:pt idx="8915">
                  <c:v>8.9933197227982606E-11</c:v>
                </c:pt>
                <c:pt idx="8916">
                  <c:v>1.02393869896646E-10</c:v>
                </c:pt>
                <c:pt idx="8917">
                  <c:v>9.15031506829784E-11</c:v>
                </c:pt>
                <c:pt idx="8918">
                  <c:v>9.2088794591140001E-11</c:v>
                </c:pt>
                <c:pt idx="8919">
                  <c:v>8.2535391882990103E-11</c:v>
                </c:pt>
                <c:pt idx="8920">
                  <c:v>8.5593247322900194E-11</c:v>
                </c:pt>
                <c:pt idx="8921">
                  <c:v>8.4613381414217296E-11</c:v>
                </c:pt>
                <c:pt idx="8922">
                  <c:v>7.9783894263737898E-11</c:v>
                </c:pt>
                <c:pt idx="8923">
                  <c:v>9.0323355669145995E-11</c:v>
                </c:pt>
                <c:pt idx="8924">
                  <c:v>9.0591764014290196E-11</c:v>
                </c:pt>
                <c:pt idx="8925">
                  <c:v>8.0861655376950404E-11</c:v>
                </c:pt>
                <c:pt idx="8926">
                  <c:v>9.9214469603978798E-11</c:v>
                </c:pt>
                <c:pt idx="8927">
                  <c:v>8.7965498972696294E-11</c:v>
                </c:pt>
                <c:pt idx="8928">
                  <c:v>9.01961826953889E-11</c:v>
                </c:pt>
                <c:pt idx="8929">
                  <c:v>9.0447574504202001E-11</c:v>
                </c:pt>
                <c:pt idx="8930">
                  <c:v>9.5969976311063601E-11</c:v>
                </c:pt>
                <c:pt idx="8931">
                  <c:v>8.2190848443092402E-11</c:v>
                </c:pt>
                <c:pt idx="8932">
                  <c:v>1.01257233989233E-10</c:v>
                </c:pt>
                <c:pt idx="8933">
                  <c:v>8.7889461547068796E-11</c:v>
                </c:pt>
                <c:pt idx="8934">
                  <c:v>8.0500897782867294E-11</c:v>
                </c:pt>
                <c:pt idx="8935">
                  <c:v>7.4966514869764198E-11</c:v>
                </c:pt>
                <c:pt idx="8936">
                  <c:v>9.02569974444969E-11</c:v>
                </c:pt>
                <c:pt idx="8937">
                  <c:v>9.57172766626662E-11</c:v>
                </c:pt>
                <c:pt idx="8938">
                  <c:v>9.2004311906371905E-11</c:v>
                </c:pt>
                <c:pt idx="8939">
                  <c:v>9.8039132177856299E-11</c:v>
                </c:pt>
                <c:pt idx="8940">
                  <c:v>1.06142314674902E-10</c:v>
                </c:pt>
                <c:pt idx="8941">
                  <c:v>9.1026270758415499E-11</c:v>
                </c:pt>
                <c:pt idx="8942">
                  <c:v>8.7412764367223296E-11</c:v>
                </c:pt>
                <c:pt idx="8943">
                  <c:v>8.6972168066449004E-11</c:v>
                </c:pt>
                <c:pt idx="8944">
                  <c:v>8.2573707977074405E-11</c:v>
                </c:pt>
                <c:pt idx="8945">
                  <c:v>8.8330257676240901E-11</c:v>
                </c:pt>
                <c:pt idx="8946">
                  <c:v>8.4188600129508995E-11</c:v>
                </c:pt>
                <c:pt idx="8947">
                  <c:v>9.3046407151952502E-11</c:v>
                </c:pt>
                <c:pt idx="8948">
                  <c:v>8.3609618646458394E-11</c:v>
                </c:pt>
                <c:pt idx="8949">
                  <c:v>8.51808718430029E-11</c:v>
                </c:pt>
                <c:pt idx="8950">
                  <c:v>8.4205280927448501E-11</c:v>
                </c:pt>
                <c:pt idx="8951">
                  <c:v>8.3001490139455703E-11</c:v>
                </c:pt>
                <c:pt idx="8952">
                  <c:v>8.9349201831388498E-11</c:v>
                </c:pt>
                <c:pt idx="8953">
                  <c:v>8.5404305045423597E-11</c:v>
                </c:pt>
                <c:pt idx="8954">
                  <c:v>8.4481464123845695E-11</c:v>
                </c:pt>
                <c:pt idx="8955">
                  <c:v>7.9628439785712999E-11</c:v>
                </c:pt>
                <c:pt idx="8956">
                  <c:v>8.5292416262757704E-11</c:v>
                </c:pt>
                <c:pt idx="8957">
                  <c:v>8.43431370850573E-11</c:v>
                </c:pt>
                <c:pt idx="8958">
                  <c:v>7.9465497075886405E-11</c:v>
                </c:pt>
                <c:pt idx="8959">
                  <c:v>8.7719706696266401E-11</c:v>
                </c:pt>
                <c:pt idx="8960">
                  <c:v>8.3461825622150497E-11</c:v>
                </c:pt>
                <c:pt idx="8961">
                  <c:v>8.6795874150592505E-11</c:v>
                </c:pt>
                <c:pt idx="8962">
                  <c:v>9.1878167030425595E-11</c:v>
                </c:pt>
                <c:pt idx="8963">
                  <c:v>9.2560806718693899E-11</c:v>
                </c:pt>
                <c:pt idx="8964">
                  <c:v>8.9258653358037297E-11</c:v>
                </c:pt>
                <c:pt idx="8965">
                  <c:v>1.0143476523737799E-10</c:v>
                </c:pt>
                <c:pt idx="8966">
                  <c:v>8.8082121163273198E-11</c:v>
                </c:pt>
                <c:pt idx="8967">
                  <c:v>8.07215374241603E-11</c:v>
                </c:pt>
                <c:pt idx="8968">
                  <c:v>7.8731496991850294E-11</c:v>
                </c:pt>
                <c:pt idx="8969">
                  <c:v>8.0690957271785194E-11</c:v>
                </c:pt>
                <c:pt idx="8970">
                  <c:v>7.8694215938532305E-11</c:v>
                </c:pt>
                <c:pt idx="8971">
                  <c:v>8.6656756823898505E-11</c:v>
                </c:pt>
                <c:pt idx="8972">
                  <c:v>8.2199552959075606E-11</c:v>
                </c:pt>
                <c:pt idx="8973">
                  <c:v>1.0127063887092301E-10</c:v>
                </c:pt>
                <c:pt idx="8974">
                  <c:v>8.7904005783599406E-11</c:v>
                </c:pt>
                <c:pt idx="8975">
                  <c:v>8.7583553342903198E-11</c:v>
                </c:pt>
                <c:pt idx="8976">
                  <c:v>9.2186522459012102E-11</c:v>
                </c:pt>
                <c:pt idx="8977">
                  <c:v>8.26448932291662E-11</c:v>
                </c:pt>
                <c:pt idx="8978">
                  <c:v>7.2094438053622199E-11</c:v>
                </c:pt>
                <c:pt idx="8979">
                  <c:v>8.8823899717541201E-11</c:v>
                </c:pt>
                <c:pt idx="8980">
                  <c:v>8.8252900125103196E-11</c:v>
                </c:pt>
                <c:pt idx="8981">
                  <c:v>8.8018296778639698E-11</c:v>
                </c:pt>
                <c:pt idx="8982">
                  <c:v>8.3817097385919498E-11</c:v>
                </c:pt>
                <c:pt idx="8983">
                  <c:v>8.2523473439285494E-11</c:v>
                </c:pt>
                <c:pt idx="8984">
                  <c:v>8.5577797588826003E-11</c:v>
                </c:pt>
                <c:pt idx="8985">
                  <c:v>8.9555159769245105E-11</c:v>
                </c:pt>
                <c:pt idx="8986">
                  <c:v>8.9644777639893298E-11</c:v>
                </c:pt>
                <c:pt idx="8987">
                  <c:v>7.7490746499131199E-11</c:v>
                </c:pt>
                <c:pt idx="8988">
                  <c:v>7.1479041851958398E-11</c:v>
                </c:pt>
                <c:pt idx="8989">
                  <c:v>6.7629337167869703E-11</c:v>
                </c:pt>
                <c:pt idx="8990">
                  <c:v>9.4367650582277798E-11</c:v>
                </c:pt>
                <c:pt idx="8991">
                  <c:v>9.5706328600018306E-11</c:v>
                </c:pt>
                <c:pt idx="8992">
                  <c:v>9.1545973537623705E-11</c:v>
                </c:pt>
                <c:pt idx="8993">
                  <c:v>9.2142668907222596E-11</c:v>
                </c:pt>
                <c:pt idx="8994">
                  <c:v>8.5399573820326804E-11</c:v>
                </c:pt>
                <c:pt idx="8995">
                  <c:v>8.0557606129746903E-11</c:v>
                </c:pt>
                <c:pt idx="8996">
                  <c:v>7.8531685414441394E-11</c:v>
                </c:pt>
                <c:pt idx="8997">
                  <c:v>8.6433094736338198E-11</c:v>
                </c:pt>
                <c:pt idx="8998">
                  <c:v>7.8836947079644398E-11</c:v>
                </c:pt>
                <c:pt idx="8999">
                  <c:v>7.6440580355014101E-11</c:v>
                </c:pt>
                <c:pt idx="9000">
                  <c:v>8.3565859621069495E-11</c:v>
                </c:pt>
                <c:pt idx="9001">
                  <c:v>7.0978972478926095E-11</c:v>
                </c:pt>
                <c:pt idx="9002">
                  <c:v>7.6170367418006099E-11</c:v>
                </c:pt>
                <c:pt idx="9003">
                  <c:v>1.0949311018601E-10</c:v>
                </c:pt>
                <c:pt idx="9004">
                  <c:v>9.6914267895967303E-11</c:v>
                </c:pt>
                <c:pt idx="9005">
                  <c:v>9.0962914797509997E-11</c:v>
                </c:pt>
                <c:pt idx="9006">
                  <c:v>9.1409679972690006E-11</c:v>
                </c:pt>
                <c:pt idx="9007">
                  <c:v>9.197122342544E-11</c:v>
                </c:pt>
                <c:pt idx="9008">
                  <c:v>8.8548533102597997E-11</c:v>
                </c:pt>
                <c:pt idx="9009">
                  <c:v>8.4448731479799097E-11</c:v>
                </c:pt>
                <c:pt idx="9010">
                  <c:v>8.3301561223716298E-11</c:v>
                </c:pt>
                <c:pt idx="9011">
                  <c:v>8.2511344844578594E-11</c:v>
                </c:pt>
                <c:pt idx="9012">
                  <c:v>7.4391240578040397E-11</c:v>
                </c:pt>
                <c:pt idx="9013">
                  <c:v>7.5169469077714505E-11</c:v>
                </c:pt>
                <c:pt idx="9014">
                  <c:v>8.1832490543687198E-11</c:v>
                </c:pt>
                <c:pt idx="9015">
                  <c:v>8.0088274935366004E-11</c:v>
                </c:pt>
                <c:pt idx="9016">
                  <c:v>7.1670575732949295E-11</c:v>
                </c:pt>
                <c:pt idx="9017">
                  <c:v>7.7099228439503397E-11</c:v>
                </c:pt>
                <c:pt idx="9018">
                  <c:v>7.1027897032279399E-11</c:v>
                </c:pt>
                <c:pt idx="9019">
                  <c:v>7.6236001684470294E-11</c:v>
                </c:pt>
                <c:pt idx="9020">
                  <c:v>8.3286393051265006E-11</c:v>
                </c:pt>
                <c:pt idx="9021">
                  <c:v>9.3023244545988697E-11</c:v>
                </c:pt>
                <c:pt idx="9022">
                  <c:v>8.1158302667412302E-11</c:v>
                </c:pt>
                <c:pt idx="9023">
                  <c:v>7.5732555384422304E-11</c:v>
                </c:pt>
                <c:pt idx="9024">
                  <c:v>7.6867453747524902E-11</c:v>
                </c:pt>
                <c:pt idx="9025">
                  <c:v>8.4149595837122697E-11</c:v>
                </c:pt>
                <c:pt idx="9026">
                  <c:v>9.4229949525801799E-11</c:v>
                </c:pt>
                <c:pt idx="9027">
                  <c:v>1.08545072623909E-10</c:v>
                </c:pt>
                <c:pt idx="9028">
                  <c:v>9.1594956248572694E-11</c:v>
                </c:pt>
                <c:pt idx="9029">
                  <c:v>9.7494177717452304E-11</c:v>
                </c:pt>
                <c:pt idx="9030">
                  <c:v>8.3825775518111395E-11</c:v>
                </c:pt>
                <c:pt idx="9031">
                  <c:v>7.3384393182490796E-11</c:v>
                </c:pt>
                <c:pt idx="9032">
                  <c:v>8.2619011313651998E-11</c:v>
                </c:pt>
                <c:pt idx="9033">
                  <c:v>8.5701657857835906E-11</c:v>
                </c:pt>
                <c:pt idx="9034">
                  <c:v>8.9717210157381496E-11</c:v>
                </c:pt>
                <c:pt idx="9035">
                  <c:v>1.02086570848004E-10</c:v>
                </c:pt>
                <c:pt idx="9036">
                  <c:v>1.00885136586869E-10</c:v>
                </c:pt>
                <c:pt idx="9037">
                  <c:v>8.7485929831248902E-11</c:v>
                </c:pt>
                <c:pt idx="9038">
                  <c:v>8.9078232110244103E-11</c:v>
                </c:pt>
                <c:pt idx="9039">
                  <c:v>8.9048419273730095E-11</c:v>
                </c:pt>
                <c:pt idx="9040">
                  <c:v>8.5045078183293797E-11</c:v>
                </c:pt>
                <c:pt idx="9041">
                  <c:v>7.4721092532091295E-11</c:v>
                </c:pt>
                <c:pt idx="9042">
                  <c:v>8.9887799088933304E-11</c:v>
                </c:pt>
                <c:pt idx="9043">
                  <c:v>8.6048310970304995E-11</c:v>
                </c:pt>
                <c:pt idx="9044">
                  <c:v>9.0171058716245302E-11</c:v>
                </c:pt>
                <c:pt idx="9045">
                  <c:v>8.6387394893395096E-11</c:v>
                </c:pt>
                <c:pt idx="9046">
                  <c:v>8.89698828584879E-11</c:v>
                </c:pt>
                <c:pt idx="9047">
                  <c:v>8.4951331445113501E-11</c:v>
                </c:pt>
                <c:pt idx="9048">
                  <c:v>8.3921737242529505E-11</c:v>
                </c:pt>
                <c:pt idx="9049">
                  <c:v>7.8109220631920394E-11</c:v>
                </c:pt>
                <c:pt idx="9050">
                  <c:v>8.6829657120999503E-11</c:v>
                </c:pt>
                <c:pt idx="9051">
                  <c:v>9.1195695298885903E-11</c:v>
                </c:pt>
                <c:pt idx="9052">
                  <c:v>8.43038954590836E-11</c:v>
                </c:pt>
                <c:pt idx="9053">
                  <c:v>9.4445978142279498E-11</c:v>
                </c:pt>
                <c:pt idx="9054">
                  <c:v>8.2712840929459598E-11</c:v>
                </c:pt>
                <c:pt idx="9055">
                  <c:v>8.11667020625321E-11</c:v>
                </c:pt>
                <c:pt idx="9056">
                  <c:v>7.7876297622026801E-11</c:v>
                </c:pt>
                <c:pt idx="9057">
                  <c:v>7.5278047863759006E-11</c:v>
                </c:pt>
                <c:pt idx="9058">
                  <c:v>9.0726083935271897E-11</c:v>
                </c:pt>
                <c:pt idx="9059">
                  <c:v>8.1011549569014295E-11</c:v>
                </c:pt>
                <c:pt idx="9060">
                  <c:v>7.9085233677806699E-11</c:v>
                </c:pt>
                <c:pt idx="9061">
                  <c:v>8.1144387052341297E-11</c:v>
                </c:pt>
                <c:pt idx="9062">
                  <c:v>7.5716324104532296E-11</c:v>
                </c:pt>
                <c:pt idx="9063">
                  <c:v>9.1386834051034797E-11</c:v>
                </c:pt>
                <c:pt idx="9064">
                  <c:v>8.4524820919884294E-11</c:v>
                </c:pt>
                <c:pt idx="9065">
                  <c:v>8.3395391568313806E-11</c:v>
                </c:pt>
                <c:pt idx="9066">
                  <c:v>8.6709522877191098E-11</c:v>
                </c:pt>
                <c:pt idx="9067">
                  <c:v>9.7826701668626001E-11</c:v>
                </c:pt>
                <c:pt idx="9068">
                  <c:v>8.9013011872415305E-11</c:v>
                </c:pt>
                <c:pt idx="9069">
                  <c:v>8.1789318477562196E-11</c:v>
                </c:pt>
                <c:pt idx="9070">
                  <c:v>9.0937843715681203E-11</c:v>
                </c:pt>
                <c:pt idx="9071">
                  <c:v>8.1247975376424905E-11</c:v>
                </c:pt>
                <c:pt idx="9072">
                  <c:v>8.3927621563029303E-11</c:v>
                </c:pt>
                <c:pt idx="9073">
                  <c:v>8.7401799830252595E-11</c:v>
                </c:pt>
                <c:pt idx="9074">
                  <c:v>9.1947452521341301E-11</c:v>
                </c:pt>
                <c:pt idx="9075">
                  <c:v>7.79074259741552E-11</c:v>
                </c:pt>
                <c:pt idx="9076">
                  <c:v>7.1959806381368203E-11</c:v>
                </c:pt>
                <c:pt idx="9077">
                  <c:v>8.4723679243527598E-11</c:v>
                </c:pt>
                <c:pt idx="9078">
                  <c:v>8.3086200979694698E-11</c:v>
                </c:pt>
                <c:pt idx="9079">
                  <c:v>7.7987957040801702E-11</c:v>
                </c:pt>
                <c:pt idx="9080">
                  <c:v>8.5685699244158703E-11</c:v>
                </c:pt>
                <c:pt idx="9081">
                  <c:v>8.78432900118721E-11</c:v>
                </c:pt>
                <c:pt idx="9082">
                  <c:v>8.3608832282958797E-11</c:v>
                </c:pt>
                <c:pt idx="9083">
                  <c:v>1.03445577298357E-10</c:v>
                </c:pt>
                <c:pt idx="9084">
                  <c:v>9.0270144704172698E-11</c:v>
                </c:pt>
                <c:pt idx="9085">
                  <c:v>1.02873635712009E-10</c:v>
                </c:pt>
                <c:pt idx="9086">
                  <c:v>9.4789851587765399E-11</c:v>
                </c:pt>
                <c:pt idx="9087">
                  <c:v>8.30894541430943E-11</c:v>
                </c:pt>
                <c:pt idx="9088">
                  <c:v>7.5247450481223101E-11</c:v>
                </c:pt>
                <c:pt idx="9089">
                  <c:v>7.2115142385969498E-11</c:v>
                </c:pt>
                <c:pt idx="9090">
                  <c:v>6.8382474106439295E-11</c:v>
                </c:pt>
                <c:pt idx="9091">
                  <c:v>8.5742788991332795E-11</c:v>
                </c:pt>
                <c:pt idx="9092">
                  <c:v>8.4900204314649696E-11</c:v>
                </c:pt>
                <c:pt idx="9093">
                  <c:v>8.8669681914694104E-11</c:v>
                </c:pt>
                <c:pt idx="9094">
                  <c:v>8.8538195463878296E-11</c:v>
                </c:pt>
                <c:pt idx="9095">
                  <c:v>8.4436407902750898E-11</c:v>
                </c:pt>
                <c:pt idx="9096">
                  <c:v>8.2833318450358694E-11</c:v>
                </c:pt>
                <c:pt idx="9097">
                  <c:v>8.5979626994483695E-11</c:v>
                </c:pt>
                <c:pt idx="9098">
                  <c:v>8.6693430848052695E-11</c:v>
                </c:pt>
                <c:pt idx="9099">
                  <c:v>7.4314975611026398E-11</c:v>
                </c:pt>
                <c:pt idx="9100">
                  <c:v>8.2913223596623398E-11</c:v>
                </c:pt>
                <c:pt idx="9101">
                  <c:v>7.7785055715371196E-11</c:v>
                </c:pt>
                <c:pt idx="9102">
                  <c:v>9.4518525747152603E-11</c:v>
                </c:pt>
                <c:pt idx="9103">
                  <c:v>9.5897636117003203E-11</c:v>
                </c:pt>
                <c:pt idx="9104">
                  <c:v>8.2113413527627106E-11</c:v>
                </c:pt>
                <c:pt idx="9105">
                  <c:v>7.3870893721472402E-11</c:v>
                </c:pt>
                <c:pt idx="9106">
                  <c:v>8.2140366149212001E-11</c:v>
                </c:pt>
                <c:pt idx="9107">
                  <c:v>9.1425997729951797E-11</c:v>
                </c:pt>
                <c:pt idx="9108">
                  <c:v>8.7892851023922106E-11</c:v>
                </c:pt>
                <c:pt idx="9109">
                  <c:v>9.9498344679872004E-11</c:v>
                </c:pt>
                <c:pt idx="9110">
                  <c:v>8.3960666474145094E-11</c:v>
                </c:pt>
                <c:pt idx="9111">
                  <c:v>8.7444817950881097E-11</c:v>
                </c:pt>
                <c:pt idx="9112">
                  <c:v>9.8864759190787498E-11</c:v>
                </c:pt>
                <c:pt idx="9113">
                  <c:v>8.5301392372371994E-11</c:v>
                </c:pt>
                <c:pt idx="9114">
                  <c:v>8.4354232491246796E-11</c:v>
                </c:pt>
                <c:pt idx="9115">
                  <c:v>9.4516474365958901E-11</c:v>
                </c:pt>
                <c:pt idx="9116">
                  <c:v>8.2790021120042995E-11</c:v>
                </c:pt>
                <c:pt idx="9117">
                  <c:v>7.0156205813519498E-11</c:v>
                </c:pt>
                <c:pt idx="9118">
                  <c:v>9.8795427764566595E-11</c:v>
                </c:pt>
                <c:pt idx="9119">
                  <c:v>8.3219885764312394E-11</c:v>
                </c:pt>
                <c:pt idx="9120">
                  <c:v>7.9680126310578E-11</c:v>
                </c:pt>
                <c:pt idx="9121">
                  <c:v>7.7463879874175903E-11</c:v>
                </c:pt>
                <c:pt idx="9122">
                  <c:v>8.4966547598979804E-11</c:v>
                </c:pt>
                <c:pt idx="9123">
                  <c:v>7.71684335064462E-11</c:v>
                </c:pt>
                <c:pt idx="9124">
                  <c:v>9.3582864737700299E-11</c:v>
                </c:pt>
                <c:pt idx="9125">
                  <c:v>8.4776616437588795E-11</c:v>
                </c:pt>
                <c:pt idx="9126">
                  <c:v>8.8508367476525795E-11</c:v>
                </c:pt>
                <c:pt idx="9127">
                  <c:v>7.8543842751497104E-11</c:v>
                </c:pt>
                <c:pt idx="9128">
                  <c:v>7.9944703765479199E-11</c:v>
                </c:pt>
                <c:pt idx="9129">
                  <c:v>9.7810133614400396E-11</c:v>
                </c:pt>
                <c:pt idx="9130">
                  <c:v>8.2183734681878096E-11</c:v>
                </c:pt>
                <c:pt idx="9131">
                  <c:v>8.5137633169874102E-11</c:v>
                </c:pt>
                <c:pt idx="9132">
                  <c:v>1.0581535564860401E-10</c:v>
                </c:pt>
                <c:pt idx="9133">
                  <c:v>9.2862441777246598E-11</c:v>
                </c:pt>
                <c:pt idx="9134">
                  <c:v>8.6234260402672504E-11</c:v>
                </c:pt>
                <c:pt idx="9135">
                  <c:v>8.1698902070225798E-11</c:v>
                </c:pt>
                <c:pt idx="9136">
                  <c:v>9.0812198693134905E-11</c:v>
                </c:pt>
                <c:pt idx="9137">
                  <c:v>8.1107678449343206E-11</c:v>
                </c:pt>
                <c:pt idx="9138">
                  <c:v>8.9991476804608098E-11</c:v>
                </c:pt>
                <c:pt idx="9139">
                  <c:v>9.5365426382431394E-11</c:v>
                </c:pt>
                <c:pt idx="9140">
                  <c:v>8.9149397556213904E-11</c:v>
                </c:pt>
                <c:pt idx="9141">
                  <c:v>7.6955846132743196E-11</c:v>
                </c:pt>
                <c:pt idx="9142">
                  <c:v>7.0862821204359205E-11</c:v>
                </c:pt>
                <c:pt idx="9143">
                  <c:v>7.0739547833832098E-11</c:v>
                </c:pt>
                <c:pt idx="9144">
                  <c:v>8.0855299311827897E-11</c:v>
                </c:pt>
                <c:pt idx="9145">
                  <c:v>7.8894611051654306E-11</c:v>
                </c:pt>
                <c:pt idx="9146">
                  <c:v>8.0503254603469795E-11</c:v>
                </c:pt>
                <c:pt idx="9147">
                  <c:v>8.2967122769491103E-11</c:v>
                </c:pt>
                <c:pt idx="9148">
                  <c:v>7.7848267749098404E-11</c:v>
                </c:pt>
                <c:pt idx="9149">
                  <c:v>8.4105025903968201E-11</c:v>
                </c:pt>
                <c:pt idx="9150">
                  <c:v>9.4167567401179102E-11</c:v>
                </c:pt>
                <c:pt idx="9151">
                  <c:v>9.1199636219351395E-11</c:v>
                </c:pt>
                <c:pt idx="9152">
                  <c:v>8.4308449357440195E-11</c:v>
                </c:pt>
                <c:pt idx="9153">
                  <c:v>8.7897820863408897E-11</c:v>
                </c:pt>
                <c:pt idx="9154">
                  <c:v>9.26001876310448E-11</c:v>
                </c:pt>
                <c:pt idx="9155">
                  <c:v>8.3108714668661405E-11</c:v>
                </c:pt>
                <c:pt idx="9156">
                  <c:v>8.1652584391203105E-11</c:v>
                </c:pt>
                <c:pt idx="9157">
                  <c:v>9.0747847887272506E-11</c:v>
                </c:pt>
                <c:pt idx="9158">
                  <c:v>7.8684469258060597E-11</c:v>
                </c:pt>
                <c:pt idx="9159">
                  <c:v>8.0630714077682104E-11</c:v>
                </c:pt>
                <c:pt idx="9160">
                  <c:v>8.9330455386694801E-11</c:v>
                </c:pt>
                <c:pt idx="9161">
                  <c:v>8.2154083301076599E-11</c:v>
                </c:pt>
                <c:pt idx="9162">
                  <c:v>8.5099238490402397E-11</c:v>
                </c:pt>
                <c:pt idx="9163">
                  <c:v>7.7319103779165702E-11</c:v>
                </c:pt>
                <c:pt idx="9164">
                  <c:v>8.4768096238954896E-11</c:v>
                </c:pt>
                <c:pt idx="9165">
                  <c:v>7.99662911114346E-11</c:v>
                </c:pt>
                <c:pt idx="9166">
                  <c:v>7.1534148369613095E-11</c:v>
                </c:pt>
                <c:pt idx="9167">
                  <c:v>7.6915820876935599E-11</c:v>
                </c:pt>
                <c:pt idx="9168">
                  <c:v>8.4215787610564395E-11</c:v>
                </c:pt>
                <c:pt idx="9169">
                  <c:v>7.9315544469753094E-11</c:v>
                </c:pt>
                <c:pt idx="9170">
                  <c:v>7.3589237642933402E-11</c:v>
                </c:pt>
                <c:pt idx="9171">
                  <c:v>6.7009178896452104E-11</c:v>
                </c:pt>
                <c:pt idx="9172">
                  <c:v>7.8444879564697794E-11</c:v>
                </c:pt>
                <c:pt idx="9173">
                  <c:v>8.0323936104944505E-11</c:v>
                </c:pt>
                <c:pt idx="9174">
                  <c:v>7.9407146184601995E-11</c:v>
                </c:pt>
                <c:pt idx="9175">
                  <c:v>8.3094984590035197E-11</c:v>
                </c:pt>
                <c:pt idx="9176">
                  <c:v>8.1635722843414098E-11</c:v>
                </c:pt>
                <c:pt idx="9177">
                  <c:v>7.9847630202030699E-11</c:v>
                </c:pt>
                <c:pt idx="9178">
                  <c:v>8.2123371444751399E-11</c:v>
                </c:pt>
                <c:pt idx="9179">
                  <c:v>8.5059474285439694E-11</c:v>
                </c:pt>
                <c:pt idx="9180">
                  <c:v>7.7273945427212799E-11</c:v>
                </c:pt>
                <c:pt idx="9181">
                  <c:v>7.8828014876964896E-11</c:v>
                </c:pt>
                <c:pt idx="9182">
                  <c:v>8.68409673958017E-11</c:v>
                </c:pt>
                <c:pt idx="9183">
                  <c:v>8.6261606900213505E-11</c:v>
                </c:pt>
                <c:pt idx="9184">
                  <c:v>8.1831766828940596E-11</c:v>
                </c:pt>
                <c:pt idx="9185">
                  <c:v>8.0087389574900597E-11</c:v>
                </c:pt>
                <c:pt idx="9186">
                  <c:v>9.8028397452709495E-11</c:v>
                </c:pt>
                <c:pt idx="9187">
                  <c:v>8.2413040397020302E-11</c:v>
                </c:pt>
                <c:pt idx="9188">
                  <c:v>8.0799123322863301E-11</c:v>
                </c:pt>
                <c:pt idx="9189">
                  <c:v>7.2466624104072995E-11</c:v>
                </c:pt>
                <c:pt idx="9190">
                  <c:v>8.2419633387347704E-11</c:v>
                </c:pt>
                <c:pt idx="9191">
                  <c:v>9.18147092840394E-11</c:v>
                </c:pt>
                <c:pt idx="9192">
                  <c:v>8.5019794011418897E-11</c:v>
                </c:pt>
                <c:pt idx="9193">
                  <c:v>8.4006286773355095E-11</c:v>
                </c:pt>
                <c:pt idx="9194">
                  <c:v>7.9068982881795896E-11</c:v>
                </c:pt>
                <c:pt idx="9195">
                  <c:v>8.1123545187371903E-11</c:v>
                </c:pt>
                <c:pt idx="9196">
                  <c:v>8.29294091588812E-11</c:v>
                </c:pt>
                <c:pt idx="9197">
                  <c:v>9.2525114125057003E-11</c:v>
                </c:pt>
                <c:pt idx="9198">
                  <c:v>8.9215631379067401E-11</c:v>
                </c:pt>
                <c:pt idx="9199">
                  <c:v>8.9220143969107398E-11</c:v>
                </c:pt>
                <c:pt idx="9200">
                  <c:v>7.9334188179601603E-11</c:v>
                </c:pt>
                <c:pt idx="9201">
                  <c:v>8.2745794433877997E-11</c:v>
                </c:pt>
                <c:pt idx="9202">
                  <c:v>8.58660813790234E-11</c:v>
                </c:pt>
                <c:pt idx="9203">
                  <c:v>8.9932421216400195E-11</c:v>
                </c:pt>
                <c:pt idx="9204">
                  <c:v>9.0117074664528598E-11</c:v>
                </c:pt>
                <c:pt idx="9205">
                  <c:v>7.4422934256861398E-11</c:v>
                </c:pt>
                <c:pt idx="9206">
                  <c:v>8.2712890212176602E-11</c:v>
                </c:pt>
                <c:pt idx="9207">
                  <c:v>7.7550198210937303E-11</c:v>
                </c:pt>
                <c:pt idx="9208">
                  <c:v>8.50849123187515E-11</c:v>
                </c:pt>
                <c:pt idx="9209">
                  <c:v>7.73028336065137E-11</c:v>
                </c:pt>
                <c:pt idx="9210">
                  <c:v>9.1173859723145E-11</c:v>
                </c:pt>
                <c:pt idx="9211">
                  <c:v>8.4278664429946804E-11</c:v>
                </c:pt>
                <c:pt idx="9212">
                  <c:v>9.4410646440555294E-11</c:v>
                </c:pt>
                <c:pt idx="9213">
                  <c:v>8.5494247758588001E-11</c:v>
                </c:pt>
                <c:pt idx="9214">
                  <c:v>7.5214721479050998E-11</c:v>
                </c:pt>
                <c:pt idx="9215">
                  <c:v>7.3106002349699999E-11</c:v>
                </c:pt>
                <c:pt idx="9216">
                  <c:v>8.6841701259714499E-11</c:v>
                </c:pt>
                <c:pt idx="9217">
                  <c:v>9.1211507762688105E-11</c:v>
                </c:pt>
                <c:pt idx="9218">
                  <c:v>9.1722053989231004E-11</c:v>
                </c:pt>
                <c:pt idx="9219">
                  <c:v>8.4912559830446701E-11</c:v>
                </c:pt>
                <c:pt idx="9220">
                  <c:v>8.2226876342224901E-11</c:v>
                </c:pt>
                <c:pt idx="9221">
                  <c:v>8.51935021907936E-11</c:v>
                </c:pt>
                <c:pt idx="9222">
                  <c:v>7.7426175737789394E-11</c:v>
                </c:pt>
                <c:pt idx="9223">
                  <c:v>8.4914855840039005E-11</c:v>
                </c:pt>
                <c:pt idx="9224">
                  <c:v>8.8688809873953499E-11</c:v>
                </c:pt>
                <c:pt idx="9225">
                  <c:v>7.8744053330197496E-11</c:v>
                </c:pt>
                <c:pt idx="9226">
                  <c:v>7.6328009311152405E-11</c:v>
                </c:pt>
                <c:pt idx="9227">
                  <c:v>7.3411931011535103E-11</c:v>
                </c:pt>
                <c:pt idx="9228">
                  <c:v>7.1934521286515999E-11</c:v>
                </c:pt>
                <c:pt idx="9229">
                  <c:v>8.4677168154231604E-11</c:v>
                </c:pt>
                <c:pt idx="9230">
                  <c:v>7.4317251445137196E-11</c:v>
                </c:pt>
                <c:pt idx="9231">
                  <c:v>8.0674440952409794E-11</c:v>
                </c:pt>
                <c:pt idx="9232">
                  <c:v>8.9391015534795801E-11</c:v>
                </c:pt>
                <c:pt idx="9233">
                  <c:v>8.9439439100446503E-11</c:v>
                </c:pt>
                <c:pt idx="9234">
                  <c:v>7.5260233745509096E-11</c:v>
                </c:pt>
                <c:pt idx="9235">
                  <c:v>8.1956021739756001E-11</c:v>
                </c:pt>
                <c:pt idx="9236">
                  <c:v>7.8884467477473701E-11</c:v>
                </c:pt>
                <c:pt idx="9237">
                  <c:v>8.6918713188735095E-11</c:v>
                </c:pt>
                <c:pt idx="9238">
                  <c:v>7.6784461430300804E-11</c:v>
                </c:pt>
                <c:pt idx="9239">
                  <c:v>8.4036042785299403E-11</c:v>
                </c:pt>
                <c:pt idx="9240">
                  <c:v>7.6113503158257599E-11</c:v>
                </c:pt>
                <c:pt idx="9241">
                  <c:v>7.7351077899081999E-11</c:v>
                </c:pt>
                <c:pt idx="9242">
                  <c:v>8.4811916673233095E-11</c:v>
                </c:pt>
                <c:pt idx="9243">
                  <c:v>7.6992924572578703E-11</c:v>
                </c:pt>
                <c:pt idx="9244">
                  <c:v>6.5985004874898602E-11</c:v>
                </c:pt>
                <c:pt idx="9245">
                  <c:v>9.1508364943223404E-11</c:v>
                </c:pt>
                <c:pt idx="9246">
                  <c:v>8.1885636048328094E-11</c:v>
                </c:pt>
                <c:pt idx="9247">
                  <c:v>7.8956774813167698E-11</c:v>
                </c:pt>
                <c:pt idx="9248">
                  <c:v>8.7018314236869601E-11</c:v>
                </c:pt>
                <c:pt idx="9249">
                  <c:v>7.9504745405348397E-11</c:v>
                </c:pt>
                <c:pt idx="9250">
                  <c:v>8.7773866435461201E-11</c:v>
                </c:pt>
                <c:pt idx="9251">
                  <c:v>9.2436984221622298E-11</c:v>
                </c:pt>
                <c:pt idx="9252">
                  <c:v>8.5740681121931998E-11</c:v>
                </c:pt>
                <c:pt idx="9253">
                  <c:v>8.4897595378158206E-11</c:v>
                </c:pt>
                <c:pt idx="9254">
                  <c:v>7.4559153612613705E-11</c:v>
                </c:pt>
                <c:pt idx="9255">
                  <c:v>7.1291530720609297E-11</c:v>
                </c:pt>
                <c:pt idx="9256">
                  <c:v>7.6589871350178202E-11</c:v>
                </c:pt>
                <c:pt idx="9257">
                  <c:v>6.9344870620521695E-11</c:v>
                </c:pt>
                <c:pt idx="9258">
                  <c:v>8.1877515887950599E-11</c:v>
                </c:pt>
                <c:pt idx="9259">
                  <c:v>7.1258644171850805E-11</c:v>
                </c:pt>
                <c:pt idx="9260">
                  <c:v>7.6545710577179698E-11</c:v>
                </c:pt>
                <c:pt idx="9261">
                  <c:v>7.0391057580695406E-11</c:v>
                </c:pt>
                <c:pt idx="9262">
                  <c:v>8.3424496273312603E-11</c:v>
                </c:pt>
                <c:pt idx="9263">
                  <c:v>7.5421768291263305E-11</c:v>
                </c:pt>
                <c:pt idx="9264">
                  <c:v>7.6473350688320294E-11</c:v>
                </c:pt>
                <c:pt idx="9265">
                  <c:v>8.3610643226090794E-11</c:v>
                </c:pt>
                <c:pt idx="9266">
                  <c:v>7.3149049627248397E-11</c:v>
                </c:pt>
                <c:pt idx="9267">
                  <c:v>6.3994194825256999E-11</c:v>
                </c:pt>
                <c:pt idx="9268">
                  <c:v>6.6919030337231295E-11</c:v>
                </c:pt>
                <c:pt idx="9269">
                  <c:v>7.7298337917692599E-11</c:v>
                </c:pt>
                <c:pt idx="9270">
                  <c:v>7.4580350956919405E-11</c:v>
                </c:pt>
                <c:pt idx="9271">
                  <c:v>7.2144875925411799E-11</c:v>
                </c:pt>
                <c:pt idx="9272">
                  <c:v>8.1110547429759597E-11</c:v>
                </c:pt>
                <c:pt idx="9273">
                  <c:v>7.4059671989491205E-11</c:v>
                </c:pt>
                <c:pt idx="9274">
                  <c:v>8.0883754116360794E-11</c:v>
                </c:pt>
                <c:pt idx="9275">
                  <c:v>7.2561515459411506E-11</c:v>
                </c:pt>
                <c:pt idx="9276">
                  <c:v>8.6652213437701197E-11</c:v>
                </c:pt>
                <c:pt idx="9277">
                  <c:v>9.7745886868909601E-11</c:v>
                </c:pt>
                <c:pt idx="9278">
                  <c:v>8.8921104120964404E-11</c:v>
                </c:pt>
                <c:pt idx="9279">
                  <c:v>7.9001946285203795E-11</c:v>
                </c:pt>
                <c:pt idx="9280">
                  <c:v>8.1037581170290695E-11</c:v>
                </c:pt>
                <c:pt idx="9281">
                  <c:v>8.9894268436711304E-11</c:v>
                </c:pt>
                <c:pt idx="9282">
                  <c:v>7.7760421288406397E-11</c:v>
                </c:pt>
                <c:pt idx="9283">
                  <c:v>7.9448826589884598E-11</c:v>
                </c:pt>
                <c:pt idx="9284">
                  <c:v>6.6832739501773202E-11</c:v>
                </c:pt>
                <c:pt idx="9285">
                  <c:v>5.7163169164622203E-11</c:v>
                </c:pt>
                <c:pt idx="9286">
                  <c:v>6.4312012958083606E-11</c:v>
                </c:pt>
                <c:pt idx="9287">
                  <c:v>7.4518114767052106E-11</c:v>
                </c:pt>
                <c:pt idx="9288">
                  <c:v>7.1242483744942002E-11</c:v>
                </c:pt>
                <c:pt idx="9289">
                  <c:v>8.4687740360843604E-11</c:v>
                </c:pt>
                <c:pt idx="9290">
                  <c:v>7.9871547330550406E-11</c:v>
                </c:pt>
                <c:pt idx="9291">
                  <c:v>7.1428222304471406E-11</c:v>
                </c:pt>
                <c:pt idx="9292">
                  <c:v>7.1445771994819004E-11</c:v>
                </c:pt>
                <c:pt idx="9293">
                  <c:v>6.4578370622378306E-11</c:v>
                </c:pt>
                <c:pt idx="9294">
                  <c:v>7.4904098954407694E-11</c:v>
                </c:pt>
                <c:pt idx="9295">
                  <c:v>7.5817805770105095E-11</c:v>
                </c:pt>
                <c:pt idx="9296">
                  <c:v>7.9001231843717095E-11</c:v>
                </c:pt>
                <c:pt idx="9297">
                  <c:v>8.7079563700626694E-11</c:v>
                </c:pt>
                <c:pt idx="9298">
                  <c:v>7.47289546705193E-11</c:v>
                </c:pt>
                <c:pt idx="9299">
                  <c:v>8.9899621714751105E-11</c:v>
                </c:pt>
                <c:pt idx="9300">
                  <c:v>7.7766209703250897E-11</c:v>
                </c:pt>
                <c:pt idx="9301">
                  <c:v>8.5381264136186499E-11</c:v>
                </c:pt>
                <c:pt idx="9302">
                  <c:v>8.06899863972234E-11</c:v>
                </c:pt>
                <c:pt idx="9303">
                  <c:v>8.3207751069632106E-11</c:v>
                </c:pt>
                <c:pt idx="9304">
                  <c:v>7.81305976948531E-11</c:v>
                </c:pt>
                <c:pt idx="9305">
                  <c:v>8.5881643876168294E-11</c:v>
                </c:pt>
                <c:pt idx="9306">
                  <c:v>7.8208715853576601E-11</c:v>
                </c:pt>
                <c:pt idx="9307">
                  <c:v>8.5988992251151801E-11</c:v>
                </c:pt>
                <c:pt idx="9308">
                  <c:v>8.1408544597338404E-11</c:v>
                </c:pt>
                <c:pt idx="9309">
                  <c:v>8.4135003965525094E-11</c:v>
                </c:pt>
                <c:pt idx="9310">
                  <c:v>7.87015235687156E-11</c:v>
                </c:pt>
                <c:pt idx="9311">
                  <c:v>7.6276481724256699E-11</c:v>
                </c:pt>
                <c:pt idx="9312">
                  <c:v>8.0035119728243396E-11</c:v>
                </c:pt>
                <c:pt idx="9313">
                  <c:v>9.7948429944110204E-11</c:v>
                </c:pt>
                <c:pt idx="9314">
                  <c:v>8.6564624679174701E-11</c:v>
                </c:pt>
                <c:pt idx="9315">
                  <c:v>7.8986938684251797E-11</c:v>
                </c:pt>
                <c:pt idx="9316">
                  <c:v>9.6347584889521697E-11</c:v>
                </c:pt>
                <c:pt idx="9317">
                  <c:v>8.4799763840452899E-11</c:v>
                </c:pt>
                <c:pt idx="9318">
                  <c:v>8.3734615710398E-11</c:v>
                </c:pt>
                <c:pt idx="9319">
                  <c:v>7.7837264342873702E-11</c:v>
                </c:pt>
                <c:pt idx="9320">
                  <c:v>7.6172335291326295E-11</c:v>
                </c:pt>
                <c:pt idx="9321">
                  <c:v>7.7425821018263006E-11</c:v>
                </c:pt>
                <c:pt idx="9322">
                  <c:v>7.9021724915662406E-11</c:v>
                </c:pt>
                <c:pt idx="9323">
                  <c:v>8.7107800374635302E-11</c:v>
                </c:pt>
                <c:pt idx="9324">
                  <c:v>7.9023927045914005E-11</c:v>
                </c:pt>
                <c:pt idx="9325">
                  <c:v>8.1065766071266104E-11</c:v>
                </c:pt>
                <c:pt idx="9326">
                  <c:v>8.36924140973872E-11</c:v>
                </c:pt>
                <c:pt idx="9327">
                  <c:v>8.2370053307685901E-11</c:v>
                </c:pt>
                <c:pt idx="9328">
                  <c:v>9.1745674788517302E-11</c:v>
                </c:pt>
                <c:pt idx="9329">
                  <c:v>8.49398946834929E-11</c:v>
                </c:pt>
                <c:pt idx="9330">
                  <c:v>7.2440801948040994E-11</c:v>
                </c:pt>
                <c:pt idx="9331">
                  <c:v>7.27140430760396E-11</c:v>
                </c:pt>
                <c:pt idx="9332">
                  <c:v>7.3057044285110601E-11</c:v>
                </c:pt>
                <c:pt idx="9333">
                  <c:v>8.0730761220241202E-11</c:v>
                </c:pt>
                <c:pt idx="9334">
                  <c:v>7.5234185906209901E-11</c:v>
                </c:pt>
                <c:pt idx="9335">
                  <c:v>7.6235677412011599E-11</c:v>
                </c:pt>
                <c:pt idx="9336">
                  <c:v>9.2171055278597001E-11</c:v>
                </c:pt>
                <c:pt idx="9337">
                  <c:v>9.2929784020633995E-11</c:v>
                </c:pt>
                <c:pt idx="9338">
                  <c:v>8.6312436987801595E-11</c:v>
                </c:pt>
                <c:pt idx="9339">
                  <c:v>8.1791493818962404E-11</c:v>
                </c:pt>
                <c:pt idx="9340">
                  <c:v>7.9245268161271197E-11</c:v>
                </c:pt>
                <c:pt idx="9341">
                  <c:v>7.9318715604688497E-11</c:v>
                </c:pt>
                <c:pt idx="9342">
                  <c:v>7.7024931266717906E-11</c:v>
                </c:pt>
                <c:pt idx="9343">
                  <c:v>6.9961330484993702E-11</c:v>
                </c:pt>
                <c:pt idx="9344">
                  <c:v>8.2788364911893205E-11</c:v>
                </c:pt>
                <c:pt idx="9345">
                  <c:v>1.0217822682781799E-10</c:v>
                </c:pt>
                <c:pt idx="9346">
                  <c:v>8.8889851640862898E-11</c:v>
                </c:pt>
                <c:pt idx="9347">
                  <c:v>7.6425711414493795E-11</c:v>
                </c:pt>
                <c:pt idx="9348">
                  <c:v>9.2458340206007801E-11</c:v>
                </c:pt>
                <c:pt idx="9349">
                  <c:v>7.8448897611236494E-11</c:v>
                </c:pt>
                <c:pt idx="9350">
                  <c:v>7.97937574153729E-11</c:v>
                </c:pt>
                <c:pt idx="9351">
                  <c:v>8.2054117014924699E-11</c:v>
                </c:pt>
                <c:pt idx="9352">
                  <c:v>8.4969820691674396E-11</c:v>
                </c:pt>
                <c:pt idx="9353">
                  <c:v>7.7172149390216402E-11</c:v>
                </c:pt>
                <c:pt idx="9354">
                  <c:v>6.8423528215050495E-11</c:v>
                </c:pt>
                <c:pt idx="9355">
                  <c:v>7.2757998930150004E-11</c:v>
                </c:pt>
                <c:pt idx="9356">
                  <c:v>6.6064377806809896E-11</c:v>
                </c:pt>
                <c:pt idx="9357">
                  <c:v>6.9635885400733594E-11</c:v>
                </c:pt>
                <c:pt idx="9358">
                  <c:v>8.0487497705651903E-11</c:v>
                </c:pt>
                <c:pt idx="9359">
                  <c:v>6.7725798462541006E-11</c:v>
                </c:pt>
                <c:pt idx="9360">
                  <c:v>7.94949238373499E-11</c:v>
                </c:pt>
                <c:pt idx="9361">
                  <c:v>8.7760312784027196E-11</c:v>
                </c:pt>
                <c:pt idx="9362">
                  <c:v>7.77149255695826E-11</c:v>
                </c:pt>
                <c:pt idx="9363">
                  <c:v>7.8819669952905696E-11</c:v>
                </c:pt>
                <c:pt idx="9364">
                  <c:v>7.8654108254325301E-11</c:v>
                </c:pt>
                <c:pt idx="9365">
                  <c:v>7.5432384863788096E-11</c:v>
                </c:pt>
                <c:pt idx="9366">
                  <c:v>7.6486806670211902E-11</c:v>
                </c:pt>
                <c:pt idx="9367">
                  <c:v>8.3629033424036399E-11</c:v>
                </c:pt>
                <c:pt idx="9368">
                  <c:v>8.22920866365055E-11</c:v>
                </c:pt>
                <c:pt idx="9369">
                  <c:v>6.9629166274925102E-11</c:v>
                </c:pt>
                <c:pt idx="9370">
                  <c:v>7.4364028605748499E-11</c:v>
                </c:pt>
                <c:pt idx="9371">
                  <c:v>7.5135099843589194E-11</c:v>
                </c:pt>
                <c:pt idx="9372">
                  <c:v>7.6110191753256202E-11</c:v>
                </c:pt>
                <c:pt idx="9373">
                  <c:v>7.2995099344682195E-11</c:v>
                </c:pt>
                <c:pt idx="9374">
                  <c:v>6.3825885543508906E-11</c:v>
                </c:pt>
                <c:pt idx="9375">
                  <c:v>6.6699100453700899E-11</c:v>
                </c:pt>
                <c:pt idx="9376">
                  <c:v>9.2747924561061998E-11</c:v>
                </c:pt>
                <c:pt idx="9377">
                  <c:v>7.8756150322195594E-11</c:v>
                </c:pt>
                <c:pt idx="9378">
                  <c:v>7.2941050807270395E-11</c:v>
                </c:pt>
                <c:pt idx="9379">
                  <c:v>7.6161114551501201E-11</c:v>
                </c:pt>
                <c:pt idx="9380">
                  <c:v>6.7304845676590497E-11</c:v>
                </c:pt>
                <c:pt idx="9381">
                  <c:v>7.1274114669716404E-11</c:v>
                </c:pt>
                <c:pt idx="9382">
                  <c:v>6.4384481977742706E-11</c:v>
                </c:pt>
                <c:pt idx="9383">
                  <c:v>8.8742311428143998E-11</c:v>
                </c:pt>
                <c:pt idx="9384">
                  <c:v>7.8803435777598296E-11</c:v>
                </c:pt>
                <c:pt idx="9385">
                  <c:v>7.02362248006349E-11</c:v>
                </c:pt>
                <c:pt idx="9386">
                  <c:v>7.5175333886351898E-11</c:v>
                </c:pt>
                <c:pt idx="9387">
                  <c:v>8.18404714530871E-11</c:v>
                </c:pt>
                <c:pt idx="9388">
                  <c:v>8.0098038555139396E-11</c:v>
                </c:pt>
                <c:pt idx="9389">
                  <c:v>7.7972072784885094E-11</c:v>
                </c:pt>
                <c:pt idx="9390">
                  <c:v>7.5393790322124695E-11</c:v>
                </c:pt>
                <c:pt idx="9391">
                  <c:v>8.2137860675731603E-11</c:v>
                </c:pt>
                <c:pt idx="9392">
                  <c:v>6.9466086982764002E-11</c:v>
                </c:pt>
                <c:pt idx="9393">
                  <c:v>7.7941292575087201E-11</c:v>
                </c:pt>
                <c:pt idx="9394">
                  <c:v>6.7002535445820905E-11</c:v>
                </c:pt>
                <c:pt idx="9395">
                  <c:v>7.2917633372319399E-11</c:v>
                </c:pt>
                <c:pt idx="9396">
                  <c:v>7.3312822030865305E-11</c:v>
                </c:pt>
                <c:pt idx="9397">
                  <c:v>6.9805018968889301E-11</c:v>
                </c:pt>
                <c:pt idx="9398">
                  <c:v>7.4598866268640305E-11</c:v>
                </c:pt>
                <c:pt idx="9399">
                  <c:v>6.2450618791798604E-11</c:v>
                </c:pt>
                <c:pt idx="9400">
                  <c:v>7.7961208267037005E-11</c:v>
                </c:pt>
                <c:pt idx="9401">
                  <c:v>7.2021907285752499E-11</c:v>
                </c:pt>
                <c:pt idx="9402">
                  <c:v>7.89506092541589E-11</c:v>
                </c:pt>
                <c:pt idx="9403">
                  <c:v>7.0400229728069906E-11</c:v>
                </c:pt>
                <c:pt idx="9404">
                  <c:v>7.5394820371995401E-11</c:v>
                </c:pt>
                <c:pt idx="9405">
                  <c:v>7.5110350605263197E-11</c:v>
                </c:pt>
                <c:pt idx="9406">
                  <c:v>7.7852446716952396E-11</c:v>
                </c:pt>
                <c:pt idx="9407">
                  <c:v>7.5249230032024898E-11</c:v>
                </c:pt>
                <c:pt idx="9408">
                  <c:v>6.4122331939751198E-11</c:v>
                </c:pt>
                <c:pt idx="9409">
                  <c:v>6.7086564216594599E-11</c:v>
                </c:pt>
                <c:pt idx="9410">
                  <c:v>6.2474985794153198E-11</c:v>
                </c:pt>
                <c:pt idx="9411">
                  <c:v>7.1866987029340696E-11</c:v>
                </c:pt>
                <c:pt idx="9412">
                  <c:v>7.7363429318522594E-11</c:v>
                </c:pt>
                <c:pt idx="9413">
                  <c:v>7.4658862515679806E-11</c:v>
                </c:pt>
                <c:pt idx="9414">
                  <c:v>7.5507647958565094E-11</c:v>
                </c:pt>
                <c:pt idx="9415">
                  <c:v>9.1072111990571504E-11</c:v>
                </c:pt>
                <c:pt idx="9416">
                  <c:v>7.3192140785369104E-11</c:v>
                </c:pt>
                <c:pt idx="9417">
                  <c:v>7.4768221171427306E-11</c:v>
                </c:pt>
                <c:pt idx="9418">
                  <c:v>7.5635745727217505E-11</c:v>
                </c:pt>
                <c:pt idx="9419">
                  <c:v>9.1265281284189501E-11</c:v>
                </c:pt>
                <c:pt idx="9420">
                  <c:v>8.4384312207909202E-11</c:v>
                </c:pt>
                <c:pt idx="9421">
                  <c:v>7.0459877906940606E-11</c:v>
                </c:pt>
                <c:pt idx="9422">
                  <c:v>6.6426150620389102E-11</c:v>
                </c:pt>
                <c:pt idx="9423">
                  <c:v>9.2273732116957604E-11</c:v>
                </c:pt>
                <c:pt idx="9424">
                  <c:v>7.1193179358768402E-11</c:v>
                </c:pt>
                <c:pt idx="9425">
                  <c:v>7.6457818169368999E-11</c:v>
                </c:pt>
                <c:pt idx="9426">
                  <c:v>6.32120664552218E-11</c:v>
                </c:pt>
                <c:pt idx="9427">
                  <c:v>7.2928404983163402E-11</c:v>
                </c:pt>
                <c:pt idx="9428">
                  <c:v>6.5949592071459202E-11</c:v>
                </c:pt>
                <c:pt idx="9429">
                  <c:v>6.4662780190120396E-11</c:v>
                </c:pt>
                <c:pt idx="9430">
                  <c:v>7.5026501688558494E-11</c:v>
                </c:pt>
                <c:pt idx="9431">
                  <c:v>8.1637986795852998E-11</c:v>
                </c:pt>
                <c:pt idx="9432">
                  <c:v>7.6292487383410295E-11</c:v>
                </c:pt>
                <c:pt idx="9433">
                  <c:v>7.7578512738289806E-11</c:v>
                </c:pt>
                <c:pt idx="9434">
                  <c:v>7.4918407952512695E-11</c:v>
                </c:pt>
                <c:pt idx="9435">
                  <c:v>7.5835910632833401E-11</c:v>
                </c:pt>
                <c:pt idx="9436">
                  <c:v>8.2740387038191705E-11</c:v>
                </c:pt>
                <c:pt idx="9437">
                  <c:v>7.4649457206645303E-11</c:v>
                </c:pt>
                <c:pt idx="9438">
                  <c:v>6.8218118057372495E-11</c:v>
                </c:pt>
                <c:pt idx="9439">
                  <c:v>7.4995178203670098E-11</c:v>
                </c:pt>
                <c:pt idx="9440">
                  <c:v>9.0300136539546496E-11</c:v>
                </c:pt>
                <c:pt idx="9441">
                  <c:v>6.4458645593333502E-11</c:v>
                </c:pt>
                <c:pt idx="9442">
                  <c:v>6.7526678047218901E-11</c:v>
                </c:pt>
                <c:pt idx="9443">
                  <c:v>6.6601416023787606E-11</c:v>
                </c:pt>
                <c:pt idx="9444">
                  <c:v>5.6915957670959897E-11</c:v>
                </c:pt>
                <c:pt idx="9445">
                  <c:v>7.6067087622172306E-11</c:v>
                </c:pt>
                <c:pt idx="9446">
                  <c:v>7.7292119601969796E-11</c:v>
                </c:pt>
                <c:pt idx="9447">
                  <c:v>6.6305683141154001E-11</c:v>
                </c:pt>
                <c:pt idx="9448">
                  <c:v>6.9380922954523206E-11</c:v>
                </c:pt>
                <c:pt idx="9449">
                  <c:v>6.8895256652689904E-11</c:v>
                </c:pt>
                <c:pt idx="9450">
                  <c:v>7.6688352257886895E-11</c:v>
                </c:pt>
                <c:pt idx="9451">
                  <c:v>7.2507483202460899E-11</c:v>
                </c:pt>
                <c:pt idx="9452">
                  <c:v>8.6571564991540098E-11</c:v>
                </c:pt>
                <c:pt idx="9453">
                  <c:v>7.6401312257568504E-11</c:v>
                </c:pt>
                <c:pt idx="9454">
                  <c:v>7.3500069637567396E-11</c:v>
                </c:pt>
                <c:pt idx="9455">
                  <c:v>7.0027950523058402E-11</c:v>
                </c:pt>
                <c:pt idx="9456">
                  <c:v>7.6489586909231196E-11</c:v>
                </c:pt>
                <c:pt idx="9457">
                  <c:v>7.7829121010761394E-11</c:v>
                </c:pt>
                <c:pt idx="9458">
                  <c:v>8.5467612533011594E-11</c:v>
                </c:pt>
                <c:pt idx="9459">
                  <c:v>8.0792004263932001E-11</c:v>
                </c:pt>
                <c:pt idx="9460">
                  <c:v>7.2458643069372406E-11</c:v>
                </c:pt>
                <c:pt idx="9461">
                  <c:v>7.8160379858929198E-11</c:v>
                </c:pt>
                <c:pt idx="9462">
                  <c:v>7.2251978372100698E-11</c:v>
                </c:pt>
                <c:pt idx="9463">
                  <c:v>7.7881820470550801E-11</c:v>
                </c:pt>
                <c:pt idx="9464">
                  <c:v>6.9210954266710204E-11</c:v>
                </c:pt>
                <c:pt idx="9465">
                  <c:v>6.4957645472329596E-11</c:v>
                </c:pt>
                <c:pt idx="9466">
                  <c:v>7.6248567808370398E-11</c:v>
                </c:pt>
                <c:pt idx="9467">
                  <c:v>7.6443523229336298E-11</c:v>
                </c:pt>
                <c:pt idx="9468">
                  <c:v>7.0273613462985595E-11</c:v>
                </c:pt>
                <c:pt idx="9469">
                  <c:v>8.1642190792794895E-11</c:v>
                </c:pt>
                <c:pt idx="9470">
                  <c:v>9.0733408943202305E-11</c:v>
                </c:pt>
                <c:pt idx="9471">
                  <c:v>7.0818736495733698E-11</c:v>
                </c:pt>
                <c:pt idx="9472">
                  <c:v>7.0684542089039796E-11</c:v>
                </c:pt>
                <c:pt idx="9473">
                  <c:v>7.5775616173372001E-11</c:v>
                </c:pt>
                <c:pt idx="9474">
                  <c:v>8.2658165255483401E-11</c:v>
                </c:pt>
                <c:pt idx="9475">
                  <c:v>7.7486067031035203E-11</c:v>
                </c:pt>
                <c:pt idx="9476">
                  <c:v>7.9098592147182797E-11</c:v>
                </c:pt>
                <c:pt idx="9477">
                  <c:v>7.3337712333101897E-11</c:v>
                </c:pt>
                <c:pt idx="9478">
                  <c:v>7.9347475467675406E-11</c:v>
                </c:pt>
                <c:pt idx="9479">
                  <c:v>7.3626271619774297E-11</c:v>
                </c:pt>
                <c:pt idx="9480">
                  <c:v>7.5462312343058406E-11</c:v>
                </c:pt>
                <c:pt idx="9481">
                  <c:v>6.9147909132510395E-11</c:v>
                </c:pt>
                <c:pt idx="9482">
                  <c:v>8.1586921437287104E-11</c:v>
                </c:pt>
                <c:pt idx="9483">
                  <c:v>7.3350892343805804E-11</c:v>
                </c:pt>
                <c:pt idx="9484">
                  <c:v>8.7832143612797898E-11</c:v>
                </c:pt>
                <c:pt idx="9485">
                  <c:v>8.0435278866779697E-11</c:v>
                </c:pt>
                <c:pt idx="9486">
                  <c:v>6.9693126396038906E-11</c:v>
                </c:pt>
                <c:pt idx="9487">
                  <c:v>6.7921838735434803E-11</c:v>
                </c:pt>
                <c:pt idx="9488">
                  <c:v>6.0621713737533498E-11</c:v>
                </c:pt>
                <c:pt idx="9489">
                  <c:v>8.2307515207651406E-11</c:v>
                </c:pt>
                <c:pt idx="9490">
                  <c:v>8.5297950237643094E-11</c:v>
                </c:pt>
                <c:pt idx="9491">
                  <c:v>7.2822711480855401E-11</c:v>
                </c:pt>
                <c:pt idx="9492">
                  <c:v>7.31935460294627E-11</c:v>
                </c:pt>
                <c:pt idx="9493">
                  <c:v>6.0622155220769494E-11</c:v>
                </c:pt>
                <c:pt idx="9494">
                  <c:v>6.9212724541475797E-11</c:v>
                </c:pt>
                <c:pt idx="9495">
                  <c:v>7.3808494555950802E-11</c:v>
                </c:pt>
                <c:pt idx="9496">
                  <c:v>7.4434138357511499E-11</c:v>
                </c:pt>
                <c:pt idx="9497">
                  <c:v>7.1142141616439305E-11</c:v>
                </c:pt>
                <c:pt idx="9498">
                  <c:v>6.7231127784069595E-11</c:v>
                </c:pt>
                <c:pt idx="9499">
                  <c:v>7.33067137597527E-11</c:v>
                </c:pt>
                <c:pt idx="9500">
                  <c:v>6.2059949987326895E-11</c:v>
                </c:pt>
                <c:pt idx="9501">
                  <c:v>5.66794992378998E-11</c:v>
                </c:pt>
                <c:pt idx="9502">
                  <c:v>6.3632536598988799E-11</c:v>
                </c:pt>
                <c:pt idx="9503">
                  <c:v>7.3535284188901702E-11</c:v>
                </c:pt>
                <c:pt idx="9504">
                  <c:v>6.2301922942516995E-11</c:v>
                </c:pt>
                <c:pt idx="9505">
                  <c:v>8.5168901004916096E-11</c:v>
                </c:pt>
                <c:pt idx="9506">
                  <c:v>5.8071141288267499E-11</c:v>
                </c:pt>
                <c:pt idx="9507">
                  <c:v>7.8001810084458501E-11</c:v>
                </c:pt>
                <c:pt idx="9508">
                  <c:v>7.5429734515374706E-11</c:v>
                </c:pt>
                <c:pt idx="9509">
                  <c:v>9.0954659875595896E-11</c:v>
                </c:pt>
                <c:pt idx="9510">
                  <c:v>6.0801295803257597E-11</c:v>
                </c:pt>
                <c:pt idx="9511">
                  <c:v>7.5294245707150703E-11</c:v>
                </c:pt>
                <c:pt idx="9512">
                  <c:v>6.8955458441748002E-11</c:v>
                </c:pt>
                <c:pt idx="9513">
                  <c:v>6.4658040770987098E-11</c:v>
                </c:pt>
                <c:pt idx="9514">
                  <c:v>7.50196279742917E-11</c:v>
                </c:pt>
                <c:pt idx="9515">
                  <c:v>7.1842322013129596E-11</c:v>
                </c:pt>
                <c:pt idx="9516">
                  <c:v>7.1963898470330196E-11</c:v>
                </c:pt>
                <c:pt idx="9517">
                  <c:v>7.2116158404407901E-11</c:v>
                </c:pt>
                <c:pt idx="9518">
                  <c:v>8.1797667378750695E-11</c:v>
                </c:pt>
                <c:pt idx="9519">
                  <c:v>8.0045676041843897E-11</c:v>
                </c:pt>
                <c:pt idx="9520">
                  <c:v>6.9271418105918605E-11</c:v>
                </c:pt>
                <c:pt idx="9521">
                  <c:v>6.8759360585751998E-11</c:v>
                </c:pt>
                <c:pt idx="9522">
                  <c:v>7.5082571714546006E-11</c:v>
                </c:pt>
                <c:pt idx="9523">
                  <c:v>6.5877471409375204E-11</c:v>
                </c:pt>
                <c:pt idx="9524">
                  <c:v>9.1321992935734097E-11</c:v>
                </c:pt>
                <c:pt idx="9525">
                  <c:v>7.7245547351693699E-11</c:v>
                </c:pt>
                <c:pt idx="9526">
                  <c:v>7.49748195981237E-11</c:v>
                </c:pt>
                <c:pt idx="9527">
                  <c:v>8.1567697325515906E-11</c:v>
                </c:pt>
                <c:pt idx="9528">
                  <c:v>7.33292886328003E-11</c:v>
                </c:pt>
                <c:pt idx="9529">
                  <c:v>7.9336083140747006E-11</c:v>
                </c:pt>
                <c:pt idx="9530">
                  <c:v>8.7541172600364606E-11</c:v>
                </c:pt>
                <c:pt idx="9531">
                  <c:v>7.7472430649296196E-11</c:v>
                </c:pt>
                <c:pt idx="9532">
                  <c:v>7.9081192327604898E-11</c:v>
                </c:pt>
                <c:pt idx="9533">
                  <c:v>8.1139203866192301E-11</c:v>
                </c:pt>
                <c:pt idx="9534">
                  <c:v>7.2848086183035701E-11</c:v>
                </c:pt>
                <c:pt idx="9535">
                  <c:v>7.8685842437492898E-11</c:v>
                </c:pt>
                <c:pt idx="9536">
                  <c:v>7.5479943900850604E-11</c:v>
                </c:pt>
                <c:pt idx="9537">
                  <c:v>6.4368174599760098E-11</c:v>
                </c:pt>
                <c:pt idx="9538">
                  <c:v>5.6683336798425499E-11</c:v>
                </c:pt>
                <c:pt idx="9539">
                  <c:v>7.5678669687004096E-11</c:v>
                </c:pt>
                <c:pt idx="9540">
                  <c:v>7.4603056663761195E-11</c:v>
                </c:pt>
                <c:pt idx="9541">
                  <c:v>8.9710341021626601E-11</c:v>
                </c:pt>
                <c:pt idx="9542">
                  <c:v>6.3804254902500502E-11</c:v>
                </c:pt>
                <c:pt idx="9543">
                  <c:v>7.3480919164558298E-11</c:v>
                </c:pt>
                <c:pt idx="9544">
                  <c:v>8.8026808318144596E-11</c:v>
                </c:pt>
                <c:pt idx="9545">
                  <c:v>6.9404178437518905E-11</c:v>
                </c:pt>
                <c:pt idx="9546">
                  <c:v>7.4063790937920998E-11</c:v>
                </c:pt>
                <c:pt idx="9547">
                  <c:v>8.8900489472007897E-11</c:v>
                </c:pt>
                <c:pt idx="9548">
                  <c:v>7.4693776751717402E-11</c:v>
                </c:pt>
                <c:pt idx="9549">
                  <c:v>8.1185681294225094E-11</c:v>
                </c:pt>
                <c:pt idx="9550">
                  <c:v>6.8460946823617602E-11</c:v>
                </c:pt>
                <c:pt idx="9551">
                  <c:v>6.4078945242304794E-11</c:v>
                </c:pt>
                <c:pt idx="9552">
                  <c:v>6.5774834089955602E-11</c:v>
                </c:pt>
                <c:pt idx="9553">
                  <c:v>7.6642812236047401E-11</c:v>
                </c:pt>
                <c:pt idx="9554">
                  <c:v>7.0502693031793901E-11</c:v>
                </c:pt>
                <c:pt idx="9555">
                  <c:v>8.35899110488579E-11</c:v>
                </c:pt>
                <c:pt idx="9556">
                  <c:v>7.3126377692274802E-11</c:v>
                </c:pt>
                <c:pt idx="9557">
                  <c:v>7.4349649418376494E-11</c:v>
                </c:pt>
                <c:pt idx="9558">
                  <c:v>6.7875817424306106E-11</c:v>
                </c:pt>
                <c:pt idx="9559">
                  <c:v>7.1965081426196702E-11</c:v>
                </c:pt>
                <c:pt idx="9560">
                  <c:v>7.1413116677548194E-11</c:v>
                </c:pt>
                <c:pt idx="9561">
                  <c:v>7.4121897527196301E-11</c:v>
                </c:pt>
                <c:pt idx="9562">
                  <c:v>7.0769298224048099E-11</c:v>
                </c:pt>
                <c:pt idx="9563">
                  <c:v>6.6790983616926799E-11</c:v>
                </c:pt>
                <c:pt idx="9564">
                  <c:v>7.8125719371579299E-11</c:v>
                </c:pt>
                <c:pt idx="9565">
                  <c:v>7.9915637438563602E-11</c:v>
                </c:pt>
                <c:pt idx="9566">
                  <c:v>8.2210812643791501E-11</c:v>
                </c:pt>
                <c:pt idx="9567">
                  <c:v>7.1621416957365099E-11</c:v>
                </c:pt>
                <c:pt idx="9568">
                  <c:v>7.1687406257020101E-11</c:v>
                </c:pt>
                <c:pt idx="9569">
                  <c:v>6.0351117549525002E-11</c:v>
                </c:pt>
                <c:pt idx="9570">
                  <c:v>6.8826134029602895E-11</c:v>
                </c:pt>
                <c:pt idx="9571">
                  <c:v>8.1112623805601203E-11</c:v>
                </c:pt>
                <c:pt idx="9572">
                  <c:v>7.2818257395630996E-11</c:v>
                </c:pt>
                <c:pt idx="9573">
                  <c:v>7.8645570564128902E-11</c:v>
                </c:pt>
                <c:pt idx="9574">
                  <c:v>7.2813054650871095E-11</c:v>
                </c:pt>
                <c:pt idx="9575">
                  <c:v>6.9210707964314195E-11</c:v>
                </c:pt>
                <c:pt idx="9576">
                  <c:v>7.2036011301950995E-11</c:v>
                </c:pt>
                <c:pt idx="9577">
                  <c:v>7.2206501474744006E-11</c:v>
                </c:pt>
                <c:pt idx="9578">
                  <c:v>7.2420181731666198E-11</c:v>
                </c:pt>
                <c:pt idx="9579">
                  <c:v>8.6441290728944897E-11</c:v>
                </c:pt>
                <c:pt idx="9580">
                  <c:v>8.1944152959259497E-11</c:v>
                </c:pt>
                <c:pt idx="9581">
                  <c:v>7.6650303622219696E-11</c:v>
                </c:pt>
                <c:pt idx="9582">
                  <c:v>7.3799611807413796E-11</c:v>
                </c:pt>
                <c:pt idx="9583">
                  <c:v>6.7248718576029305E-11</c:v>
                </c:pt>
                <c:pt idx="9584">
                  <c:v>5.7608257043927799E-11</c:v>
                </c:pt>
                <c:pt idx="9585">
                  <c:v>5.8678612365109598E-11</c:v>
                </c:pt>
                <c:pt idx="9586">
                  <c:v>7.3503410043685898E-11</c:v>
                </c:pt>
                <c:pt idx="9587">
                  <c:v>6.6911501599663304E-11</c:v>
                </c:pt>
                <c:pt idx="9588">
                  <c:v>7.8301972143947306E-11</c:v>
                </c:pt>
                <c:pt idx="9589">
                  <c:v>7.5792739309231199E-11</c:v>
                </c:pt>
                <c:pt idx="9590">
                  <c:v>7.3985729632659299E-11</c:v>
                </c:pt>
                <c:pt idx="9591">
                  <c:v>6.2779331050406897E-11</c:v>
                </c:pt>
                <c:pt idx="9592">
                  <c:v>6.0800910923715894E-11</c:v>
                </c:pt>
                <c:pt idx="9593">
                  <c:v>8.2611752749653694E-11</c:v>
                </c:pt>
                <c:pt idx="9594">
                  <c:v>7.74316853786805E-11</c:v>
                </c:pt>
                <c:pt idx="9595">
                  <c:v>8.4922409075733998E-11</c:v>
                </c:pt>
                <c:pt idx="9596">
                  <c:v>7.4586394606139196E-11</c:v>
                </c:pt>
                <c:pt idx="9597">
                  <c:v>7.1324091122624002E-11</c:v>
                </c:pt>
                <c:pt idx="9598">
                  <c:v>6.7446130074404999E-11</c:v>
                </c:pt>
                <c:pt idx="9599">
                  <c:v>7.3347276347621103E-11</c:v>
                </c:pt>
                <c:pt idx="9600">
                  <c:v>6.9846028601294898E-11</c:v>
                </c:pt>
                <c:pt idx="9601">
                  <c:v>6.0402771477678796E-11</c:v>
                </c:pt>
                <c:pt idx="9602">
                  <c:v>8.1936104340871996E-11</c:v>
                </c:pt>
                <c:pt idx="9603">
                  <c:v>8.0215051646841204E-11</c:v>
                </c:pt>
                <c:pt idx="9604">
                  <c:v>7.1812418547615998E-11</c:v>
                </c:pt>
                <c:pt idx="9605">
                  <c:v>7.1926457830922397E-11</c:v>
                </c:pt>
                <c:pt idx="9606">
                  <c:v>8.5705278709712301E-11</c:v>
                </c:pt>
                <c:pt idx="9607">
                  <c:v>7.8008007209137099E-11</c:v>
                </c:pt>
                <c:pt idx="9608">
                  <c:v>6.7074232483034298E-11</c:v>
                </c:pt>
                <c:pt idx="9609">
                  <c:v>7.8540085549393806E-11</c:v>
                </c:pt>
                <c:pt idx="9610">
                  <c:v>7.2690997586491602E-11</c:v>
                </c:pt>
                <c:pt idx="9611">
                  <c:v>7.5753551683873806E-11</c:v>
                </c:pt>
                <c:pt idx="9612">
                  <c:v>6.39675662319967E-11</c:v>
                </c:pt>
                <c:pt idx="9613">
                  <c:v>8.8024590519304205E-11</c:v>
                </c:pt>
                <c:pt idx="9614">
                  <c:v>7.8007569947972799E-11</c:v>
                </c:pt>
                <c:pt idx="9615">
                  <c:v>7.9764595614354099E-11</c:v>
                </c:pt>
                <c:pt idx="9616">
                  <c:v>8.2016633874198896E-11</c:v>
                </c:pt>
                <c:pt idx="9617">
                  <c:v>8.0313611282587996E-11</c:v>
                </c:pt>
                <c:pt idx="9618">
                  <c:v>8.8891525286509706E-11</c:v>
                </c:pt>
                <c:pt idx="9619">
                  <c:v>6.1678058991754894E-11</c:v>
                </c:pt>
                <c:pt idx="9620">
                  <c:v>5.6243857670184299E-11</c:v>
                </c:pt>
                <c:pt idx="9621">
                  <c:v>7.4945938921695696E-11</c:v>
                </c:pt>
                <c:pt idx="9622">
                  <c:v>7.06485795967238E-11</c:v>
                </c:pt>
                <c:pt idx="9623">
                  <c:v>7.2454211302585602E-11</c:v>
                </c:pt>
                <c:pt idx="9624">
                  <c:v>7.8154404279058096E-11</c:v>
                </c:pt>
                <c:pt idx="9625">
                  <c:v>7.22450736055446E-11</c:v>
                </c:pt>
                <c:pt idx="9626">
                  <c:v>7.0156003691389098E-11</c:v>
                </c:pt>
                <c:pt idx="9627">
                  <c:v>8.3076421867636796E-11</c:v>
                </c:pt>
                <c:pt idx="9628">
                  <c:v>7.7976483388417705E-11</c:v>
                </c:pt>
                <c:pt idx="9629">
                  <c:v>7.9724864160667401E-11</c:v>
                </c:pt>
                <c:pt idx="9630">
                  <c:v>7.4064253764024694E-11</c:v>
                </c:pt>
                <c:pt idx="9631">
                  <c:v>7.4756686852236801E-11</c:v>
                </c:pt>
                <c:pt idx="9632">
                  <c:v>7.5617515033600399E-11</c:v>
                </c:pt>
                <c:pt idx="9633">
                  <c:v>7.2558739535661597E-11</c:v>
                </c:pt>
                <c:pt idx="9634">
                  <c:v>7.8295369419776402E-11</c:v>
                </c:pt>
                <c:pt idx="9635">
                  <c:v>6.8506260896113105E-11</c:v>
                </c:pt>
                <c:pt idx="9636">
                  <c:v>6.4131966678374904E-11</c:v>
                </c:pt>
                <c:pt idx="9637">
                  <c:v>6.1237649367532198E-11</c:v>
                </c:pt>
                <c:pt idx="9638">
                  <c:v>8.3354177190534801E-11</c:v>
                </c:pt>
                <c:pt idx="9639">
                  <c:v>7.2868686873730001E-11</c:v>
                </c:pt>
                <c:pt idx="9640">
                  <c:v>6.9276814124914303E-11</c:v>
                </c:pt>
                <c:pt idx="9641">
                  <c:v>6.2137145814925006E-11</c:v>
                </c:pt>
                <c:pt idx="9642">
                  <c:v>7.1381530588473395E-11</c:v>
                </c:pt>
                <c:pt idx="9643">
                  <c:v>7.1898403224302994E-11</c:v>
                </c:pt>
                <c:pt idx="9644">
                  <c:v>6.9739286428759103E-11</c:v>
                </c:pt>
                <c:pt idx="9645">
                  <c:v>6.9340362140965605E-11</c:v>
                </c:pt>
                <c:pt idx="9646">
                  <c:v>6.2208402429700495E-11</c:v>
                </c:pt>
                <c:pt idx="9647">
                  <c:v>6.0110527865895095E-11</c:v>
                </c:pt>
                <c:pt idx="9648">
                  <c:v>8.14408703627061E-11</c:v>
                </c:pt>
                <c:pt idx="9649">
                  <c:v>6.7866880555501298E-11</c:v>
                </c:pt>
                <c:pt idx="9650">
                  <c:v>7.2018865383081195E-11</c:v>
                </c:pt>
                <c:pt idx="9651">
                  <c:v>6.2760668793877994E-11</c:v>
                </c:pt>
                <c:pt idx="9652">
                  <c:v>6.5310554203792295E-11</c:v>
                </c:pt>
                <c:pt idx="9653">
                  <c:v>9.0340697731193195E-11</c:v>
                </c:pt>
                <c:pt idx="9654">
                  <c:v>8.0581627197772897E-11</c:v>
                </c:pt>
                <c:pt idx="9655">
                  <c:v>7.5060500798917895E-11</c:v>
                </c:pt>
                <c:pt idx="9656">
                  <c:v>7.6015744504626003E-11</c:v>
                </c:pt>
                <c:pt idx="9657">
                  <c:v>7.3036704609912394E-11</c:v>
                </c:pt>
                <c:pt idx="9658">
                  <c:v>7.3462498267768903E-11</c:v>
                </c:pt>
                <c:pt idx="9659">
                  <c:v>7.2124252409757298E-11</c:v>
                </c:pt>
                <c:pt idx="9660">
                  <c:v>6.2875488876650395E-11</c:v>
                </c:pt>
                <c:pt idx="9661">
                  <c:v>7.1816488077159297E-11</c:v>
                </c:pt>
                <c:pt idx="9662">
                  <c:v>7.1931552857040497E-11</c:v>
                </c:pt>
                <c:pt idx="9663">
                  <c:v>6.0608149925990796E-11</c:v>
                </c:pt>
                <c:pt idx="9664">
                  <c:v>8.22844959722462E-11</c:v>
                </c:pt>
                <c:pt idx="9665">
                  <c:v>6.4566183128442101E-11</c:v>
                </c:pt>
                <c:pt idx="9666">
                  <c:v>7.4886429111812394E-11</c:v>
                </c:pt>
                <c:pt idx="9667">
                  <c:v>6.3736121943060998E-11</c:v>
                </c:pt>
                <c:pt idx="9668">
                  <c:v>6.7439999965948298E-11</c:v>
                </c:pt>
                <c:pt idx="9669">
                  <c:v>6.6494570171297598E-11</c:v>
                </c:pt>
                <c:pt idx="9670">
                  <c:v>6.5331399278473903E-11</c:v>
                </c:pt>
                <c:pt idx="9671">
                  <c:v>6.3906006815475099E-11</c:v>
                </c:pt>
                <c:pt idx="9672">
                  <c:v>7.3664100934172401E-11</c:v>
                </c:pt>
                <c:pt idx="9673">
                  <c:v>7.9789139485019501E-11</c:v>
                </c:pt>
                <c:pt idx="9674">
                  <c:v>7.1336113681849097E-11</c:v>
                </c:pt>
                <c:pt idx="9675">
                  <c:v>7.1330626497426005E-11</c:v>
                </c:pt>
                <c:pt idx="9676">
                  <c:v>6.7453855212933602E-11</c:v>
                </c:pt>
                <c:pt idx="9677">
                  <c:v>6.6511646875622602E-11</c:v>
                </c:pt>
                <c:pt idx="9678">
                  <c:v>7.7717506281511895E-11</c:v>
                </c:pt>
                <c:pt idx="9679">
                  <c:v>7.9394021850514794E-11</c:v>
                </c:pt>
                <c:pt idx="9680">
                  <c:v>7.3680263379790906E-11</c:v>
                </c:pt>
                <c:pt idx="9681">
                  <c:v>6.2455500701005103E-11</c:v>
                </c:pt>
                <c:pt idx="9682">
                  <c:v>8.5431414507561098E-11</c:v>
                </c:pt>
                <c:pt idx="9683">
                  <c:v>7.5145629824429704E-11</c:v>
                </c:pt>
                <c:pt idx="9684">
                  <c:v>7.6123525283491201E-11</c:v>
                </c:pt>
                <c:pt idx="9685">
                  <c:v>6.9906093234753994E-11</c:v>
                </c:pt>
                <c:pt idx="9686">
                  <c:v>6.9547739880087797E-11</c:v>
                </c:pt>
                <c:pt idx="9687">
                  <c:v>7.4255340148030597E-11</c:v>
                </c:pt>
                <c:pt idx="9688">
                  <c:v>6.5206266394001302E-11</c:v>
                </c:pt>
                <c:pt idx="9689">
                  <c:v>6.0293902653854398E-11</c:v>
                </c:pt>
                <c:pt idx="9690">
                  <c:v>8.1751545825094601E-11</c:v>
                </c:pt>
                <c:pt idx="9691">
                  <c:v>7.9989262900436594E-11</c:v>
                </c:pt>
                <c:pt idx="9692">
                  <c:v>6.04450304587064E-11</c:v>
                </c:pt>
                <c:pt idx="9693">
                  <c:v>5.7988247284335601E-11</c:v>
                </c:pt>
                <c:pt idx="9694">
                  <c:v>5.50572111604707E-11</c:v>
                </c:pt>
                <c:pt idx="9695">
                  <c:v>7.2974644920209403E-11</c:v>
                </c:pt>
                <c:pt idx="9696">
                  <c:v>7.8856755343692905E-11</c:v>
                </c:pt>
                <c:pt idx="9697">
                  <c:v>7.6464588811833697E-11</c:v>
                </c:pt>
                <c:pt idx="9698">
                  <c:v>7.2177185240067602E-11</c:v>
                </c:pt>
                <c:pt idx="9699">
                  <c:v>6.4891214820629004E-11</c:v>
                </c:pt>
                <c:pt idx="9700">
                  <c:v>6.8093600150401305E-11</c:v>
                </c:pt>
                <c:pt idx="9701">
                  <c:v>6.8401890412468194E-11</c:v>
                </c:pt>
                <c:pt idx="9702">
                  <c:v>6.4009857233542396E-11</c:v>
                </c:pt>
                <c:pt idx="9703">
                  <c:v>5.9468345832768706E-11</c:v>
                </c:pt>
                <c:pt idx="9704">
                  <c:v>6.1056406255249196E-11</c:v>
                </c:pt>
                <c:pt idx="9705">
                  <c:v>8.3045915495915897E-11</c:v>
                </c:pt>
                <c:pt idx="9706">
                  <c:v>7.7940692993024603E-11</c:v>
                </c:pt>
                <c:pt idx="9707">
                  <c:v>7.1998217610610002E-11</c:v>
                </c:pt>
                <c:pt idx="9708">
                  <c:v>7.1464501507656496E-11</c:v>
                </c:pt>
                <c:pt idx="9709">
                  <c:v>7.6822224084868903E-11</c:v>
                </c:pt>
                <c:pt idx="9710">
                  <c:v>7.8252428906699405E-11</c:v>
                </c:pt>
                <c:pt idx="9711">
                  <c:v>6.7337039058604506E-11</c:v>
                </c:pt>
                <c:pt idx="9712">
                  <c:v>6.6367697502244094E-11</c:v>
                </c:pt>
                <c:pt idx="9713">
                  <c:v>7.0035761333160796E-11</c:v>
                </c:pt>
                <c:pt idx="9714">
                  <c:v>7.1474609056609997E-11</c:v>
                </c:pt>
                <c:pt idx="9715">
                  <c:v>8.5032797252553397E-11</c:v>
                </c:pt>
                <c:pt idx="9716">
                  <c:v>7.4707605155496695E-11</c:v>
                </c:pt>
                <c:pt idx="9717">
                  <c:v>7.5569273971066694E-11</c:v>
                </c:pt>
                <c:pt idx="9718">
                  <c:v>6.4463412878406106E-11</c:v>
                </c:pt>
                <c:pt idx="9719">
                  <c:v>6.7532920846329201E-11</c:v>
                </c:pt>
                <c:pt idx="9720">
                  <c:v>6.6609112686747906E-11</c:v>
                </c:pt>
                <c:pt idx="9721">
                  <c:v>6.19196921541055E-11</c:v>
                </c:pt>
                <c:pt idx="9722">
                  <c:v>7.1069410944513302E-11</c:v>
                </c:pt>
                <c:pt idx="9723">
                  <c:v>6.1728129048729794E-11</c:v>
                </c:pt>
                <c:pt idx="9724">
                  <c:v>7.0794679925259704E-11</c:v>
                </c:pt>
                <c:pt idx="9725">
                  <c:v>6.6820928537030199E-11</c:v>
                </c:pt>
                <c:pt idx="9726">
                  <c:v>6.5732456715537297E-11</c:v>
                </c:pt>
                <c:pt idx="9727">
                  <c:v>6.4396766555486496E-11</c:v>
                </c:pt>
                <c:pt idx="9728">
                  <c:v>5.8617469556885201E-11</c:v>
                </c:pt>
                <c:pt idx="9729">
                  <c:v>5.9966368419186801E-11</c:v>
                </c:pt>
                <c:pt idx="9730">
                  <c:v>6.1696226351299002E-11</c:v>
                </c:pt>
                <c:pt idx="9731">
                  <c:v>6.3928890463844396E-11</c:v>
                </c:pt>
                <c:pt idx="9732">
                  <c:v>6.6833679881511206E-11</c:v>
                </c:pt>
                <c:pt idx="9733">
                  <c:v>6.5748136630686704E-11</c:v>
                </c:pt>
                <c:pt idx="9734">
                  <c:v>7.0345352070518802E-11</c:v>
                </c:pt>
                <c:pt idx="9735">
                  <c:v>6.8917650958436695E-11</c:v>
                </c:pt>
                <c:pt idx="9736">
                  <c:v>6.1734722352856795E-11</c:v>
                </c:pt>
                <c:pt idx="9737">
                  <c:v>6.3978755721592694E-11</c:v>
                </c:pt>
                <c:pt idx="9738">
                  <c:v>7.4035747762309804E-11</c:v>
                </c:pt>
                <c:pt idx="9739">
                  <c:v>7.0666496747898304E-11</c:v>
                </c:pt>
                <c:pt idx="9740">
                  <c:v>6.11494864341397E-11</c:v>
                </c:pt>
                <c:pt idx="9741">
                  <c:v>8.3204199483076898E-11</c:v>
                </c:pt>
                <c:pt idx="9742">
                  <c:v>7.2704834564642098E-11</c:v>
                </c:pt>
                <c:pt idx="9743">
                  <c:v>6.9082149342833705E-11</c:v>
                </c:pt>
                <c:pt idx="9744">
                  <c:v>8.1489946327562801E-11</c:v>
                </c:pt>
                <c:pt idx="9745">
                  <c:v>6.59596810248639E-11</c:v>
                </c:pt>
                <c:pt idx="9746">
                  <c:v>6.5082203114218102E-11</c:v>
                </c:pt>
                <c:pt idx="9747">
                  <c:v>6.3601453191352102E-11</c:v>
                </c:pt>
                <c:pt idx="9748">
                  <c:v>6.6406060051442395E-11</c:v>
                </c:pt>
                <c:pt idx="9749">
                  <c:v>5.8935376022317202E-11</c:v>
                </c:pt>
                <c:pt idx="9750">
                  <c:v>6.6813897068740396E-11</c:v>
                </c:pt>
                <c:pt idx="9751">
                  <c:v>7.8159223270017306E-11</c:v>
                </c:pt>
                <c:pt idx="9752">
                  <c:v>5.5704530056494901E-11</c:v>
                </c:pt>
                <c:pt idx="9753">
                  <c:v>7.40486887587789E-11</c:v>
                </c:pt>
                <c:pt idx="9754">
                  <c:v>6.7532547413089903E-11</c:v>
                </c:pt>
                <c:pt idx="9755">
                  <c:v>7.1575654940381002E-11</c:v>
                </c:pt>
                <c:pt idx="9756">
                  <c:v>7.6971611425090301E-11</c:v>
                </c:pt>
                <c:pt idx="9757">
                  <c:v>6.8813907954550406E-11</c:v>
                </c:pt>
                <c:pt idx="9758">
                  <c:v>7.1391743203307E-11</c:v>
                </c:pt>
                <c:pt idx="9759">
                  <c:v>7.0526140938365599E-11</c:v>
                </c:pt>
                <c:pt idx="9760">
                  <c:v>6.9038487566132196E-11</c:v>
                </c:pt>
                <c:pt idx="9761">
                  <c:v>6.8470471282617699E-11</c:v>
                </c:pt>
                <c:pt idx="9762">
                  <c:v>6.5920142590469395E-11</c:v>
                </c:pt>
                <c:pt idx="9763">
                  <c:v>7.6854517936133794E-11</c:v>
                </c:pt>
                <c:pt idx="9764">
                  <c:v>6.8071680562448803E-11</c:v>
                </c:pt>
                <c:pt idx="9765">
                  <c:v>8.0002732575971995E-11</c:v>
                </c:pt>
                <c:pt idx="9766">
                  <c:v>7.7856119584254694E-11</c:v>
                </c:pt>
                <c:pt idx="9767">
                  <c:v>7.5253667626442298E-11</c:v>
                </c:pt>
                <c:pt idx="9768">
                  <c:v>6.6303935630841497E-11</c:v>
                </c:pt>
                <c:pt idx="9769">
                  <c:v>6.1565280532753703E-11</c:v>
                </c:pt>
                <c:pt idx="9770">
                  <c:v>7.0561297584406301E-11</c:v>
                </c:pt>
                <c:pt idx="9771">
                  <c:v>6.6545689049072301E-11</c:v>
                </c:pt>
                <c:pt idx="9772">
                  <c:v>5.9090317627093101E-11</c:v>
                </c:pt>
                <c:pt idx="9773">
                  <c:v>6.0571638393407596E-11</c:v>
                </c:pt>
                <c:pt idx="9774">
                  <c:v>5.81401144730087E-11</c:v>
                </c:pt>
                <c:pt idx="9775">
                  <c:v>6.5688838583440997E-11</c:v>
                </c:pt>
                <c:pt idx="9776">
                  <c:v>6.9622329323730194E-11</c:v>
                </c:pt>
                <c:pt idx="9777">
                  <c:v>6.5440621391099303E-11</c:v>
                </c:pt>
                <c:pt idx="9778">
                  <c:v>6.79717740462368E-11</c:v>
                </c:pt>
                <c:pt idx="9779">
                  <c:v>6.8210771551468896E-11</c:v>
                </c:pt>
                <c:pt idx="9780">
                  <c:v>8.0207121901341606E-11</c:v>
                </c:pt>
                <c:pt idx="9781">
                  <c:v>7.4624697277457096E-11</c:v>
                </c:pt>
                <c:pt idx="9782">
                  <c:v>6.81898357730765E-11</c:v>
                </c:pt>
                <c:pt idx="9783">
                  <c:v>7.2485971571825001E-11</c:v>
                </c:pt>
                <c:pt idx="9784">
                  <c:v>6.6395699746182302E-11</c:v>
                </c:pt>
                <c:pt idx="9785">
                  <c:v>7.7548190873313505E-11</c:v>
                </c:pt>
                <c:pt idx="9786">
                  <c:v>6.8840546178336802E-11</c:v>
                </c:pt>
                <c:pt idx="9787">
                  <c:v>6.4523380411965E-11</c:v>
                </c:pt>
                <c:pt idx="9788">
                  <c:v>6.7611458681283596E-11</c:v>
                </c:pt>
                <c:pt idx="9789">
                  <c:v>6.0275635599809398E-11</c:v>
                </c:pt>
                <c:pt idx="9790">
                  <c:v>5.21427189955222E-11</c:v>
                </c:pt>
                <c:pt idx="9791">
                  <c:v>5.7330908309658602E-11</c:v>
                </c:pt>
                <c:pt idx="9792">
                  <c:v>5.4278177808864397E-11</c:v>
                </c:pt>
                <c:pt idx="9793">
                  <c:v>6.9307285508770096E-11</c:v>
                </c:pt>
                <c:pt idx="9794">
                  <c:v>8.1822047346522496E-11</c:v>
                </c:pt>
                <c:pt idx="9795">
                  <c:v>7.0276994164483403E-11</c:v>
                </c:pt>
                <c:pt idx="9796">
                  <c:v>6.3260539141755406E-11</c:v>
                </c:pt>
                <c:pt idx="9797">
                  <c:v>7.2998315972716899E-11</c:v>
                </c:pt>
                <c:pt idx="9798">
                  <c:v>6.9430897576594499E-11</c:v>
                </c:pt>
                <c:pt idx="9799">
                  <c:v>6.4514308796799197E-11</c:v>
                </c:pt>
                <c:pt idx="9800">
                  <c:v>6.2908494516448201E-11</c:v>
                </c:pt>
                <c:pt idx="9801">
                  <c:v>6.5502900399970196E-11</c:v>
                </c:pt>
                <c:pt idx="9802">
                  <c:v>6.06369559690652E-11</c:v>
                </c:pt>
                <c:pt idx="9803">
                  <c:v>8.2333384437358996E-11</c:v>
                </c:pt>
                <c:pt idx="9804">
                  <c:v>7.1754921309233396E-11</c:v>
                </c:pt>
                <c:pt idx="9805">
                  <c:v>7.1087527850494799E-11</c:v>
                </c:pt>
                <c:pt idx="9806">
                  <c:v>6.1747799226243497E-11</c:v>
                </c:pt>
                <c:pt idx="9807">
                  <c:v>5.9554706064947397E-11</c:v>
                </c:pt>
                <c:pt idx="9808">
                  <c:v>8.0500640531857295E-11</c:v>
                </c:pt>
                <c:pt idx="9809">
                  <c:v>6.7739622450609099E-11</c:v>
                </c:pt>
                <c:pt idx="9810">
                  <c:v>6.8942279015971204E-11</c:v>
                </c:pt>
                <c:pt idx="9811">
                  <c:v>6.1762300088428501E-11</c:v>
                </c:pt>
                <c:pt idx="9812">
                  <c:v>6.6727846954369502E-11</c:v>
                </c:pt>
                <c:pt idx="9813">
                  <c:v>7.8033416227951197E-11</c:v>
                </c:pt>
                <c:pt idx="9814">
                  <c:v>6.9379392782968903E-11</c:v>
                </c:pt>
                <c:pt idx="9815">
                  <c:v>8.1928470716210098E-11</c:v>
                </c:pt>
                <c:pt idx="9816">
                  <c:v>7.6631967659694597E-11</c:v>
                </c:pt>
                <c:pt idx="9817">
                  <c:v>7.3777544927259004E-11</c:v>
                </c:pt>
                <c:pt idx="9818">
                  <c:v>6.7223584400057195E-11</c:v>
                </c:pt>
                <c:pt idx="9819">
                  <c:v>7.1166563884994202E-11</c:v>
                </c:pt>
                <c:pt idx="9820">
                  <c:v>7.1118768552066695E-11</c:v>
                </c:pt>
                <c:pt idx="9821">
                  <c:v>7.6357939492732906E-11</c:v>
                </c:pt>
                <c:pt idx="9822">
                  <c:v>6.8792597174979004E-11</c:v>
                </c:pt>
                <c:pt idx="9823">
                  <c:v>5.9266168521984303E-11</c:v>
                </c:pt>
                <c:pt idx="9824">
                  <c:v>6.0797046223409696E-11</c:v>
                </c:pt>
                <c:pt idx="9825">
                  <c:v>6.0587550503727301E-11</c:v>
                </c:pt>
                <c:pt idx="9826">
                  <c:v>8.2249539017986499E-11</c:v>
                </c:pt>
                <c:pt idx="9827">
                  <c:v>7.7007541259058101E-11</c:v>
                </c:pt>
                <c:pt idx="9828">
                  <c:v>6.6000663862730502E-11</c:v>
                </c:pt>
                <c:pt idx="9829">
                  <c:v>7.6971882825005497E-11</c:v>
                </c:pt>
                <c:pt idx="9830">
                  <c:v>7.0881280407164102E-11</c:v>
                </c:pt>
                <c:pt idx="9831">
                  <c:v>6.6923118581249002E-11</c:v>
                </c:pt>
                <c:pt idx="9832">
                  <c:v>6.5452657009180806E-11</c:v>
                </c:pt>
                <c:pt idx="9833">
                  <c:v>6.8476933890013497E-11</c:v>
                </c:pt>
                <c:pt idx="9834">
                  <c:v>6.4097650509711102E-11</c:v>
                </c:pt>
                <c:pt idx="9835">
                  <c:v>5.90152656712883E-11</c:v>
                </c:pt>
                <c:pt idx="9836">
                  <c:v>5.5308435134096403E-11</c:v>
                </c:pt>
                <c:pt idx="9837">
                  <c:v>6.8264813431232594E-11</c:v>
                </c:pt>
                <c:pt idx="9838">
                  <c:v>7.2547098890318394E-11</c:v>
                </c:pt>
                <c:pt idx="9839">
                  <c:v>6.4300444373478895E-11</c:v>
                </c:pt>
                <c:pt idx="9840">
                  <c:v>4.6449877673358201E-11</c:v>
                </c:pt>
                <c:pt idx="9841">
                  <c:v>5.9004474572570001E-11</c:v>
                </c:pt>
                <c:pt idx="9842">
                  <c:v>6.0461664583346995E-11</c:v>
                </c:pt>
                <c:pt idx="9843">
                  <c:v>8.2035976819775303E-11</c:v>
                </c:pt>
                <c:pt idx="9844">
                  <c:v>7.6757683345514003E-11</c:v>
                </c:pt>
                <c:pt idx="9845">
                  <c:v>7.0634803255915302E-11</c:v>
                </c:pt>
                <c:pt idx="9846">
                  <c:v>6.3765374390396997E-11</c:v>
                </c:pt>
                <c:pt idx="9847">
                  <c:v>6.1996957026394597E-11</c:v>
                </c:pt>
                <c:pt idx="9848">
                  <c:v>5.9855243018137396E-11</c:v>
                </c:pt>
                <c:pt idx="9849">
                  <c:v>6.8119974737021794E-11</c:v>
                </c:pt>
                <c:pt idx="9850">
                  <c:v>6.3680259693064295E-11</c:v>
                </c:pt>
                <c:pt idx="9851">
                  <c:v>6.7347665616461904E-11</c:v>
                </c:pt>
                <c:pt idx="9852">
                  <c:v>7.1330800706680699E-11</c:v>
                </c:pt>
                <c:pt idx="9853">
                  <c:v>6.7454061139370894E-11</c:v>
                </c:pt>
                <c:pt idx="9854">
                  <c:v>6.0100286725793797E-11</c:v>
                </c:pt>
                <c:pt idx="9855">
                  <c:v>6.8468751715427898E-11</c:v>
                </c:pt>
                <c:pt idx="9856">
                  <c:v>6.1232491259256099E-11</c:v>
                </c:pt>
                <c:pt idx="9857">
                  <c:v>7.0084848950732896E-11</c:v>
                </c:pt>
                <c:pt idx="9858">
                  <c:v>6.5984496195849097E-11</c:v>
                </c:pt>
                <c:pt idx="9859">
                  <c:v>6.9530651198089697E-11</c:v>
                </c:pt>
                <c:pt idx="9860">
                  <c:v>6.5332924518997702E-11</c:v>
                </c:pt>
                <c:pt idx="9861">
                  <c:v>6.3907871774683796E-11</c:v>
                </c:pt>
                <c:pt idx="9862">
                  <c:v>7.0385043592938305E-11</c:v>
                </c:pt>
                <c:pt idx="9863">
                  <c:v>7.0143868054653296E-11</c:v>
                </c:pt>
                <c:pt idx="9864">
                  <c:v>6.0724906965456595E-11</c:v>
                </c:pt>
                <c:pt idx="9865">
                  <c:v>6.9359396049060696E-11</c:v>
                </c:pt>
                <c:pt idx="9866">
                  <c:v>6.5131841387035206E-11</c:v>
                </c:pt>
                <c:pt idx="9867">
                  <c:v>7.2502640513781596E-11</c:v>
                </c:pt>
                <c:pt idx="9868">
                  <c:v>7.2791641123578895E-11</c:v>
                </c:pt>
                <c:pt idx="9869">
                  <c:v>7.3154512390765001E-11</c:v>
                </c:pt>
                <c:pt idx="9870">
                  <c:v>6.6514727528339095E-11</c:v>
                </c:pt>
                <c:pt idx="9871">
                  <c:v>6.1810036279371798E-11</c:v>
                </c:pt>
                <c:pt idx="9872">
                  <c:v>5.3881560440723803E-11</c:v>
                </c:pt>
                <c:pt idx="9873">
                  <c:v>5.3972697133416699E-11</c:v>
                </c:pt>
                <c:pt idx="9874">
                  <c:v>7.1182277729294498E-11</c:v>
                </c:pt>
                <c:pt idx="9875">
                  <c:v>5.9820024039535001E-11</c:v>
                </c:pt>
                <c:pt idx="9876">
                  <c:v>6.1508076305343103E-11</c:v>
                </c:pt>
                <c:pt idx="9877">
                  <c:v>5.9265835585325499E-11</c:v>
                </c:pt>
                <c:pt idx="9878">
                  <c:v>6.2561708093255805E-11</c:v>
                </c:pt>
                <c:pt idx="9879">
                  <c:v>7.1991707973883406E-11</c:v>
                </c:pt>
                <c:pt idx="9880">
                  <c:v>6.8236198589502701E-11</c:v>
                </c:pt>
                <c:pt idx="9881">
                  <c:v>6.38160998580555E-11</c:v>
                </c:pt>
                <c:pt idx="9882">
                  <c:v>6.7468499268479194E-11</c:v>
                </c:pt>
                <c:pt idx="9883">
                  <c:v>6.7489143177530195E-11</c:v>
                </c:pt>
                <c:pt idx="9884">
                  <c:v>7.1325530623873E-11</c:v>
                </c:pt>
                <c:pt idx="9885">
                  <c:v>5.9970545112039506E-11</c:v>
                </c:pt>
                <c:pt idx="9886">
                  <c:v>5.7419806793264002E-11</c:v>
                </c:pt>
                <c:pt idx="9887">
                  <c:v>7.69097478782563E-11</c:v>
                </c:pt>
                <c:pt idx="9888">
                  <c:v>6.8132833971798604E-11</c:v>
                </c:pt>
                <c:pt idx="9889">
                  <c:v>7.2371818035734403E-11</c:v>
                </c:pt>
                <c:pt idx="9890">
                  <c:v>7.2627498238691602E-11</c:v>
                </c:pt>
                <c:pt idx="9891">
                  <c:v>6.5916292488242602E-11</c:v>
                </c:pt>
                <c:pt idx="9892">
                  <c:v>5.1117615347286998E-11</c:v>
                </c:pt>
                <c:pt idx="9893">
                  <c:v>6.6507015784733995E-11</c:v>
                </c:pt>
                <c:pt idx="9894">
                  <c:v>7.0219582327744296E-11</c:v>
                </c:pt>
                <c:pt idx="9895">
                  <c:v>6.9937810771340295E-11</c:v>
                </c:pt>
                <c:pt idx="9896">
                  <c:v>6.5811497063674898E-11</c:v>
                </c:pt>
                <c:pt idx="9897">
                  <c:v>6.7233645316566596E-11</c:v>
                </c:pt>
                <c:pt idx="9898">
                  <c:v>7.8773483951388506E-11</c:v>
                </c:pt>
                <c:pt idx="9899">
                  <c:v>5.9904294282923498E-11</c:v>
                </c:pt>
                <c:pt idx="9900">
                  <c:v>5.1813014663036199E-11</c:v>
                </c:pt>
                <c:pt idx="9901">
                  <c:v>5.1395191984695002E-11</c:v>
                </c:pt>
                <c:pt idx="9902">
                  <c:v>4.7346986993573003E-11</c:v>
                </c:pt>
                <c:pt idx="9903">
                  <c:v>6.0432375089151794E-11</c:v>
                </c:pt>
                <c:pt idx="9904">
                  <c:v>6.8941989035165698E-11</c:v>
                </c:pt>
                <c:pt idx="9905">
                  <c:v>6.8350861458742595E-11</c:v>
                </c:pt>
                <c:pt idx="9906">
                  <c:v>6.2953128671928798E-11</c:v>
                </c:pt>
                <c:pt idx="9907">
                  <c:v>6.6149957138190196E-11</c:v>
                </c:pt>
                <c:pt idx="9908">
                  <c:v>5.8651398961195405E-11</c:v>
                </c:pt>
                <c:pt idx="9909">
                  <c:v>5.2815293471598397E-11</c:v>
                </c:pt>
                <c:pt idx="9910">
                  <c:v>6.9279357405193896E-11</c:v>
                </c:pt>
                <c:pt idx="9911">
                  <c:v>6.7140987099909997E-11</c:v>
                </c:pt>
                <c:pt idx="9912">
                  <c:v>6.6912588698725796E-11</c:v>
                </c:pt>
                <c:pt idx="9913">
                  <c:v>5.7248552366399898E-11</c:v>
                </c:pt>
                <c:pt idx="9914">
                  <c:v>6.6806531659357797E-11</c:v>
                </c:pt>
                <c:pt idx="9915">
                  <c:v>6.5714754240596806E-11</c:v>
                </c:pt>
                <c:pt idx="9916">
                  <c:v>6.1821916995947604E-11</c:v>
                </c:pt>
                <c:pt idx="9917">
                  <c:v>5.9644076134352395E-11</c:v>
                </c:pt>
                <c:pt idx="9918">
                  <c:v>6.6133414576324704E-11</c:v>
                </c:pt>
                <c:pt idx="9919">
                  <c:v>6.9726858488894202E-11</c:v>
                </c:pt>
                <c:pt idx="9920">
                  <c:v>6.9324916423459999E-11</c:v>
                </c:pt>
                <c:pt idx="9921">
                  <c:v>7.3958076716179395E-11</c:v>
                </c:pt>
                <c:pt idx="9922">
                  <c:v>7.0573838455709697E-11</c:v>
                </c:pt>
                <c:pt idx="9923">
                  <c:v>6.6560473348155094E-11</c:v>
                </c:pt>
                <c:pt idx="9924">
                  <c:v>7.02901415163122E-11</c:v>
                </c:pt>
                <c:pt idx="9925">
                  <c:v>6.3275332887976404E-11</c:v>
                </c:pt>
                <c:pt idx="9926">
                  <c:v>6.1401966388953895E-11</c:v>
                </c:pt>
                <c:pt idx="9927">
                  <c:v>5.3437270390648897E-11</c:v>
                </c:pt>
                <c:pt idx="9928">
                  <c:v>7.0300685788767205E-11</c:v>
                </c:pt>
                <c:pt idx="9929">
                  <c:v>6.0894654555174799E-11</c:v>
                </c:pt>
                <c:pt idx="9930">
                  <c:v>5.28859585697425E-11</c:v>
                </c:pt>
                <c:pt idx="9931">
                  <c:v>6.6422426386191596E-11</c:v>
                </c:pt>
                <c:pt idx="9932">
                  <c:v>7.1933597721527695E-11</c:v>
                </c:pt>
                <c:pt idx="9933">
                  <c:v>6.5130009848359394E-11</c:v>
                </c:pt>
                <c:pt idx="9934">
                  <c:v>6.0205775916292795E-11</c:v>
                </c:pt>
                <c:pt idx="9935">
                  <c:v>6.7109134398593101E-11</c:v>
                </c:pt>
                <c:pt idx="9936">
                  <c:v>7.1015142339889901E-11</c:v>
                </c:pt>
                <c:pt idx="9937">
                  <c:v>6.7081139354607903E-11</c:v>
                </c:pt>
                <c:pt idx="9938">
                  <c:v>6.3842131374577798E-11</c:v>
                </c:pt>
                <c:pt idx="9939">
                  <c:v>6.2090256393605398E-11</c:v>
                </c:pt>
                <c:pt idx="9940">
                  <c:v>6.6405914053621104E-11</c:v>
                </c:pt>
                <c:pt idx="9941">
                  <c:v>6.5222535829482196E-11</c:v>
                </c:pt>
                <c:pt idx="9942">
                  <c:v>5.7625342086065298E-11</c:v>
                </c:pt>
                <c:pt idx="9943">
                  <c:v>7.7254026601356805E-11</c:v>
                </c:pt>
                <c:pt idx="9944">
                  <c:v>6.6264837663954904E-11</c:v>
                </c:pt>
                <c:pt idx="9945">
                  <c:v>6.5049378904620706E-11</c:v>
                </c:pt>
                <c:pt idx="9946">
                  <c:v>6.0112621910107906E-11</c:v>
                </c:pt>
                <c:pt idx="9947">
                  <c:v>6.8486318111217802E-11</c:v>
                </c:pt>
                <c:pt idx="9948">
                  <c:v>6.3148174030171997E-11</c:v>
                </c:pt>
                <c:pt idx="9949">
                  <c:v>5.3251361443029497E-11</c:v>
                </c:pt>
                <c:pt idx="9950">
                  <c:v>6.9995097623562903E-11</c:v>
                </c:pt>
                <c:pt idx="9951">
                  <c:v>6.2865343776120904E-11</c:v>
                </c:pt>
                <c:pt idx="9952">
                  <c:v>5.2953398460803002E-11</c:v>
                </c:pt>
                <c:pt idx="9953">
                  <c:v>6.9505876789059101E-11</c:v>
                </c:pt>
                <c:pt idx="9954">
                  <c:v>6.9050390500769794E-11</c:v>
                </c:pt>
                <c:pt idx="9955">
                  <c:v>6.1883389106745599E-11</c:v>
                </c:pt>
                <c:pt idx="9956">
                  <c:v>5.3961501967465999E-11</c:v>
                </c:pt>
                <c:pt idx="9957">
                  <c:v>7.1163822176965494E-11</c:v>
                </c:pt>
                <c:pt idx="9958">
                  <c:v>5.9800637616449698E-11</c:v>
                </c:pt>
                <c:pt idx="9959">
                  <c:v>5.7216527874935399E-11</c:v>
                </c:pt>
                <c:pt idx="9960">
                  <c:v>6.43870614208449E-11</c:v>
                </c:pt>
                <c:pt idx="9961">
                  <c:v>6.7432951866003195E-11</c:v>
                </c:pt>
                <c:pt idx="9962">
                  <c:v>7.1443731479790595E-11</c:v>
                </c:pt>
                <c:pt idx="9963">
                  <c:v>6.0094800015783396E-11</c:v>
                </c:pt>
                <c:pt idx="9964">
                  <c:v>5.7568557722186502E-11</c:v>
                </c:pt>
                <c:pt idx="9965">
                  <c:v>5.1599253002122303E-11</c:v>
                </c:pt>
                <c:pt idx="9966">
                  <c:v>5.1130281466489601E-11</c:v>
                </c:pt>
                <c:pt idx="9967">
                  <c:v>6.6527615627703903E-11</c:v>
                </c:pt>
                <c:pt idx="9968">
                  <c:v>7.0246770594147406E-11</c:v>
                </c:pt>
                <c:pt idx="9969">
                  <c:v>6.3226533408746201E-11</c:v>
                </c:pt>
                <c:pt idx="9970">
                  <c:v>6.1342778729828194E-11</c:v>
                </c:pt>
                <c:pt idx="9971">
                  <c:v>5.3372890413454099E-11</c:v>
                </c:pt>
                <c:pt idx="9972">
                  <c:v>6.5927430460540201E-11</c:v>
                </c:pt>
                <c:pt idx="9973">
                  <c:v>6.4635619840617005E-11</c:v>
                </c:pt>
                <c:pt idx="9974">
                  <c:v>5.62453337905972E-11</c:v>
                </c:pt>
                <c:pt idx="9975">
                  <c:v>6.3023838892363606E-11</c:v>
                </c:pt>
                <c:pt idx="9976">
                  <c:v>6.6266089061196197E-11</c:v>
                </c:pt>
                <c:pt idx="9977">
                  <c:v>6.5555213345918506E-11</c:v>
                </c:pt>
                <c:pt idx="9978">
                  <c:v>6.8157840947079997E-11</c:v>
                </c:pt>
                <c:pt idx="9979">
                  <c:v>5.52166161326072E-11</c:v>
                </c:pt>
                <c:pt idx="9980">
                  <c:v>6.5796579639488399E-11</c:v>
                </c:pt>
                <c:pt idx="9981">
                  <c:v>5.8260011214834897E-11</c:v>
                </c:pt>
                <c:pt idx="9982">
                  <c:v>4.94440024752289E-11</c:v>
                </c:pt>
                <c:pt idx="9983">
                  <c:v>6.3796411913655797E-11</c:v>
                </c:pt>
                <c:pt idx="9984">
                  <c:v>6.3426834222800803E-11</c:v>
                </c:pt>
                <c:pt idx="9985">
                  <c:v>6.6178239481916002E-11</c:v>
                </c:pt>
                <c:pt idx="9986">
                  <c:v>6.14194241078446E-11</c:v>
                </c:pt>
                <c:pt idx="9987">
                  <c:v>7.0352398005195298E-11</c:v>
                </c:pt>
                <c:pt idx="9988">
                  <c:v>6.6299516241544298E-11</c:v>
                </c:pt>
                <c:pt idx="9989">
                  <c:v>6.5091934797795897E-11</c:v>
                </c:pt>
                <c:pt idx="9990">
                  <c:v>6.1046583261419702E-11</c:v>
                </c:pt>
                <c:pt idx="9991">
                  <c:v>5.5524982488506199E-11</c:v>
                </c:pt>
                <c:pt idx="9992">
                  <c:v>7.3750465684267398E-11</c:v>
                </c:pt>
                <c:pt idx="9993">
                  <c:v>6.4652552822550305E-11</c:v>
                </c:pt>
                <c:pt idx="9994">
                  <c:v>5.6996542797613298E-11</c:v>
                </c:pt>
                <c:pt idx="9995">
                  <c:v>7.6201737038596694E-11</c:v>
                </c:pt>
                <c:pt idx="9996">
                  <c:v>6.5138510204225801E-11</c:v>
                </c:pt>
                <c:pt idx="9997">
                  <c:v>6.8418128806028402E-11</c:v>
                </c:pt>
                <c:pt idx="9998">
                  <c:v>7.2750822189725897E-11</c:v>
                </c:pt>
                <c:pt idx="9999">
                  <c:v>6.1472250745575796E-11</c:v>
                </c:pt>
                <c:pt idx="10000">
                  <c:v>7.0428043458111594E-11</c:v>
                </c:pt>
                <c:pt idx="10001">
                  <c:v>7.0197437801355595E-11</c:v>
                </c:pt>
                <c:pt idx="10002">
                  <c:v>7.5123444275192798E-11</c:v>
                </c:pt>
                <c:pt idx="10003">
                  <c:v>6.4219489391240398E-11</c:v>
                </c:pt>
                <c:pt idx="10004">
                  <c:v>6.8240854580612706E-11</c:v>
                </c:pt>
                <c:pt idx="10005">
                  <c:v>5.5959681672009998E-11</c:v>
                </c:pt>
                <c:pt idx="10006">
                  <c:v>5.65871680160089E-11</c:v>
                </c:pt>
                <c:pt idx="10007">
                  <c:v>4.8251838552082399E-11</c:v>
                </c:pt>
                <c:pt idx="10008">
                  <c:v>6.1879466631642999E-11</c:v>
                </c:pt>
                <c:pt idx="10009">
                  <c:v>5.9713487079891801E-11</c:v>
                </c:pt>
                <c:pt idx="10010">
                  <c:v>5.7112316143349899E-11</c:v>
                </c:pt>
                <c:pt idx="10011">
                  <c:v>5.9046202863424795E-11</c:v>
                </c:pt>
                <c:pt idx="10012">
                  <c:v>6.4999532793989095E-11</c:v>
                </c:pt>
                <c:pt idx="10013">
                  <c:v>6.3500482474228598E-11</c:v>
                </c:pt>
                <c:pt idx="10014">
                  <c:v>6.6274307236488203E-11</c:v>
                </c:pt>
                <c:pt idx="10015">
                  <c:v>6.5060998959023005E-11</c:v>
                </c:pt>
                <c:pt idx="10016">
                  <c:v>6.3575552098353901E-11</c:v>
                </c:pt>
                <c:pt idx="10017">
                  <c:v>7.3452977587301797E-11</c:v>
                </c:pt>
                <c:pt idx="10018">
                  <c:v>6.6854119535387598E-11</c:v>
                </c:pt>
                <c:pt idx="10019">
                  <c:v>6.2204520252442095E-11</c:v>
                </c:pt>
                <c:pt idx="10020">
                  <c:v>5.43117563961958E-11</c:v>
                </c:pt>
                <c:pt idx="10021">
                  <c:v>7.1741679389346996E-11</c:v>
                </c:pt>
                <c:pt idx="10022">
                  <c:v>6.7940095268385403E-11</c:v>
                </c:pt>
                <c:pt idx="10023">
                  <c:v>6.0642082361183797E-11</c:v>
                </c:pt>
                <c:pt idx="10024">
                  <c:v>5.8224646930766903E-11</c:v>
                </c:pt>
                <c:pt idx="10025">
                  <c:v>6.4758926273914997E-11</c:v>
                </c:pt>
                <c:pt idx="10026">
                  <c:v>6.3206796632292497E-11</c:v>
                </c:pt>
                <c:pt idx="10027">
                  <c:v>6.1318843733710404E-11</c:v>
                </c:pt>
                <c:pt idx="10028">
                  <c:v>5.9038005540820897E-11</c:v>
                </c:pt>
                <c:pt idx="10029">
                  <c:v>6.0504616456093405E-11</c:v>
                </c:pt>
                <c:pt idx="10030">
                  <c:v>5.8387978527858704E-11</c:v>
                </c:pt>
                <c:pt idx="10031">
                  <c:v>6.1119821672550905E-11</c:v>
                </c:pt>
                <c:pt idx="10032">
                  <c:v>6.3164709651336699E-11</c:v>
                </c:pt>
                <c:pt idx="10033">
                  <c:v>6.5836547113635196E-11</c:v>
                </c:pt>
                <c:pt idx="10034">
                  <c:v>5.8304251399533005E-11</c:v>
                </c:pt>
                <c:pt idx="10035">
                  <c:v>5.5432505754794898E-11</c:v>
                </c:pt>
                <c:pt idx="10036">
                  <c:v>5.2040908513930897E-11</c:v>
                </c:pt>
                <c:pt idx="10037">
                  <c:v>6.80119640028313E-11</c:v>
                </c:pt>
                <c:pt idx="10038">
                  <c:v>7.2211366051421594E-11</c:v>
                </c:pt>
                <c:pt idx="10039">
                  <c:v>7.2426280498511395E-11</c:v>
                </c:pt>
                <c:pt idx="10040">
                  <c:v>7.2695823253467104E-11</c:v>
                </c:pt>
                <c:pt idx="10041">
                  <c:v>6.1414165682987695E-11</c:v>
                </c:pt>
                <c:pt idx="10042">
                  <c:v>5.9152748223073506E-11</c:v>
                </c:pt>
                <c:pt idx="10043">
                  <c:v>5.6442714174006099E-11</c:v>
                </c:pt>
                <c:pt idx="10044">
                  <c:v>6.0671445621751299E-11</c:v>
                </c:pt>
                <c:pt idx="10045">
                  <c:v>6.4467298768835805E-11</c:v>
                </c:pt>
                <c:pt idx="10046">
                  <c:v>6.8652749262179697E-11</c:v>
                </c:pt>
                <c:pt idx="10047">
                  <c:v>7.3062803489644006E-11</c:v>
                </c:pt>
                <c:pt idx="10048">
                  <c:v>7.3495313523981301E-11</c:v>
                </c:pt>
                <c:pt idx="10049">
                  <c:v>6.4373078343159702E-11</c:v>
                </c:pt>
                <c:pt idx="10050">
                  <c:v>6.7414646662572494E-11</c:v>
                </c:pt>
                <c:pt idx="10051">
                  <c:v>7.14194898511972E-11</c:v>
                </c:pt>
                <c:pt idx="10052">
                  <c:v>6.0069312579750699E-11</c:v>
                </c:pt>
                <c:pt idx="10053">
                  <c:v>6.4313787760192403E-11</c:v>
                </c:pt>
                <c:pt idx="10054">
                  <c:v>5.4482851478966797E-11</c:v>
                </c:pt>
                <c:pt idx="10055">
                  <c:v>6.4300262437436705E-11</c:v>
                </c:pt>
                <c:pt idx="10056">
                  <c:v>6.2647704596249496E-11</c:v>
                </c:pt>
                <c:pt idx="10057">
                  <c:v>6.4301990900389301E-11</c:v>
                </c:pt>
                <c:pt idx="10058">
                  <c:v>5.9250531785689897E-11</c:v>
                </c:pt>
                <c:pt idx="10059">
                  <c:v>6.2536467942781695E-11</c:v>
                </c:pt>
                <c:pt idx="10060">
                  <c:v>6.5019047242952702E-11</c:v>
                </c:pt>
                <c:pt idx="10061">
                  <c:v>6.3524313865231495E-11</c:v>
                </c:pt>
                <c:pt idx="10062">
                  <c:v>6.1704126666814301E-11</c:v>
                </c:pt>
                <c:pt idx="10063">
                  <c:v>5.9502058916224706E-11</c:v>
                </c:pt>
                <c:pt idx="10064">
                  <c:v>6.1099676030444894E-11</c:v>
                </c:pt>
                <c:pt idx="10065">
                  <c:v>6.5612637658618895E-11</c:v>
                </c:pt>
                <c:pt idx="10066">
                  <c:v>6.90411929116884E-11</c:v>
                </c:pt>
                <c:pt idx="10067">
                  <c:v>6.4758545579622204E-11</c:v>
                </c:pt>
                <c:pt idx="10068">
                  <c:v>6.7919624051032196E-11</c:v>
                </c:pt>
                <c:pt idx="10069">
                  <c:v>6.3446229774192804E-11</c:v>
                </c:pt>
                <c:pt idx="10070">
                  <c:v>6.6203536592361201E-11</c:v>
                </c:pt>
                <c:pt idx="10071">
                  <c:v>6.9819285966421895E-11</c:v>
                </c:pt>
                <c:pt idx="10072">
                  <c:v>6.5672111771717094E-11</c:v>
                </c:pt>
                <c:pt idx="10073">
                  <c:v>5.1937779296173603E-11</c:v>
                </c:pt>
                <c:pt idx="10074">
                  <c:v>6.4162451142131098E-11</c:v>
                </c:pt>
                <c:pt idx="10075">
                  <c:v>6.7139035598774803E-11</c:v>
                </c:pt>
                <c:pt idx="10076">
                  <c:v>6.6123845822870604E-11</c:v>
                </c:pt>
                <c:pt idx="10077">
                  <c:v>6.97142478620493E-11</c:v>
                </c:pt>
                <c:pt idx="10078">
                  <c:v>7.4477629988854904E-11</c:v>
                </c:pt>
                <c:pt idx="10079">
                  <c:v>6.8021895015243494E-11</c:v>
                </c:pt>
                <c:pt idx="10080">
                  <c:v>5.1735975325562699E-11</c:v>
                </c:pt>
                <c:pt idx="10081">
                  <c:v>5.6772436237943601E-11</c:v>
                </c:pt>
                <c:pt idx="10082">
                  <c:v>5.8498077905584099E-11</c:v>
                </c:pt>
                <c:pt idx="10083">
                  <c:v>6.4158730213720896E-11</c:v>
                </c:pt>
                <c:pt idx="10084">
                  <c:v>5.9684597170367003E-11</c:v>
                </c:pt>
                <c:pt idx="10085">
                  <c:v>6.7877300814701799E-11</c:v>
                </c:pt>
                <c:pt idx="10086">
                  <c:v>6.1501588489275103E-11</c:v>
                </c:pt>
                <c:pt idx="10087">
                  <c:v>5.9258021555166997E-11</c:v>
                </c:pt>
                <c:pt idx="10088">
                  <c:v>5.6568304996640699E-11</c:v>
                </c:pt>
                <c:pt idx="10089">
                  <c:v>5.0481027413868298E-11</c:v>
                </c:pt>
                <c:pt idx="10090">
                  <c:v>6.3628835908862097E-11</c:v>
                </c:pt>
                <c:pt idx="10091">
                  <c:v>6.3166705951156702E-11</c:v>
                </c:pt>
                <c:pt idx="10092">
                  <c:v>6.5839148051862804E-11</c:v>
                </c:pt>
                <c:pt idx="10093">
                  <c:v>5.6102856265877601E-11</c:v>
                </c:pt>
                <c:pt idx="10094">
                  <c:v>4.99623598926268E-11</c:v>
                </c:pt>
                <c:pt idx="10095">
                  <c:v>6.4633534841695304E-11</c:v>
                </c:pt>
                <c:pt idx="10096">
                  <c:v>6.3053851084635102E-11</c:v>
                </c:pt>
                <c:pt idx="10097">
                  <c:v>6.1133428433947197E-11</c:v>
                </c:pt>
                <c:pt idx="10098">
                  <c:v>6.3200767993181695E-11</c:v>
                </c:pt>
                <c:pt idx="10099">
                  <c:v>5.1360034194804102E-11</c:v>
                </c:pt>
                <c:pt idx="10100">
                  <c:v>5.0834147612418098E-11</c:v>
                </c:pt>
                <c:pt idx="10101">
                  <c:v>5.5538118440209401E-11</c:v>
                </c:pt>
                <c:pt idx="10102">
                  <c:v>4.9334494310145402E-11</c:v>
                </c:pt>
                <c:pt idx="10103">
                  <c:v>5.3497696349599599E-11</c:v>
                </c:pt>
                <c:pt idx="10104">
                  <c:v>5.9199165116813104E-11</c:v>
                </c:pt>
                <c:pt idx="10105">
                  <c:v>6.7187921730094202E-11</c:v>
                </c:pt>
                <c:pt idx="10106">
                  <c:v>6.2592995725279694E-11</c:v>
                </c:pt>
                <c:pt idx="10107">
                  <c:v>7.1312962838189703E-11</c:v>
                </c:pt>
                <c:pt idx="10108">
                  <c:v>7.1301691342750096E-11</c:v>
                </c:pt>
                <c:pt idx="10109">
                  <c:v>6.7419653761670194E-11</c:v>
                </c:pt>
                <c:pt idx="10110">
                  <c:v>6.00619687697823E-11</c:v>
                </c:pt>
                <c:pt idx="10111">
                  <c:v>6.1819198525976895E-11</c:v>
                </c:pt>
                <c:pt idx="10112">
                  <c:v>5.63190613343368E-11</c:v>
                </c:pt>
                <c:pt idx="10113">
                  <c:v>5.0203152311796202E-11</c:v>
                </c:pt>
                <c:pt idx="10114">
                  <c:v>4.3483597072159602E-11</c:v>
                </c:pt>
                <c:pt idx="10115">
                  <c:v>5.4332671266749002E-11</c:v>
                </c:pt>
                <c:pt idx="10116">
                  <c:v>7.1776214733466395E-11</c:v>
                </c:pt>
                <c:pt idx="10117">
                  <c:v>6.4951936753562597E-11</c:v>
                </c:pt>
                <c:pt idx="10118">
                  <c:v>5.18031222780941E-11</c:v>
                </c:pt>
                <c:pt idx="10119">
                  <c:v>6.7623734292028598E-11</c:v>
                </c:pt>
                <c:pt idx="10120">
                  <c:v>6.31009161830235E-11</c:v>
                </c:pt>
                <c:pt idx="10121">
                  <c:v>5.2600724084226899E-11</c:v>
                </c:pt>
                <c:pt idx="10122">
                  <c:v>5.5793801712136099E-11</c:v>
                </c:pt>
                <c:pt idx="10123">
                  <c:v>5.6377570762000702E-11</c:v>
                </c:pt>
                <c:pt idx="10124">
                  <c:v>6.3116856597042298E-11</c:v>
                </c:pt>
                <c:pt idx="10125">
                  <c:v>5.5309294461140299E-11</c:v>
                </c:pt>
                <c:pt idx="10126">
                  <c:v>5.8778578072166102E-11</c:v>
                </c:pt>
                <c:pt idx="10127">
                  <c:v>5.5996782784762601E-11</c:v>
                </c:pt>
                <c:pt idx="10128">
                  <c:v>4.9874895211731198E-11</c:v>
                </c:pt>
                <c:pt idx="10129">
                  <c:v>5.2876796744265399E-11</c:v>
                </c:pt>
                <c:pt idx="10130">
                  <c:v>5.2717564466683898E-11</c:v>
                </c:pt>
                <c:pt idx="10131">
                  <c:v>5.2519198260411998E-11</c:v>
                </c:pt>
                <c:pt idx="10132">
                  <c:v>5.78487980434942E-11</c:v>
                </c:pt>
                <c:pt idx="10133">
                  <c:v>5.8985034829433604E-11</c:v>
                </c:pt>
                <c:pt idx="10134">
                  <c:v>6.04367658186967E-11</c:v>
                </c:pt>
                <c:pt idx="10135">
                  <c:v>6.2301777151858294E-11</c:v>
                </c:pt>
                <c:pt idx="10136">
                  <c:v>5.2360678177945301E-11</c:v>
                </c:pt>
                <c:pt idx="10137">
                  <c:v>5.7630622259799099E-11</c:v>
                </c:pt>
                <c:pt idx="10138">
                  <c:v>7.7262875124839105E-11</c:v>
                </c:pt>
                <c:pt idx="10139">
                  <c:v>7.1216397008834698E-11</c:v>
                </c:pt>
                <c:pt idx="10140">
                  <c:v>5.9855867553906297E-11</c:v>
                </c:pt>
                <c:pt idx="10141">
                  <c:v>6.1554148476705402E-11</c:v>
                </c:pt>
                <c:pt idx="10142">
                  <c:v>6.3744919228179201E-11</c:v>
                </c:pt>
                <c:pt idx="10143">
                  <c:v>5.6451572178394397E-11</c:v>
                </c:pt>
                <c:pt idx="10144">
                  <c:v>5.3239538625863198E-11</c:v>
                </c:pt>
                <c:pt idx="10145">
                  <c:v>6.9975672855541595E-11</c:v>
                </c:pt>
                <c:pt idx="10146">
                  <c:v>6.58560353651462E-11</c:v>
                </c:pt>
                <c:pt idx="10147">
                  <c:v>6.1045858473128504E-11</c:v>
                </c:pt>
                <c:pt idx="10148">
                  <c:v>6.3045316263031804E-11</c:v>
                </c:pt>
                <c:pt idx="10149">
                  <c:v>6.5681029294027998E-11</c:v>
                </c:pt>
                <c:pt idx="10150">
                  <c:v>5.8132145792421903E-11</c:v>
                </c:pt>
                <c:pt idx="10151">
                  <c:v>6.0701896130496805E-11</c:v>
                </c:pt>
                <c:pt idx="10152">
                  <c:v>5.5133371302193197E-11</c:v>
                </c:pt>
                <c:pt idx="10153">
                  <c:v>7.3100848187904503E-11</c:v>
                </c:pt>
                <c:pt idx="10154">
                  <c:v>6.1842174587498197E-11</c:v>
                </c:pt>
                <c:pt idx="10155">
                  <c:v>5.6430989902269802E-11</c:v>
                </c:pt>
                <c:pt idx="10156">
                  <c:v>5.3215275773272099E-11</c:v>
                </c:pt>
                <c:pt idx="10157">
                  <c:v>5.3139726128959203E-11</c:v>
                </c:pt>
                <c:pt idx="10158">
                  <c:v>4.9364344111936102E-11</c:v>
                </c:pt>
                <c:pt idx="10159">
                  <c:v>6.3667961200055703E-11</c:v>
                </c:pt>
                <c:pt idx="10160">
                  <c:v>7.3586459646756203E-11</c:v>
                </c:pt>
                <c:pt idx="10161">
                  <c:v>6.2356124928266895E-11</c:v>
                </c:pt>
                <c:pt idx="10162">
                  <c:v>7.1696115844691802E-11</c:v>
                </c:pt>
                <c:pt idx="10163">
                  <c:v>6.0360283059885305E-11</c:v>
                </c:pt>
                <c:pt idx="10164">
                  <c:v>6.2203239082219198E-11</c:v>
                </c:pt>
                <c:pt idx="10165">
                  <c:v>7.1476450978461905E-11</c:v>
                </c:pt>
                <c:pt idx="10166">
                  <c:v>6.4613035114249305E-11</c:v>
                </c:pt>
                <c:pt idx="10167">
                  <c:v>6.1534201182931194E-11</c:v>
                </c:pt>
                <c:pt idx="10168">
                  <c:v>5.9297302893923501E-11</c:v>
                </c:pt>
                <c:pt idx="10169">
                  <c:v>6.2241262194607695E-11</c:v>
                </c:pt>
                <c:pt idx="10170">
                  <c:v>6.1027611860038494E-11</c:v>
                </c:pt>
                <c:pt idx="10171">
                  <c:v>5.5503414004448702E-11</c:v>
                </c:pt>
                <c:pt idx="10172">
                  <c:v>6.1986391064411095E-11</c:v>
                </c:pt>
                <c:pt idx="10173">
                  <c:v>5.4073795758016003E-11</c:v>
                </c:pt>
                <c:pt idx="10174">
                  <c:v>5.9997105752652701E-11</c:v>
                </c:pt>
                <c:pt idx="10175">
                  <c:v>6.1735758905589895E-11</c:v>
                </c:pt>
                <c:pt idx="10176">
                  <c:v>5.3800635487323301E-11</c:v>
                </c:pt>
                <c:pt idx="10177">
                  <c:v>5.38713888735503E-11</c:v>
                </c:pt>
                <c:pt idx="10178">
                  <c:v>5.6408449162211997E-11</c:v>
                </c:pt>
                <c:pt idx="10179">
                  <c:v>6.0613905178814396E-11</c:v>
                </c:pt>
                <c:pt idx="10180">
                  <c:v>6.2349671699019504E-11</c:v>
                </c:pt>
                <c:pt idx="10181">
                  <c:v>6.4776373326944405E-11</c:v>
                </c:pt>
                <c:pt idx="10182">
                  <c:v>5.4973135142646197E-11</c:v>
                </c:pt>
                <c:pt idx="10183">
                  <c:v>5.53429171851607E-11</c:v>
                </c:pt>
                <c:pt idx="10184">
                  <c:v>5.5808644566558702E-11</c:v>
                </c:pt>
                <c:pt idx="10185">
                  <c:v>5.6396319078904101E-11</c:v>
                </c:pt>
                <c:pt idx="10186">
                  <c:v>6.3235386737626994E-11</c:v>
                </c:pt>
                <c:pt idx="10187">
                  <c:v>6.2557468931069406E-11</c:v>
                </c:pt>
                <c:pt idx="10188">
                  <c:v>7.1985610355417305E-11</c:v>
                </c:pt>
                <c:pt idx="10189">
                  <c:v>6.0665090040471199E-11</c:v>
                </c:pt>
                <c:pt idx="10190">
                  <c:v>6.1960552523076896E-11</c:v>
                </c:pt>
                <c:pt idx="10191">
                  <c:v>6.4271438132430806E-11</c:v>
                </c:pt>
                <c:pt idx="10192">
                  <c:v>7.4459352008542897E-11</c:v>
                </c:pt>
                <c:pt idx="10193">
                  <c:v>5.7947110980182301E-11</c:v>
                </c:pt>
                <c:pt idx="10194">
                  <c:v>5.9110366374286698E-11</c:v>
                </c:pt>
                <c:pt idx="10195">
                  <c:v>5.3332420174863099E-11</c:v>
                </c:pt>
                <c:pt idx="10196">
                  <c:v>5.8970640552289999E-11</c:v>
                </c:pt>
                <c:pt idx="10197">
                  <c:v>5.6225592125818499E-11</c:v>
                </c:pt>
                <c:pt idx="10198">
                  <c:v>6.2996189022943295E-11</c:v>
                </c:pt>
                <c:pt idx="10199">
                  <c:v>6.56170591704883E-11</c:v>
                </c:pt>
                <c:pt idx="10200">
                  <c:v>5.5866398116891398E-11</c:v>
                </c:pt>
                <c:pt idx="10201">
                  <c:v>5.9706269977313394E-11</c:v>
                </c:pt>
                <c:pt idx="10202">
                  <c:v>6.1361905986167094E-11</c:v>
                </c:pt>
                <c:pt idx="10203">
                  <c:v>6.3496160725914002E-11</c:v>
                </c:pt>
                <c:pt idx="10204">
                  <c:v>6.1669945490307204E-11</c:v>
                </c:pt>
                <c:pt idx="10205">
                  <c:v>5.2265375062148202E-11</c:v>
                </c:pt>
                <c:pt idx="10206">
                  <c:v>5.52390084795619E-11</c:v>
                </c:pt>
                <c:pt idx="10207">
                  <c:v>5.8661909355399098E-11</c:v>
                </c:pt>
                <c:pt idx="10208">
                  <c:v>6.00232018564962E-11</c:v>
                </c:pt>
                <c:pt idx="10209">
                  <c:v>6.8358996450307095E-11</c:v>
                </c:pt>
                <c:pt idx="10210">
                  <c:v>5.1111483597265899E-11</c:v>
                </c:pt>
                <c:pt idx="10211">
                  <c:v>5.0526826813526002E-11</c:v>
                </c:pt>
                <c:pt idx="10212">
                  <c:v>4.38343184802518E-11</c:v>
                </c:pt>
                <c:pt idx="10213">
                  <c:v>5.4881004590884102E-11</c:v>
                </c:pt>
                <c:pt idx="10214">
                  <c:v>5.13945179384861E-11</c:v>
                </c:pt>
                <c:pt idx="10215">
                  <c:v>4.47772815842518E-11</c:v>
                </c:pt>
                <c:pt idx="10216">
                  <c:v>3.9853033703761203E-11</c:v>
                </c:pt>
                <c:pt idx="10217">
                  <c:v>6.1476708929551506E-11</c:v>
                </c:pt>
                <c:pt idx="10218">
                  <c:v>5.6014438987620201E-11</c:v>
                </c:pt>
                <c:pt idx="10219">
                  <c:v>7.4564003374923002E-11</c:v>
                </c:pt>
                <c:pt idx="10220">
                  <c:v>6.33932845544672E-11</c:v>
                </c:pt>
                <c:pt idx="10221">
                  <c:v>7.3189840027602196E-11</c:v>
                </c:pt>
                <c:pt idx="10222">
                  <c:v>6.65548814076101E-11</c:v>
                </c:pt>
                <c:pt idx="10223">
                  <c:v>5.6866252817774103E-11</c:v>
                </c:pt>
                <c:pt idx="10224">
                  <c:v>6.1384305413382098E-11</c:v>
                </c:pt>
                <c:pt idx="10225">
                  <c:v>5.18876174932356E-11</c:v>
                </c:pt>
                <c:pt idx="10226">
                  <c:v>6.7761637333122695E-11</c:v>
                </c:pt>
                <c:pt idx="10227">
                  <c:v>5.1618897288626297E-11</c:v>
                </c:pt>
                <c:pt idx="10228">
                  <c:v>5.6611887314472099E-11</c:v>
                </c:pt>
                <c:pt idx="10229">
                  <c:v>5.7412764254294899E-11</c:v>
                </c:pt>
                <c:pt idx="10230">
                  <c:v>5.5401016656664899E-11</c:v>
                </c:pt>
                <c:pt idx="10231">
                  <c:v>6.18434769360334E-11</c:v>
                </c:pt>
                <c:pt idx="10232">
                  <c:v>5.3918001864911399E-11</c:v>
                </c:pt>
                <c:pt idx="10233">
                  <c:v>5.9781108941955302E-11</c:v>
                </c:pt>
                <c:pt idx="10234">
                  <c:v>6.1016347245724797E-11</c:v>
                </c:pt>
                <c:pt idx="10235">
                  <c:v>6.0929373859053597E-11</c:v>
                </c:pt>
                <c:pt idx="10236">
                  <c:v>5.1224114501031997E-11</c:v>
                </c:pt>
                <c:pt idx="10237">
                  <c:v>4.4591779364137498E-11</c:v>
                </c:pt>
                <c:pt idx="10238">
                  <c:v>6.1230047638768501E-11</c:v>
                </c:pt>
                <c:pt idx="10239">
                  <c:v>6.1051245289037805E-11</c:v>
                </c:pt>
                <c:pt idx="10240">
                  <c:v>6.0983833084790499E-11</c:v>
                </c:pt>
                <c:pt idx="10241">
                  <c:v>6.3007509421674795E-11</c:v>
                </c:pt>
                <c:pt idx="10242">
                  <c:v>6.1077270793062306E-11</c:v>
                </c:pt>
                <c:pt idx="10243">
                  <c:v>5.87474147235998E-11</c:v>
                </c:pt>
                <c:pt idx="10244">
                  <c:v>6.0132583753429294E-11</c:v>
                </c:pt>
                <c:pt idx="10245">
                  <c:v>6.1910063076780805E-11</c:v>
                </c:pt>
                <c:pt idx="10246">
                  <c:v>5.6321103160144101E-11</c:v>
                </c:pt>
                <c:pt idx="10247">
                  <c:v>5.7044378961342598E-11</c:v>
                </c:pt>
                <c:pt idx="10248">
                  <c:v>6.1685004900614406E-11</c:v>
                </c:pt>
                <c:pt idx="10249">
                  <c:v>5.9479010612105596E-11</c:v>
                </c:pt>
                <c:pt idx="10250">
                  <c:v>4.9776562685900698E-11</c:v>
                </c:pt>
                <c:pt idx="10251">
                  <c:v>4.8882684079311998E-11</c:v>
                </c:pt>
                <c:pt idx="10252">
                  <c:v>6.2892380696318694E-11</c:v>
                </c:pt>
                <c:pt idx="10253">
                  <c:v>5.76314134773583E-11</c:v>
                </c:pt>
                <c:pt idx="10254">
                  <c:v>5.4634040516684103E-11</c:v>
                </c:pt>
                <c:pt idx="10255">
                  <c:v>7.2274214384038506E-11</c:v>
                </c:pt>
                <c:pt idx="10256">
                  <c:v>6.0969264630457106E-11</c:v>
                </c:pt>
                <c:pt idx="10257">
                  <c:v>6.2988695119480795E-11</c:v>
                </c:pt>
                <c:pt idx="10258">
                  <c:v>5.5168945250647203E-11</c:v>
                </c:pt>
                <c:pt idx="10259">
                  <c:v>5.5589435853131597E-11</c:v>
                </c:pt>
                <c:pt idx="10260">
                  <c:v>4.7190735896993899E-11</c:v>
                </c:pt>
                <c:pt idx="10261">
                  <c:v>3.9917130652149499E-11</c:v>
                </c:pt>
                <c:pt idx="10262">
                  <c:v>4.1053092198898497E-11</c:v>
                </c:pt>
                <c:pt idx="10263">
                  <c:v>6.0609561559334305E-11</c:v>
                </c:pt>
                <c:pt idx="10264">
                  <c:v>5.8185619056381502E-11</c:v>
                </c:pt>
                <c:pt idx="10265">
                  <c:v>5.2291524351314297E-11</c:v>
                </c:pt>
                <c:pt idx="10266">
                  <c:v>6.8421620654350503E-11</c:v>
                </c:pt>
                <c:pt idx="10267">
                  <c:v>6.3054988432500794E-11</c:v>
                </c:pt>
                <c:pt idx="10268">
                  <c:v>5.9231534843649499E-11</c:v>
                </c:pt>
                <c:pt idx="10269">
                  <c:v>6.5420077896383103E-11</c:v>
                </c:pt>
                <c:pt idx="10270">
                  <c:v>7.61264453549258E-11</c:v>
                </c:pt>
                <c:pt idx="10271">
                  <c:v>6.5058069416080594E-11</c:v>
                </c:pt>
                <c:pt idx="10272">
                  <c:v>5.5272127761040802E-11</c:v>
                </c:pt>
                <c:pt idx="10273">
                  <c:v>6.0597382292924395E-11</c:v>
                </c:pt>
                <c:pt idx="10274">
                  <c:v>5.0478232569400699E-11</c:v>
                </c:pt>
                <c:pt idx="10275">
                  <c:v>6.5468803580710396E-11</c:v>
                </c:pt>
                <c:pt idx="10276">
                  <c:v>5.9137268992978396E-11</c:v>
                </c:pt>
                <c:pt idx="10277">
                  <c:v>6.7100122175468E-11</c:v>
                </c:pt>
                <c:pt idx="10278">
                  <c:v>5.9706354497113597E-11</c:v>
                </c:pt>
                <c:pt idx="10279">
                  <c:v>6.7908232076105E-11</c:v>
                </c:pt>
                <c:pt idx="10280">
                  <c:v>6.2317298508223997E-11</c:v>
                </c:pt>
                <c:pt idx="10281">
                  <c:v>6.0242086308707894E-11</c:v>
                </c:pt>
                <c:pt idx="10282">
                  <c:v>5.77449801316268E-11</c:v>
                </c:pt>
                <c:pt idx="10283">
                  <c:v>5.4768648805569902E-11</c:v>
                </c:pt>
                <c:pt idx="10284">
                  <c:v>5.1263029070479901E-11</c:v>
                </c:pt>
                <c:pt idx="10285">
                  <c:v>6.0309641241935494E-11</c:v>
                </c:pt>
                <c:pt idx="10286">
                  <c:v>5.2251630591656699E-11</c:v>
                </c:pt>
                <c:pt idx="10287">
                  <c:v>5.1939614891178E-11</c:v>
                </c:pt>
                <c:pt idx="10288">
                  <c:v>6.7846529216817606E-11</c:v>
                </c:pt>
                <c:pt idx="10289">
                  <c:v>6.0537706162722E-11</c:v>
                </c:pt>
                <c:pt idx="10290">
                  <c:v>6.4672145387244305E-11</c:v>
                </c:pt>
                <c:pt idx="10291">
                  <c:v>5.4862589749455097E-11</c:v>
                </c:pt>
                <c:pt idx="10292">
                  <c:v>7.2652340470913105E-11</c:v>
                </c:pt>
                <c:pt idx="10293">
                  <c:v>6.5944477023931395E-11</c:v>
                </c:pt>
                <c:pt idx="10294">
                  <c:v>5.1506131850561203E-11</c:v>
                </c:pt>
                <c:pt idx="10295">
                  <c:v>5.1014963999764799E-11</c:v>
                </c:pt>
                <c:pt idx="10296">
                  <c:v>6.0181533669857405E-11</c:v>
                </c:pt>
                <c:pt idx="10297">
                  <c:v>6.1973065539982004E-11</c:v>
                </c:pt>
                <c:pt idx="10298">
                  <c:v>6.4287663171185202E-11</c:v>
                </c:pt>
                <c:pt idx="10299">
                  <c:v>5.9234029537532701E-11</c:v>
                </c:pt>
                <c:pt idx="10300">
                  <c:v>5.0741667439723898E-11</c:v>
                </c:pt>
                <c:pt idx="10301">
                  <c:v>5.0070258518639002E-11</c:v>
                </c:pt>
                <c:pt idx="10302">
                  <c:v>6.0106299063595302E-11</c:v>
                </c:pt>
                <c:pt idx="10303">
                  <c:v>6.8477313704774101E-11</c:v>
                </c:pt>
                <c:pt idx="10304">
                  <c:v>6.7775483605205798E-11</c:v>
                </c:pt>
                <c:pt idx="10305">
                  <c:v>6.6908302648731498E-11</c:v>
                </c:pt>
                <c:pt idx="10306">
                  <c:v>5.9493077143370904E-11</c:v>
                </c:pt>
                <c:pt idx="10307">
                  <c:v>6.1088147583648897E-11</c:v>
                </c:pt>
                <c:pt idx="10308">
                  <c:v>5.8760492369802802E-11</c:v>
                </c:pt>
                <c:pt idx="10309">
                  <c:v>5.2938119600041799E-11</c:v>
                </c:pt>
                <c:pt idx="10310">
                  <c:v>5.8426163363701596E-11</c:v>
                </c:pt>
                <c:pt idx="10311">
                  <c:v>5.2561885869310297E-11</c:v>
                </c:pt>
                <c:pt idx="10312">
                  <c:v>5.7907578398839402E-11</c:v>
                </c:pt>
                <c:pt idx="10313">
                  <c:v>5.61488787716188E-11</c:v>
                </c:pt>
                <c:pt idx="10314">
                  <c:v>5.0013596783236299E-11</c:v>
                </c:pt>
                <c:pt idx="10315">
                  <c:v>4.90426560236057E-11</c:v>
                </c:pt>
                <c:pt idx="10316">
                  <c:v>4.2230790031393601E-11</c:v>
                </c:pt>
                <c:pt idx="10317">
                  <c:v>5.2383044583079798E-11</c:v>
                </c:pt>
                <c:pt idx="10318">
                  <c:v>5.7661395797995899E-11</c:v>
                </c:pt>
                <c:pt idx="10319">
                  <c:v>5.8746277747483603E-11</c:v>
                </c:pt>
                <c:pt idx="10320">
                  <c:v>5.0564050843736603E-11</c:v>
                </c:pt>
                <c:pt idx="10321">
                  <c:v>5.5169500815542302E-11</c:v>
                </c:pt>
                <c:pt idx="10322">
                  <c:v>5.1732450310469898E-11</c:v>
                </c:pt>
                <c:pt idx="10323">
                  <c:v>5.1295318060719301E-11</c:v>
                </c:pt>
                <c:pt idx="10324">
                  <c:v>5.9744286844772403E-11</c:v>
                </c:pt>
                <c:pt idx="10325">
                  <c:v>5.4048320697622302E-11</c:v>
                </c:pt>
                <c:pt idx="10326">
                  <c:v>5.9643971529585894E-11</c:v>
                </c:pt>
                <c:pt idx="10327">
                  <c:v>6.1281883972271105E-11</c:v>
                </c:pt>
                <c:pt idx="10328">
                  <c:v>5.3306669786306902E-11</c:v>
                </c:pt>
                <c:pt idx="10329">
                  <c:v>5.3253830935578701E-11</c:v>
                </c:pt>
                <c:pt idx="10330">
                  <c:v>5.3187856018620297E-11</c:v>
                </c:pt>
                <c:pt idx="10331">
                  <c:v>5.3105502300074598E-11</c:v>
                </c:pt>
                <c:pt idx="10332">
                  <c:v>5.9395888235579605E-11</c:v>
                </c:pt>
                <c:pt idx="10333">
                  <c:v>6.0963429764247895E-11</c:v>
                </c:pt>
                <c:pt idx="10334">
                  <c:v>5.9081268942658606E-11</c:v>
                </c:pt>
                <c:pt idx="10335">
                  <c:v>4.8878116456757898E-11</c:v>
                </c:pt>
                <c:pt idx="10336">
                  <c:v>4.7782293620014702E-11</c:v>
                </c:pt>
                <c:pt idx="10337">
                  <c:v>6.1127687994860697E-11</c:v>
                </c:pt>
                <c:pt idx="10338">
                  <c:v>5.8808038458463103E-11</c:v>
                </c:pt>
                <c:pt idx="10339">
                  <c:v>6.6633495661140598E-11</c:v>
                </c:pt>
                <c:pt idx="10340">
                  <c:v>5.9187795318104601E-11</c:v>
                </c:pt>
                <c:pt idx="10341">
                  <c:v>6.2433036683306303E-11</c:v>
                </c:pt>
                <c:pt idx="10342">
                  <c:v>5.4561272482149699E-11</c:v>
                </c:pt>
                <c:pt idx="10343">
                  <c:v>6.0673960322412805E-11</c:v>
                </c:pt>
                <c:pt idx="10344">
                  <c:v>5.8643522721826503E-11</c:v>
                </c:pt>
                <c:pt idx="10345">
                  <c:v>5.28064279773804E-11</c:v>
                </c:pt>
                <c:pt idx="10346">
                  <c:v>5.9347073359914496E-11</c:v>
                </c:pt>
                <c:pt idx="10347">
                  <c:v>5.0485451850428203E-11</c:v>
                </c:pt>
                <c:pt idx="10348">
                  <c:v>4.37894547478706E-11</c:v>
                </c:pt>
                <c:pt idx="10349">
                  <c:v>5.4810801274484202E-11</c:v>
                </c:pt>
                <c:pt idx="10350">
                  <c:v>4.6666314423450897E-11</c:v>
                </c:pt>
                <c:pt idx="10351">
                  <c:v>5.92905280417228E-11</c:v>
                </c:pt>
                <c:pt idx="10352">
                  <c:v>6.7317561835252797E-11</c:v>
                </c:pt>
                <c:pt idx="10353">
                  <c:v>5.1808838833187599E-11</c:v>
                </c:pt>
                <c:pt idx="10354">
                  <c:v>5.0705811001104697E-11</c:v>
                </c:pt>
                <c:pt idx="10355">
                  <c:v>4.6554471195791001E-11</c:v>
                </c:pt>
                <c:pt idx="10356">
                  <c:v>4.1839932836311498E-11</c:v>
                </c:pt>
                <c:pt idx="10357">
                  <c:v>5.1777723561516099E-11</c:v>
                </c:pt>
                <c:pt idx="10358">
                  <c:v>5.8923967258055301E-11</c:v>
                </c:pt>
                <c:pt idx="10359">
                  <c:v>6.6797730090461402E-11</c:v>
                </c:pt>
                <c:pt idx="10360">
                  <c:v>6.5703932255884405E-11</c:v>
                </c:pt>
                <c:pt idx="10361">
                  <c:v>5.8157485231359902E-11</c:v>
                </c:pt>
                <c:pt idx="10362">
                  <c:v>6.5713372151263203E-11</c:v>
                </c:pt>
                <c:pt idx="10363">
                  <c:v>7.6553301073719805E-11</c:v>
                </c:pt>
                <c:pt idx="10364">
                  <c:v>6.5514380063019101E-11</c:v>
                </c:pt>
                <c:pt idx="10365">
                  <c:v>4.7827340630649802E-11</c:v>
                </c:pt>
                <c:pt idx="10366">
                  <c:v>4.5857767619382601E-11</c:v>
                </c:pt>
                <c:pt idx="10367">
                  <c:v>4.4120462054026598E-11</c:v>
                </c:pt>
                <c:pt idx="10368">
                  <c:v>4.6526115573083698E-11</c:v>
                </c:pt>
                <c:pt idx="10369">
                  <c:v>3.0825300500103801E-11</c:v>
                </c:pt>
                <c:pt idx="10370">
                  <c:v>2.8106280468346702E-11</c:v>
                </c:pt>
                <c:pt idx="10371">
                  <c:v>2.6478961602566499E-11</c:v>
                </c:pt>
                <c:pt idx="10372">
                  <c:v>2.9226742711640501E-11</c:v>
                </c:pt>
                <c:pt idx="10373">
                  <c:v>3.3065854442916502E-11</c:v>
                </c:pt>
                <c:pt idx="10374">
                  <c:v>3.8581482916914503E-11</c:v>
                </c:pt>
                <c:pt idx="10375">
                  <c:v>3.9343262943809899E-11</c:v>
                </c:pt>
                <c:pt idx="10376">
                  <c:v>4.0316674230572998E-11</c:v>
                </c:pt>
                <c:pt idx="10377">
                  <c:v>4.94322186779889E-11</c:v>
                </c:pt>
                <c:pt idx="10378">
                  <c:v>6.3777407040768405E-11</c:v>
                </c:pt>
                <c:pt idx="10379">
                  <c:v>5.8646932443342195E-11</c:v>
                </c:pt>
                <c:pt idx="10380">
                  <c:v>6.44140043723074E-11</c:v>
                </c:pt>
                <c:pt idx="10381">
                  <c:v>7.4665865428148604E-11</c:v>
                </c:pt>
                <c:pt idx="10382">
                  <c:v>6.3501555169898697E-11</c:v>
                </c:pt>
                <c:pt idx="10383">
                  <c:v>6.1676494677602298E-11</c:v>
                </c:pt>
                <c:pt idx="10384">
                  <c:v>7.0720664712490998E-11</c:v>
                </c:pt>
                <c:pt idx="10385">
                  <c:v>5.5832680464114697E-11</c:v>
                </c:pt>
                <c:pt idx="10386">
                  <c:v>5.87395183770723E-11</c:v>
                </c:pt>
                <c:pt idx="10387">
                  <c:v>5.3020652254921403E-11</c:v>
                </c:pt>
                <c:pt idx="10388">
                  <c:v>4.9226115220125098E-11</c:v>
                </c:pt>
                <c:pt idx="10389">
                  <c:v>4.6812008215263202E-11</c:v>
                </c:pt>
                <c:pt idx="10390">
                  <c:v>4.5271043608078301E-11</c:v>
                </c:pt>
                <c:pt idx="10391">
                  <c:v>4.8047673412874103E-11</c:v>
                </c:pt>
                <c:pt idx="10392">
                  <c:v>6.1552356276227298E-11</c:v>
                </c:pt>
                <c:pt idx="10393">
                  <c:v>5.5813469722336599E-11</c:v>
                </c:pt>
                <c:pt idx="10394">
                  <c:v>6.2419531913728297E-11</c:v>
                </c:pt>
                <c:pt idx="10395">
                  <c:v>5.8588638070969102E-11</c:v>
                </c:pt>
                <c:pt idx="10396">
                  <c:v>5.8532269310220894E-11</c:v>
                </c:pt>
                <c:pt idx="10397">
                  <c:v>7.8776817501211406E-11</c:v>
                </c:pt>
                <c:pt idx="10398">
                  <c:v>5.33339739260618E-11</c:v>
                </c:pt>
                <c:pt idx="10399">
                  <c:v>7.0130859169510006E-11</c:v>
                </c:pt>
                <c:pt idx="10400">
                  <c:v>5.1449992366808101E-11</c:v>
                </c:pt>
                <c:pt idx="10401">
                  <c:v>5.6380428666394E-11</c:v>
                </c:pt>
                <c:pt idx="10402">
                  <c:v>5.7119498053977503E-11</c:v>
                </c:pt>
                <c:pt idx="10403">
                  <c:v>4.8819901008707498E-11</c:v>
                </c:pt>
                <c:pt idx="10404">
                  <c:v>5.8577544613174703E-11</c:v>
                </c:pt>
                <c:pt idx="10405">
                  <c:v>5.5757486206353399E-11</c:v>
                </c:pt>
                <c:pt idx="10406">
                  <c:v>7.4136693256048394E-11</c:v>
                </c:pt>
                <c:pt idx="10407">
                  <c:v>5.7831242933788401E-11</c:v>
                </c:pt>
                <c:pt idx="10408">
                  <c:v>5.4870938627830898E-11</c:v>
                </c:pt>
                <c:pt idx="10409">
                  <c:v>4.8594790563140001E-11</c:v>
                </c:pt>
                <c:pt idx="10410">
                  <c:v>5.8283267131155002E-11</c:v>
                </c:pt>
                <c:pt idx="10411">
                  <c:v>5.2378574078240101E-11</c:v>
                </c:pt>
                <c:pt idx="10412">
                  <c:v>5.84113497973678E-11</c:v>
                </c:pt>
                <c:pt idx="10413">
                  <c:v>5.9702905669306305E-11</c:v>
                </c:pt>
                <c:pt idx="10414">
                  <c:v>3.5157935694285001E-11</c:v>
                </c:pt>
                <c:pt idx="10415">
                  <c:v>3.1652143409436501E-11</c:v>
                </c:pt>
                <c:pt idx="10416">
                  <c:v>4.34425824444427E-11</c:v>
                </c:pt>
                <c:pt idx="10417">
                  <c:v>5.4268619197843703E-11</c:v>
                </c:pt>
                <c:pt idx="10418">
                  <c:v>5.4457773331158597E-11</c:v>
                </c:pt>
                <c:pt idx="10419">
                  <c:v>4.8242863628437098E-11</c:v>
                </c:pt>
                <c:pt idx="10420">
                  <c:v>4.7007295372738302E-11</c:v>
                </c:pt>
                <c:pt idx="10421">
                  <c:v>4.8203962961049699E-11</c:v>
                </c:pt>
                <c:pt idx="10422">
                  <c:v>4.6959919691802098E-11</c:v>
                </c:pt>
                <c:pt idx="10423">
                  <c:v>5.8386322969044299E-11</c:v>
                </c:pt>
                <c:pt idx="10424">
                  <c:v>5.8193731307492202E-11</c:v>
                </c:pt>
                <c:pt idx="10425">
                  <c:v>5.5301191288659301E-11</c:v>
                </c:pt>
                <c:pt idx="10426">
                  <c:v>5.1886854063642702E-11</c:v>
                </c:pt>
                <c:pt idx="10427">
                  <c:v>5.1486763233502198E-11</c:v>
                </c:pt>
                <c:pt idx="10428">
                  <c:v>4.7452458627469898E-11</c:v>
                </c:pt>
                <c:pt idx="10429">
                  <c:v>2.99990510455302E-11</c:v>
                </c:pt>
                <c:pt idx="10430">
                  <c:v>4.0625257268200798E-11</c:v>
                </c:pt>
                <c:pt idx="10431">
                  <c:v>3.79200647955113E-11</c:v>
                </c:pt>
                <c:pt idx="10432">
                  <c:v>4.5786829040274703E-11</c:v>
                </c:pt>
                <c:pt idx="10433">
                  <c:v>4.0979338229578101E-11</c:v>
                </c:pt>
                <c:pt idx="10434">
                  <c:v>5.7856874329267999E-11</c:v>
                </c:pt>
                <c:pt idx="10435">
                  <c:v>3.6176381068082001E-11</c:v>
                </c:pt>
                <c:pt idx="10436">
                  <c:v>5.7384176946737098E-11</c:v>
                </c:pt>
                <c:pt idx="10437">
                  <c:v>5.30109259805191E-11</c:v>
                </c:pt>
                <c:pt idx="10438">
                  <c:v>4.9214827738154503E-11</c:v>
                </c:pt>
                <c:pt idx="10439">
                  <c:v>4.8194100292875399E-11</c:v>
                </c:pt>
                <c:pt idx="10440">
                  <c:v>5.1956402979084498E-11</c:v>
                </c:pt>
                <c:pt idx="10441">
                  <c:v>5.7943043967904599E-11</c:v>
                </c:pt>
                <c:pt idx="10442">
                  <c:v>4.1027634580493799E-11</c:v>
                </c:pt>
                <c:pt idx="10443">
                  <c:v>5.0524244431790397E-11</c:v>
                </c:pt>
                <c:pt idx="10444">
                  <c:v>5.5115216109117198E-11</c:v>
                </c:pt>
                <c:pt idx="10445">
                  <c:v>5.1668829665323103E-11</c:v>
                </c:pt>
                <c:pt idx="10446">
                  <c:v>6.7404673575294498E-11</c:v>
                </c:pt>
                <c:pt idx="10447">
                  <c:v>5.7839964835590399E-11</c:v>
                </c:pt>
                <c:pt idx="10448">
                  <c:v>5.4881283121915701E-11</c:v>
                </c:pt>
                <c:pt idx="10449">
                  <c:v>5.5481999608418498E-11</c:v>
                </c:pt>
                <c:pt idx="10450">
                  <c:v>5.20989970054997E-11</c:v>
                </c:pt>
                <c:pt idx="10451">
                  <c:v>6.8106871633766794E-11</c:v>
                </c:pt>
                <c:pt idx="10452">
                  <c:v>5.7754713612131199E-11</c:v>
                </c:pt>
                <c:pt idx="10453">
                  <c:v>4.9499488346222803E-11</c:v>
                </c:pt>
                <c:pt idx="10454">
                  <c:v>4.5174163418975798E-11</c:v>
                </c:pt>
                <c:pt idx="10455">
                  <c:v>3.8108721263711599E-11</c:v>
                </c:pt>
                <c:pt idx="10456">
                  <c:v>3.2577646138680601E-11</c:v>
                </c:pt>
                <c:pt idx="10457">
                  <c:v>3.1845374259931397E-11</c:v>
                </c:pt>
                <c:pt idx="10458">
                  <c:v>3.6809691332928102E-11</c:v>
                </c:pt>
                <c:pt idx="10459">
                  <c:v>4.4117099187952901E-11</c:v>
                </c:pt>
                <c:pt idx="10460">
                  <c:v>4.20370858199081E-11</c:v>
                </c:pt>
                <c:pt idx="10461">
                  <c:v>3.6828156752725897E-11</c:v>
                </c:pt>
                <c:pt idx="10462">
                  <c:v>3.71211745216822E-11</c:v>
                </c:pt>
                <c:pt idx="10463">
                  <c:v>4.4584239732324103E-11</c:v>
                </c:pt>
                <c:pt idx="10464">
                  <c:v>3.96383837517319E-11</c:v>
                </c:pt>
                <c:pt idx="10465">
                  <c:v>4.83948503770932E-11</c:v>
                </c:pt>
                <c:pt idx="10466">
                  <c:v>5.2227070898006698E-11</c:v>
                </c:pt>
                <c:pt idx="10467">
                  <c:v>4.8306861051891602E-11</c:v>
                </c:pt>
                <c:pt idx="10468">
                  <c:v>5.2108401767522301E-11</c:v>
                </c:pt>
                <c:pt idx="10469">
                  <c:v>5.7538285313261597E-11</c:v>
                </c:pt>
                <c:pt idx="10470">
                  <c:v>5.4523707031763998E-11</c:v>
                </c:pt>
                <c:pt idx="10471">
                  <c:v>5.7581540368751598E-11</c:v>
                </c:pt>
                <c:pt idx="10472">
                  <c:v>4.9314032233933401E-11</c:v>
                </c:pt>
                <c:pt idx="10473">
                  <c:v>5.34699617696764E-11</c:v>
                </c:pt>
                <c:pt idx="10474">
                  <c:v>4.9748108548205798E-11</c:v>
                </c:pt>
                <c:pt idx="10475">
                  <c:v>4.2991484798526303E-11</c:v>
                </c:pt>
                <c:pt idx="10476">
                  <c:v>5.35651450020463E-11</c:v>
                </c:pt>
                <c:pt idx="10477">
                  <c:v>4.5052539140332801E-11</c:v>
                </c:pt>
                <c:pt idx="10478">
                  <c:v>4.57321342861525E-11</c:v>
                </c:pt>
                <c:pt idx="10479">
                  <c:v>4.0918157424458098E-11</c:v>
                </c:pt>
                <c:pt idx="10480">
                  <c:v>4.2343993692624303E-11</c:v>
                </c:pt>
                <c:pt idx="10481">
                  <c:v>4.4196359808702798E-11</c:v>
                </c:pt>
                <c:pt idx="10482">
                  <c:v>5.7459137485455998E-11</c:v>
                </c:pt>
                <c:pt idx="10483">
                  <c:v>5.02370049547784E-11</c:v>
                </c:pt>
                <c:pt idx="10484">
                  <c:v>5.7197832538677E-11</c:v>
                </c:pt>
                <c:pt idx="10485">
                  <c:v>5.1184232195785901E-11</c:v>
                </c:pt>
                <c:pt idx="10486">
                  <c:v>5.6016629165224897E-11</c:v>
                </c:pt>
                <c:pt idx="10487">
                  <c:v>6.2703667670141101E-11</c:v>
                </c:pt>
                <c:pt idx="10488">
                  <c:v>4.9028769883216197E-11</c:v>
                </c:pt>
                <c:pt idx="10489">
                  <c:v>4.2215843809829997E-11</c:v>
                </c:pt>
                <c:pt idx="10490">
                  <c:v>3.2513187684339701E-11</c:v>
                </c:pt>
                <c:pt idx="10491">
                  <c:v>2.8016608023306299E-11</c:v>
                </c:pt>
                <c:pt idx="10492">
                  <c:v>5.9323417793867603E-11</c:v>
                </c:pt>
                <c:pt idx="10493">
                  <c:v>4.2522535220897001E-11</c:v>
                </c:pt>
                <c:pt idx="10494">
                  <c:v>5.2835785215175997E-11</c:v>
                </c:pt>
                <c:pt idx="10495">
                  <c:v>5.8285018379556199E-11</c:v>
                </c:pt>
                <c:pt idx="10496">
                  <c:v>5.2403211131936801E-11</c:v>
                </c:pt>
                <c:pt idx="10497">
                  <c:v>4.8510595573890099E-11</c:v>
                </c:pt>
                <c:pt idx="10498">
                  <c:v>4.4048892081817998E-11</c:v>
                </c:pt>
                <c:pt idx="10499">
                  <c:v>4.1955862391125799E-11</c:v>
                </c:pt>
                <c:pt idx="10500">
                  <c:v>5.6978592798825903E-11</c:v>
                </c:pt>
                <c:pt idx="10501">
                  <c:v>5.7878006536109201E-11</c:v>
                </c:pt>
                <c:pt idx="10502">
                  <c:v>5.4926406527447799E-11</c:v>
                </c:pt>
                <c:pt idx="10503">
                  <c:v>5.1447670479801597E-11</c:v>
                </c:pt>
                <c:pt idx="10504">
                  <c:v>5.6377248193467003E-11</c:v>
                </c:pt>
                <c:pt idx="10505">
                  <c:v>6.3208658401097806E-11</c:v>
                </c:pt>
                <c:pt idx="10506">
                  <c:v>4.0971713212783697E-11</c:v>
                </c:pt>
                <c:pt idx="10507">
                  <c:v>5.6905612721706697E-11</c:v>
                </c:pt>
                <c:pt idx="10508">
                  <c:v>5.2321778143370801E-11</c:v>
                </c:pt>
                <c:pt idx="10509">
                  <c:v>5.6985703900599002E-11</c:v>
                </c:pt>
                <c:pt idx="10510">
                  <c:v>5.7103983264261801E-11</c:v>
                </c:pt>
                <c:pt idx="10511">
                  <c:v>4.6877181982622802E-11</c:v>
                </c:pt>
                <c:pt idx="10512">
                  <c:v>5.01878510591838E-11</c:v>
                </c:pt>
                <c:pt idx="10513">
                  <c:v>4.9388082625412799E-11</c:v>
                </c:pt>
                <c:pt idx="10514">
                  <c:v>4.8406270458459403E-11</c:v>
                </c:pt>
                <c:pt idx="10515">
                  <c:v>4.7206406755155002E-11</c:v>
                </c:pt>
                <c:pt idx="10516">
                  <c:v>4.25736035365846E-11</c:v>
                </c:pt>
                <c:pt idx="10517">
                  <c:v>4.4496130433294999E-11</c:v>
                </c:pt>
                <c:pt idx="10518">
                  <c:v>4.2489020672625802E-11</c:v>
                </c:pt>
                <c:pt idx="10519">
                  <c:v>4.4385654847968702E-11</c:v>
                </c:pt>
                <c:pt idx="10520">
                  <c:v>4.0697286752422002E-11</c:v>
                </c:pt>
                <c:pt idx="10521">
                  <c:v>4.2058477801769903E-11</c:v>
                </c:pt>
                <c:pt idx="10522">
                  <c:v>4.3824166839815103E-11</c:v>
                </c:pt>
                <c:pt idx="10523">
                  <c:v>4.6135880718029402E-11</c:v>
                </c:pt>
                <c:pt idx="10524">
                  <c:v>5.8506315469063803E-11</c:v>
                </c:pt>
                <c:pt idx="10525">
                  <c:v>5.5672749081491899E-11</c:v>
                </c:pt>
                <c:pt idx="10526">
                  <c:v>5.6224713250207803E-11</c:v>
                </c:pt>
                <c:pt idx="10527">
                  <c:v>5.6922370392460398E-11</c:v>
                </c:pt>
                <c:pt idx="10528">
                  <c:v>4.4778098515688001E-11</c:v>
                </c:pt>
                <c:pt idx="10529">
                  <c:v>4.7394592065907798E-11</c:v>
                </c:pt>
                <c:pt idx="10530">
                  <c:v>6.0508336867569504E-11</c:v>
                </c:pt>
                <c:pt idx="10531">
                  <c:v>6.2394015364446202E-11</c:v>
                </c:pt>
                <c:pt idx="10532">
                  <c:v>6.0334803229840198E-11</c:v>
                </c:pt>
                <c:pt idx="10533">
                  <c:v>5.6663096666629901E-11</c:v>
                </c:pt>
                <c:pt idx="10534">
                  <c:v>5.4274864363538403E-11</c:v>
                </c:pt>
                <c:pt idx="10535">
                  <c:v>4.2808959144312701E-11</c:v>
                </c:pt>
                <c:pt idx="10536">
                  <c:v>5.3281024234488997E-11</c:v>
                </c:pt>
                <c:pt idx="10537">
                  <c:v>5.88996123126327E-11</c:v>
                </c:pt>
                <c:pt idx="10538">
                  <c:v>5.7659079049666802E-11</c:v>
                </c:pt>
                <c:pt idx="10539">
                  <c:v>5.5772845600416201E-11</c:v>
                </c:pt>
                <c:pt idx="10540">
                  <c:v>5.2440610068554699E-11</c:v>
                </c:pt>
                <c:pt idx="10541">
                  <c:v>5.7740614228921703E-11</c:v>
                </c:pt>
                <c:pt idx="10542">
                  <c:v>5.0622061668307298E-11</c:v>
                </c:pt>
                <c:pt idx="10543">
                  <c:v>5.1183266341898197E-11</c:v>
                </c:pt>
                <c:pt idx="10544">
                  <c:v>6.6613802663246095E-11</c:v>
                </c:pt>
                <c:pt idx="10545">
                  <c:v>4.7475697762904599E-11</c:v>
                </c:pt>
                <c:pt idx="10546">
                  <c:v>3.7320315383609799E-11</c:v>
                </c:pt>
                <c:pt idx="10547">
                  <c:v>5.6916351564767498E-11</c:v>
                </c:pt>
                <c:pt idx="10548">
                  <c:v>5.7798987681175402E-11</c:v>
                </c:pt>
                <c:pt idx="10549">
                  <c:v>5.8921555773645394E-11</c:v>
                </c:pt>
                <c:pt idx="10550">
                  <c:v>4.4487112440235099E-11</c:v>
                </c:pt>
                <c:pt idx="10551">
                  <c:v>4.2478256928050099E-11</c:v>
                </c:pt>
                <c:pt idx="10552">
                  <c:v>4.2543474401762998E-11</c:v>
                </c:pt>
                <c:pt idx="10553">
                  <c:v>5.2868309327018301E-11</c:v>
                </c:pt>
                <c:pt idx="10554">
                  <c:v>5.8329869948688406E-11</c:v>
                </c:pt>
                <c:pt idx="10555">
                  <c:v>5.6379773761983298E-11</c:v>
                </c:pt>
                <c:pt idx="10556">
                  <c:v>5.6521054066996301E-11</c:v>
                </c:pt>
                <c:pt idx="10557">
                  <c:v>4.8181379699172102E-11</c:v>
                </c:pt>
                <c:pt idx="10558">
                  <c:v>4.6050811204020403E-11</c:v>
                </c:pt>
                <c:pt idx="10559">
                  <c:v>4.9084383011031297E-11</c:v>
                </c:pt>
                <c:pt idx="10560">
                  <c:v>6.3216929722468601E-11</c:v>
                </c:pt>
                <c:pt idx="10561">
                  <c:v>4.8216405131605697E-11</c:v>
                </c:pt>
                <c:pt idx="10562">
                  <c:v>5.6232818838117699E-11</c:v>
                </c:pt>
                <c:pt idx="10563">
                  <c:v>5.69326282836251E-11</c:v>
                </c:pt>
                <c:pt idx="10564">
                  <c:v>5.0887752436515003E-11</c:v>
                </c:pt>
                <c:pt idx="10565">
                  <c:v>5.0250513335287302E-11</c:v>
                </c:pt>
                <c:pt idx="10566">
                  <c:v>5.6412570017124499E-11</c:v>
                </c:pt>
                <c:pt idx="10567">
                  <c:v>4.7016136069277302E-11</c:v>
                </c:pt>
                <c:pt idx="10568">
                  <c:v>5.0373879441791898E-11</c:v>
                </c:pt>
                <c:pt idx="10569">
                  <c:v>6.5299668596167394E-11</c:v>
                </c:pt>
                <c:pt idx="10570">
                  <c:v>4.6237477992803197E-11</c:v>
                </c:pt>
                <c:pt idx="10571">
                  <c:v>5.8667408023887004E-11</c:v>
                </c:pt>
                <c:pt idx="10572">
                  <c:v>5.58644281749206E-11</c:v>
                </c:pt>
                <c:pt idx="10573">
                  <c:v>5.6466791654773899E-11</c:v>
                </c:pt>
                <c:pt idx="10574">
                  <c:v>5.72288878467676E-11</c:v>
                </c:pt>
                <c:pt idx="10575">
                  <c:v>5.1218972366312701E-11</c:v>
                </c:pt>
                <c:pt idx="10576">
                  <c:v>4.4385218791787797E-11</c:v>
                </c:pt>
                <c:pt idx="10577">
                  <c:v>3.35945444380203E-11</c:v>
                </c:pt>
                <c:pt idx="10578">
                  <c:v>3.9354117171226203E-11</c:v>
                </c:pt>
                <c:pt idx="10579">
                  <c:v>4.0330578181596901E-11</c:v>
                </c:pt>
                <c:pt idx="10580">
                  <c:v>4.1585295354872302E-11</c:v>
                </c:pt>
                <c:pt idx="10581">
                  <c:v>4.27713172209565E-11</c:v>
                </c:pt>
                <c:pt idx="10582">
                  <c:v>5.3222468158213997E-11</c:v>
                </c:pt>
                <c:pt idx="10583">
                  <c:v>4.94604421955494E-11</c:v>
                </c:pt>
                <c:pt idx="10584">
                  <c:v>5.36684711451911E-11</c:v>
                </c:pt>
                <c:pt idx="10585">
                  <c:v>5.9294007751827796E-11</c:v>
                </c:pt>
                <c:pt idx="10586">
                  <c:v>5.5102195169332301E-11</c:v>
                </c:pt>
                <c:pt idx="10587">
                  <c:v>5.1653571699867801E-11</c:v>
                </c:pt>
                <c:pt idx="10588">
                  <c:v>4.7644708886537E-11</c:v>
                </c:pt>
                <c:pt idx="10589">
                  <c:v>6.09077527746413E-11</c:v>
                </c:pt>
                <c:pt idx="10590">
                  <c:v>5.85436710113467E-11</c:v>
                </c:pt>
                <c:pt idx="10591">
                  <c:v>5.5717185559647803E-11</c:v>
                </c:pt>
                <c:pt idx="10592">
                  <c:v>7.4069718242931806E-11</c:v>
                </c:pt>
                <c:pt idx="10593">
                  <c:v>6.2868427569185799E-11</c:v>
                </c:pt>
                <c:pt idx="10594">
                  <c:v>6.0908790979018298E-11</c:v>
                </c:pt>
                <c:pt idx="10595">
                  <c:v>5.0588942382445399E-11</c:v>
                </c:pt>
                <c:pt idx="10596">
                  <c:v>4.3535097384584203E-11</c:v>
                </c:pt>
                <c:pt idx="10597">
                  <c:v>5.4413120098711799E-11</c:v>
                </c:pt>
                <c:pt idx="10598">
                  <c:v>4.8088503799106698E-11</c:v>
                </c:pt>
                <c:pt idx="10599">
                  <c:v>4.6819362559170197E-11</c:v>
                </c:pt>
                <c:pt idx="10600">
                  <c:v>4.5304031839509703E-11</c:v>
                </c:pt>
                <c:pt idx="10601">
                  <c:v>4.8091441790755498E-11</c:v>
                </c:pt>
                <c:pt idx="10602">
                  <c:v>5.1818099080616599E-11</c:v>
                </c:pt>
                <c:pt idx="10603">
                  <c:v>5.68851066370069E-11</c:v>
                </c:pt>
                <c:pt idx="10604">
                  <c:v>6.3921204629179198E-11</c:v>
                </c:pt>
                <c:pt idx="10605">
                  <c:v>6.2186400554926402E-11</c:v>
                </c:pt>
                <c:pt idx="10606">
                  <c:v>5.4291981371049099E-11</c:v>
                </c:pt>
                <c:pt idx="10607">
                  <c:v>5.07059408581069E-11</c:v>
                </c:pt>
                <c:pt idx="10608">
                  <c:v>4.4028641440652301E-11</c:v>
                </c:pt>
                <c:pt idx="10609">
                  <c:v>4.6405113198227902E-11</c:v>
                </c:pt>
                <c:pt idx="10610">
                  <c:v>4.4779703220338403E-11</c:v>
                </c:pt>
                <c:pt idx="10611">
                  <c:v>4.7396715164741397E-11</c:v>
                </c:pt>
                <c:pt idx="10612">
                  <c:v>4.0466629476570199E-11</c:v>
                </c:pt>
                <c:pt idx="10613">
                  <c:v>4.1760724187592799E-11</c:v>
                </c:pt>
                <c:pt idx="10614">
                  <c:v>4.3436693349180697E-11</c:v>
                </c:pt>
                <c:pt idx="10615">
                  <c:v>3.8367206304942299E-11</c:v>
                </c:pt>
                <c:pt idx="10616">
                  <c:v>2.9608704296387101E-11</c:v>
                </c:pt>
                <c:pt idx="10617">
                  <c:v>2.6329786110123202E-11</c:v>
                </c:pt>
                <c:pt idx="10618">
                  <c:v>2.6223495326401998E-11</c:v>
                </c:pt>
                <c:pt idx="10619">
                  <c:v>4.7166949639840799E-11</c:v>
                </c:pt>
                <c:pt idx="10620">
                  <c:v>5.0575940610414699E-11</c:v>
                </c:pt>
                <c:pt idx="10621">
                  <c:v>5.5185717172832398E-11</c:v>
                </c:pt>
                <c:pt idx="10622">
                  <c:v>6.1543202790827306E-11</c:v>
                </c:pt>
                <c:pt idx="10623">
                  <c:v>3.2151880382475003E-11</c:v>
                </c:pt>
                <c:pt idx="10624">
                  <c:v>5.5490847319607601E-11</c:v>
                </c:pt>
                <c:pt idx="10625">
                  <c:v>7.3693795447730602E-11</c:v>
                </c:pt>
                <c:pt idx="10626">
                  <c:v>6.2469839199565306E-11</c:v>
                </c:pt>
                <c:pt idx="10627">
                  <c:v>5.5412796108551698E-11</c:v>
                </c:pt>
                <c:pt idx="10628">
                  <c:v>5.2017779884545797E-11</c:v>
                </c:pt>
                <c:pt idx="10629">
                  <c:v>6.79741827611915E-11</c:v>
                </c:pt>
                <c:pt idx="10630">
                  <c:v>5.5618370838486097E-11</c:v>
                </c:pt>
                <c:pt idx="10631">
                  <c:v>5.6156074917484099E-11</c:v>
                </c:pt>
                <c:pt idx="10632">
                  <c:v>7.47997523629051E-11</c:v>
                </c:pt>
                <c:pt idx="10633">
                  <c:v>6.3643921653998404E-11</c:v>
                </c:pt>
                <c:pt idx="10634">
                  <c:v>6.1849386605403997E-11</c:v>
                </c:pt>
                <c:pt idx="10635">
                  <c:v>5.9677205373685798E-11</c:v>
                </c:pt>
                <c:pt idx="10636">
                  <c:v>5.7068942883494099E-11</c:v>
                </c:pt>
                <c:pt idx="10637">
                  <c:v>5.5194403379466897E-11</c:v>
                </c:pt>
                <c:pt idx="10638">
                  <c:v>5.5621502911762498E-11</c:v>
                </c:pt>
                <c:pt idx="10639">
                  <c:v>5.5147090941140302E-11</c:v>
                </c:pt>
                <c:pt idx="10640">
                  <c:v>3.6925168867232101E-11</c:v>
                </c:pt>
                <c:pt idx="10641">
                  <c:v>4.4290169440494501E-11</c:v>
                </c:pt>
                <c:pt idx="10642">
                  <c:v>3.9311843343784E-11</c:v>
                </c:pt>
                <c:pt idx="10643">
                  <c:v>3.3868307320754999E-11</c:v>
                </c:pt>
                <c:pt idx="10644">
                  <c:v>3.3430170769485297E-11</c:v>
                </c:pt>
                <c:pt idx="10645">
                  <c:v>3.28904620118308E-11</c:v>
                </c:pt>
                <c:pt idx="10646">
                  <c:v>3.1029612269538997E-11</c:v>
                </c:pt>
                <c:pt idx="10647">
                  <c:v>5.5663119633491098E-11</c:v>
                </c:pt>
                <c:pt idx="10648">
                  <c:v>4.39483341971733E-11</c:v>
                </c:pt>
                <c:pt idx="10649">
                  <c:v>3.8932944821119299E-11</c:v>
                </c:pt>
                <c:pt idx="10650">
                  <c:v>4.7320660398312601E-11</c:v>
                </c:pt>
                <c:pt idx="10651">
                  <c:v>4.5886761875636401E-11</c:v>
                </c:pt>
                <c:pt idx="10652">
                  <c:v>4.4633226942001598E-11</c:v>
                </c:pt>
                <c:pt idx="10653">
                  <c:v>3.9692832376586899E-11</c:v>
                </c:pt>
                <c:pt idx="10654">
                  <c:v>4.0764943324919001E-11</c:v>
                </c:pt>
                <c:pt idx="10655">
                  <c:v>4.2145895285463403E-11</c:v>
                </c:pt>
                <c:pt idx="10656">
                  <c:v>4.3938055685858499E-11</c:v>
                </c:pt>
                <c:pt idx="10657">
                  <c:v>4.1823941563700301E-11</c:v>
                </c:pt>
                <c:pt idx="10658">
                  <c:v>4.3518901968651297E-11</c:v>
                </c:pt>
                <c:pt idx="10659">
                  <c:v>4.5734521704799699E-11</c:v>
                </c:pt>
                <c:pt idx="10660">
                  <c:v>4.7747867133730399E-11</c:v>
                </c:pt>
                <c:pt idx="10661">
                  <c:v>6.10726408792392E-11</c:v>
                </c:pt>
                <c:pt idx="10662">
                  <c:v>4.83256118626636E-11</c:v>
                </c:pt>
                <c:pt idx="10663">
                  <c:v>6.1997750342833896E-11</c:v>
                </c:pt>
                <c:pt idx="10664">
                  <c:v>5.4086182617463202E-11</c:v>
                </c:pt>
                <c:pt idx="10665">
                  <c:v>3.52416028537579E-11</c:v>
                </c:pt>
                <c:pt idx="10666">
                  <c:v>3.1746326706197602E-11</c:v>
                </c:pt>
                <c:pt idx="10667">
                  <c:v>3.0832843735131597E-11</c:v>
                </c:pt>
                <c:pt idx="10668">
                  <c:v>2.9727864139512998E-11</c:v>
                </c:pt>
                <c:pt idx="10669">
                  <c:v>5.47795453999032E-11</c:v>
                </c:pt>
                <c:pt idx="10670">
                  <c:v>6.0977520377972305E-11</c:v>
                </c:pt>
                <c:pt idx="10671">
                  <c:v>4.6936264380852601E-11</c:v>
                </c:pt>
                <c:pt idx="10672">
                  <c:v>5.02669323277124E-11</c:v>
                </c:pt>
                <c:pt idx="10673">
                  <c:v>5.46581304260133E-11</c:v>
                </c:pt>
                <c:pt idx="10674">
                  <c:v>5.4769375248582899E-11</c:v>
                </c:pt>
                <c:pt idx="10675">
                  <c:v>4.8482383412181097E-11</c:v>
                </c:pt>
                <c:pt idx="10676">
                  <c:v>6.2249258320531896E-11</c:v>
                </c:pt>
                <c:pt idx="10677">
                  <c:v>4.1466633734865797E-11</c:v>
                </c:pt>
                <c:pt idx="10678">
                  <c:v>3.6204512766120701E-11</c:v>
                </c:pt>
                <c:pt idx="10679">
                  <c:v>5.49365124499956E-11</c:v>
                </c:pt>
                <c:pt idx="10680">
                  <c:v>4.2849760785456902E-11</c:v>
                </c:pt>
                <c:pt idx="10681">
                  <c:v>5.3344510132488303E-11</c:v>
                </c:pt>
                <c:pt idx="10682">
                  <c:v>4.96022521165459E-11</c:v>
                </c:pt>
                <c:pt idx="10683">
                  <c:v>5.4623512605115297E-11</c:v>
                </c:pt>
                <c:pt idx="10684">
                  <c:v>4.0893312037878403E-11</c:v>
                </c:pt>
                <c:pt idx="10685">
                  <c:v>4.2311857194542501E-11</c:v>
                </c:pt>
                <c:pt idx="10686">
                  <c:v>3.9898036723909901E-11</c:v>
                </c:pt>
                <c:pt idx="10687">
                  <c:v>3.70734773085641E-11</c:v>
                </c:pt>
                <c:pt idx="10688">
                  <c:v>5.4610199468959403E-11</c:v>
                </c:pt>
                <c:pt idx="10689">
                  <c:v>4.4861074055568501E-11</c:v>
                </c:pt>
                <c:pt idx="10690">
                  <c:v>5.6492567484706603E-11</c:v>
                </c:pt>
                <c:pt idx="10691">
                  <c:v>5.7261544347109998E-11</c:v>
                </c:pt>
                <c:pt idx="10692">
                  <c:v>4.8971706445932502E-11</c:v>
                </c:pt>
                <c:pt idx="10693">
                  <c:v>4.4572888415031398E-11</c:v>
                </c:pt>
                <c:pt idx="10694">
                  <c:v>5.6039300008337099E-11</c:v>
                </c:pt>
                <c:pt idx="10695">
                  <c:v>4.76685886607458E-11</c:v>
                </c:pt>
                <c:pt idx="10696">
                  <c:v>4.6308880553537E-11</c:v>
                </c:pt>
                <c:pt idx="10697">
                  <c:v>3.2005611576943602E-11</c:v>
                </c:pt>
                <c:pt idx="10698">
                  <c:v>2.8145345115718302E-11</c:v>
                </c:pt>
                <c:pt idx="10699">
                  <c:v>4.0431347805230999E-11</c:v>
                </c:pt>
                <c:pt idx="10700">
                  <c:v>4.9608032509982198E-11</c:v>
                </c:pt>
                <c:pt idx="10701">
                  <c:v>4.5298021646105099E-11</c:v>
                </c:pt>
                <c:pt idx="10702">
                  <c:v>3.6633334351000702E-11</c:v>
                </c:pt>
                <c:pt idx="10703">
                  <c:v>4.3853048706902003E-11</c:v>
                </c:pt>
                <c:pt idx="10704">
                  <c:v>4.6173890571477899E-11</c:v>
                </c:pt>
                <c:pt idx="10705">
                  <c:v>4.9248421700362003E-11</c:v>
                </c:pt>
                <c:pt idx="10706">
                  <c:v>4.2452387931078298E-11</c:v>
                </c:pt>
                <c:pt idx="10707">
                  <c:v>3.7283518146363601E-11</c:v>
                </c:pt>
                <c:pt idx="10708">
                  <c:v>5.4521006309975299E-11</c:v>
                </c:pt>
                <c:pt idx="10709">
                  <c:v>5.7474877151240502E-11</c:v>
                </c:pt>
                <c:pt idx="10710">
                  <c:v>4.42448996009332E-11</c:v>
                </c:pt>
                <c:pt idx="10711">
                  <c:v>4.38516349978004E-11</c:v>
                </c:pt>
                <c:pt idx="10712">
                  <c:v>3.2965647360379701E-11</c:v>
                </c:pt>
                <c:pt idx="10713">
                  <c:v>3.2320177776551198E-11</c:v>
                </c:pt>
                <c:pt idx="10714">
                  <c:v>3.7496989856086801E-11</c:v>
                </c:pt>
                <c:pt idx="10715">
                  <c:v>3.1925281689148198E-11</c:v>
                </c:pt>
                <c:pt idx="10716">
                  <c:v>3.6925182588200501E-11</c:v>
                </c:pt>
                <c:pt idx="10717">
                  <c:v>4.4290190012642903E-11</c:v>
                </c:pt>
                <c:pt idx="10718">
                  <c:v>5.4315285893841003E-11</c:v>
                </c:pt>
                <c:pt idx="10719">
                  <c:v>5.4516316313802102E-11</c:v>
                </c:pt>
                <c:pt idx="10720">
                  <c:v>4.1856090041301299E-11</c:v>
                </c:pt>
                <c:pt idx="10721">
                  <c:v>3.6630053417669902E-11</c:v>
                </c:pt>
                <c:pt idx="10722">
                  <c:v>4.38481393353924E-11</c:v>
                </c:pt>
                <c:pt idx="10723">
                  <c:v>4.1984123405624901E-11</c:v>
                </c:pt>
                <c:pt idx="10724">
                  <c:v>5.2000867825578497E-11</c:v>
                </c:pt>
                <c:pt idx="10725">
                  <c:v>5.1628220331600397E-11</c:v>
                </c:pt>
                <c:pt idx="10726">
                  <c:v>4.50319415076556E-11</c:v>
                </c:pt>
                <c:pt idx="10727">
                  <c:v>4.7730674285201898E-11</c:v>
                </c:pt>
                <c:pt idx="10728">
                  <c:v>5.1332650869739601E-11</c:v>
                </c:pt>
                <c:pt idx="10729">
                  <c:v>5.0800271194041097E-11</c:v>
                </c:pt>
                <c:pt idx="10730">
                  <c:v>6.5991312716620496E-11</c:v>
                </c:pt>
                <c:pt idx="10731">
                  <c:v>5.31041969522578E-11</c:v>
                </c:pt>
                <c:pt idx="10732">
                  <c:v>5.2700595851597999E-11</c:v>
                </c:pt>
                <c:pt idx="10733">
                  <c:v>4.5061046455132997E-11</c:v>
                </c:pt>
                <c:pt idx="10734">
                  <c:v>4.7769238883365001E-11</c:v>
                </c:pt>
                <c:pt idx="10735">
                  <c:v>4.6431136865480501E-11</c:v>
                </c:pt>
                <c:pt idx="10736">
                  <c:v>4.95916293092852E-11</c:v>
                </c:pt>
                <c:pt idx="10737">
                  <c:v>5.4005384513949701E-11</c:v>
                </c:pt>
                <c:pt idx="10738">
                  <c:v>7.1236169290220903E-11</c:v>
                </c:pt>
                <c:pt idx="10739">
                  <c:v>5.9876641002423301E-11</c:v>
                </c:pt>
                <c:pt idx="10740">
                  <c:v>4.3186864098747497E-11</c:v>
                </c:pt>
                <c:pt idx="10741">
                  <c:v>3.80915652386513E-11</c:v>
                </c:pt>
                <c:pt idx="10742">
                  <c:v>3.2559314657060903E-11</c:v>
                </c:pt>
                <c:pt idx="10743">
                  <c:v>5.37307807947221E-11</c:v>
                </c:pt>
                <c:pt idx="10744">
                  <c:v>5.9521747024996996E-11</c:v>
                </c:pt>
                <c:pt idx="10745">
                  <c:v>5.3860012590149303E-11</c:v>
                </c:pt>
                <c:pt idx="10746">
                  <c:v>5.3945718110799701E-11</c:v>
                </c:pt>
                <c:pt idx="10747">
                  <c:v>5.3861206739178703E-11</c:v>
                </c:pt>
                <c:pt idx="10748">
                  <c:v>4.5409217268242202E-11</c:v>
                </c:pt>
                <c:pt idx="10749">
                  <c:v>4.8231053707027102E-11</c:v>
                </c:pt>
                <c:pt idx="10750">
                  <c:v>4.7456429786149601E-11</c:v>
                </c:pt>
                <c:pt idx="10751">
                  <c:v>4.4209208461654098E-11</c:v>
                </c:pt>
                <c:pt idx="10752">
                  <c:v>4.6643126566218398E-11</c:v>
                </c:pt>
                <c:pt idx="10753">
                  <c:v>4.9874815021422801E-11</c:v>
                </c:pt>
                <c:pt idx="10754">
                  <c:v>4.5973178877075801E-11</c:v>
                </c:pt>
                <c:pt idx="10755">
                  <c:v>5.8248520311727697E-11</c:v>
                </c:pt>
                <c:pt idx="10756">
                  <c:v>5.5366281067880997E-11</c:v>
                </c:pt>
                <c:pt idx="10757">
                  <c:v>4.9143764302484498E-11</c:v>
                </c:pt>
                <c:pt idx="10758">
                  <c:v>4.2339648896442303E-11</c:v>
                </c:pt>
                <c:pt idx="10759">
                  <c:v>5.2551884515236901E-11</c:v>
                </c:pt>
                <c:pt idx="10760">
                  <c:v>5.2312958715379999E-11</c:v>
                </c:pt>
                <c:pt idx="10761">
                  <c:v>4.5779741121008602E-11</c:v>
                </c:pt>
                <c:pt idx="10762">
                  <c:v>4.0971408748918502E-11</c:v>
                </c:pt>
                <c:pt idx="10763">
                  <c:v>5.3515242675949701E-11</c:v>
                </c:pt>
                <c:pt idx="10764">
                  <c:v>4.1130268828396902E-11</c:v>
                </c:pt>
                <c:pt idx="10765">
                  <c:v>3.85102067772184E-11</c:v>
                </c:pt>
                <c:pt idx="10766">
                  <c:v>4.6679268563399402E-11</c:v>
                </c:pt>
                <c:pt idx="10767">
                  <c:v>3.4023484115713098E-11</c:v>
                </c:pt>
                <c:pt idx="10768">
                  <c:v>3.9983214794328502E-11</c:v>
                </c:pt>
                <c:pt idx="10769">
                  <c:v>5.3204526874360897E-11</c:v>
                </c:pt>
                <c:pt idx="10770">
                  <c:v>3.7151661316183803E-11</c:v>
                </c:pt>
                <c:pt idx="10771">
                  <c:v>4.4630014484936101E-11</c:v>
                </c:pt>
                <c:pt idx="10772">
                  <c:v>5.61290916333987E-11</c:v>
                </c:pt>
                <c:pt idx="10773">
                  <c:v>6.2861066869131799E-11</c:v>
                </c:pt>
                <c:pt idx="10774">
                  <c:v>6.0899877029743506E-11</c:v>
                </c:pt>
                <c:pt idx="10775">
                  <c:v>5.05773746581555E-11</c:v>
                </c:pt>
                <c:pt idx="10776">
                  <c:v>5.5187673123442799E-11</c:v>
                </c:pt>
                <c:pt idx="10777">
                  <c:v>4.8945676128245301E-11</c:v>
                </c:pt>
                <c:pt idx="10778">
                  <c:v>5.1345591676287802E-11</c:v>
                </c:pt>
                <c:pt idx="10779">
                  <c:v>4.7289877035991403E-11</c:v>
                </c:pt>
                <c:pt idx="10780">
                  <c:v>4.26677225339091E-11</c:v>
                </c:pt>
                <c:pt idx="10781">
                  <c:v>4.0317931553391802E-11</c:v>
                </c:pt>
                <c:pt idx="10782">
                  <c:v>4.9434145687718697E-11</c:v>
                </c:pt>
                <c:pt idx="10783">
                  <c:v>4.8462711223775298E-11</c:v>
                </c:pt>
                <c:pt idx="10784">
                  <c:v>5.3225148265839399E-11</c:v>
                </c:pt>
                <c:pt idx="10785">
                  <c:v>5.33617263601847E-11</c:v>
                </c:pt>
                <c:pt idx="10786">
                  <c:v>4.9622263503670398E-11</c:v>
                </c:pt>
                <c:pt idx="10787">
                  <c:v>5.2458897656891902E-11</c:v>
                </c:pt>
                <c:pt idx="10788">
                  <c:v>5.7219223091791103E-11</c:v>
                </c:pt>
                <c:pt idx="10789">
                  <c:v>5.4146037193134603E-11</c:v>
                </c:pt>
                <c:pt idx="10790">
                  <c:v>5.0555097587398703E-11</c:v>
                </c:pt>
                <c:pt idx="10791">
                  <c:v>3.92972870767955E-11</c:v>
                </c:pt>
                <c:pt idx="10792">
                  <c:v>3.6377020709699297E-11</c:v>
                </c:pt>
                <c:pt idx="10793">
                  <c:v>3.7573903319046603E-11</c:v>
                </c:pt>
                <c:pt idx="10794">
                  <c:v>4.52649579301019E-11</c:v>
                </c:pt>
                <c:pt idx="10795">
                  <c:v>4.5441518223403503E-11</c:v>
                </c:pt>
                <c:pt idx="10796">
                  <c:v>4.8273942785935099E-11</c:v>
                </c:pt>
                <c:pt idx="10797">
                  <c:v>5.3105548582693598E-11</c:v>
                </c:pt>
                <c:pt idx="10798">
                  <c:v>5.3002797185020202E-11</c:v>
                </c:pt>
                <c:pt idx="10799">
                  <c:v>5.8515405296203398E-11</c:v>
                </c:pt>
                <c:pt idx="10800">
                  <c:v>5.0315777540268499E-11</c:v>
                </c:pt>
                <c:pt idx="10801">
                  <c:v>5.3148064998008601E-11</c:v>
                </c:pt>
                <c:pt idx="10802">
                  <c:v>4.7681843889294297E-11</c:v>
                </c:pt>
                <c:pt idx="10803">
                  <c:v>4.0771156431085299E-11</c:v>
                </c:pt>
                <c:pt idx="10804">
                  <c:v>4.2153924914880603E-11</c:v>
                </c:pt>
                <c:pt idx="10805">
                  <c:v>3.9711970523893798E-11</c:v>
                </c:pt>
                <c:pt idx="10806">
                  <c:v>4.8507179845172801E-11</c:v>
                </c:pt>
                <c:pt idx="10807">
                  <c:v>3.6921784461863503E-11</c:v>
                </c:pt>
                <c:pt idx="10808">
                  <c:v>4.4285095185777497E-11</c:v>
                </c:pt>
                <c:pt idx="10809">
                  <c:v>4.6743228823074198E-11</c:v>
                </c:pt>
                <c:pt idx="10810">
                  <c:v>5.9470640310321702E-11</c:v>
                </c:pt>
                <c:pt idx="10811">
                  <c:v>4.4366143657886598E-11</c:v>
                </c:pt>
                <c:pt idx="10812">
                  <c:v>4.6850187314116302E-11</c:v>
                </c:pt>
                <c:pt idx="10813">
                  <c:v>5.9640790844787001E-11</c:v>
                </c:pt>
                <c:pt idx="10814">
                  <c:v>4.5338518413877098E-11</c:v>
                </c:pt>
                <c:pt idx="10815">
                  <c:v>4.0478404529802398E-11</c:v>
                </c:pt>
                <c:pt idx="10816">
                  <c:v>4.1775914254109099E-11</c:v>
                </c:pt>
                <c:pt idx="10817">
                  <c:v>5.1678712222142503E-11</c:v>
                </c:pt>
                <c:pt idx="10818">
                  <c:v>4.7673697340064997E-11</c:v>
                </c:pt>
                <c:pt idx="10819">
                  <c:v>4.6315084334585698E-11</c:v>
                </c:pt>
                <c:pt idx="10820">
                  <c:v>5.2951698357469798E-11</c:v>
                </c:pt>
                <c:pt idx="10821">
                  <c:v>4.6479515855296897E-11</c:v>
                </c:pt>
                <c:pt idx="10822">
                  <c:v>4.9656227806389699E-11</c:v>
                </c:pt>
                <c:pt idx="10823">
                  <c:v>4.9665631337443303E-11</c:v>
                </c:pt>
                <c:pt idx="10824">
                  <c:v>4.87465479559854E-11</c:v>
                </c:pt>
                <c:pt idx="10825">
                  <c:v>4.4316868395866802E-11</c:v>
                </c:pt>
                <c:pt idx="10826">
                  <c:v>4.6785153639883103E-11</c:v>
                </c:pt>
                <c:pt idx="10827">
                  <c:v>5.9537323101489899E-11</c:v>
                </c:pt>
                <c:pt idx="10828">
                  <c:v>4.5215679229460897E-11</c:v>
                </c:pt>
                <c:pt idx="10829">
                  <c:v>4.7974234560069102E-11</c:v>
                </c:pt>
                <c:pt idx="10830">
                  <c:v>4.10839125174651E-11</c:v>
                </c:pt>
                <c:pt idx="10831">
                  <c:v>5.2565196829812499E-11</c:v>
                </c:pt>
                <c:pt idx="10832">
                  <c:v>3.5447780838153799E-11</c:v>
                </c:pt>
                <c:pt idx="10833">
                  <c:v>2.96990828359531E-11</c:v>
                </c:pt>
                <c:pt idx="10834">
                  <c:v>2.6455471786993902E-11</c:v>
                </c:pt>
                <c:pt idx="10835">
                  <c:v>2.3217401700339801E-11</c:v>
                </c:pt>
                <c:pt idx="10836">
                  <c:v>2.9490269904732899E-11</c:v>
                </c:pt>
                <c:pt idx="10837">
                  <c:v>3.3438952419703603E-11</c:v>
                </c:pt>
                <c:pt idx="10838">
                  <c:v>3.2901262211533698E-11</c:v>
                </c:pt>
                <c:pt idx="10839">
                  <c:v>3.8341573184004702E-11</c:v>
                </c:pt>
                <c:pt idx="10840">
                  <c:v>5.2212156995227198E-11</c:v>
                </c:pt>
                <c:pt idx="10841">
                  <c:v>4.9383650073592103E-11</c:v>
                </c:pt>
                <c:pt idx="10842">
                  <c:v>3.19135551392549E-11</c:v>
                </c:pt>
                <c:pt idx="10843">
                  <c:v>2.2958358955320101E-11</c:v>
                </c:pt>
                <c:pt idx="10844">
                  <c:v>5.4336661068561002E-11</c:v>
                </c:pt>
                <c:pt idx="10845">
                  <c:v>3.78688859391888E-11</c:v>
                </c:pt>
                <c:pt idx="10846">
                  <c:v>4.5709596772494703E-11</c:v>
                </c:pt>
                <c:pt idx="10847">
                  <c:v>3.8674166778928203E-11</c:v>
                </c:pt>
                <c:pt idx="10848">
                  <c:v>4.69278261034299E-11</c:v>
                </c:pt>
                <c:pt idx="10849">
                  <c:v>3.9966836460199499E-11</c:v>
                </c:pt>
                <c:pt idx="10850">
                  <c:v>4.1117002561777998E-11</c:v>
                </c:pt>
                <c:pt idx="10851">
                  <c:v>5.06618491986618E-11</c:v>
                </c:pt>
                <c:pt idx="10852">
                  <c:v>4.3750124732270702E-11</c:v>
                </c:pt>
                <c:pt idx="10853">
                  <c:v>4.6038466541229403E-11</c:v>
                </c:pt>
                <c:pt idx="10854">
                  <c:v>3.35982496248081E-11</c:v>
                </c:pt>
                <c:pt idx="10855">
                  <c:v>2.4680678724396099E-11</c:v>
                </c:pt>
                <c:pt idx="10856">
                  <c:v>2.6767055691881201E-11</c:v>
                </c:pt>
                <c:pt idx="10857">
                  <c:v>3.5229986859299599E-11</c:v>
                </c:pt>
                <c:pt idx="10858">
                  <c:v>4.17633021849145E-11</c:v>
                </c:pt>
                <c:pt idx="10859">
                  <c:v>3.6288963477277101E-11</c:v>
                </c:pt>
                <c:pt idx="10860">
                  <c:v>4.33383560890368E-11</c:v>
                </c:pt>
                <c:pt idx="10861">
                  <c:v>4.1111607412191503E-11</c:v>
                </c:pt>
                <c:pt idx="10862">
                  <c:v>4.2594380096051399E-11</c:v>
                </c:pt>
                <c:pt idx="10863">
                  <c:v>4.1322585861049198E-11</c:v>
                </c:pt>
                <c:pt idx="10864">
                  <c:v>5.22488321453628E-11</c:v>
                </c:pt>
                <c:pt idx="10865">
                  <c:v>3.9619603396322399E-11</c:v>
                </c:pt>
                <c:pt idx="10866">
                  <c:v>4.8366190698942002E-11</c:v>
                </c:pt>
                <c:pt idx="10867">
                  <c:v>4.7157553952851802E-11</c:v>
                </c:pt>
                <c:pt idx="10868">
                  <c:v>4.2518537633907602E-11</c:v>
                </c:pt>
                <c:pt idx="10869">
                  <c:v>5.2228003059282297E-11</c:v>
                </c:pt>
                <c:pt idx="10870">
                  <c:v>4.8307938794834798E-11</c:v>
                </c:pt>
                <c:pt idx="10871">
                  <c:v>5.2109854967380399E-11</c:v>
                </c:pt>
                <c:pt idx="10872">
                  <c:v>4.3123343920644997E-11</c:v>
                </c:pt>
                <c:pt idx="10873">
                  <c:v>4.5215492719489602E-11</c:v>
                </c:pt>
                <c:pt idx="10874">
                  <c:v>4.0341153861310802E-11</c:v>
                </c:pt>
                <c:pt idx="10875">
                  <c:v>4.9469739576964199E-11</c:v>
                </c:pt>
                <c:pt idx="10876">
                  <c:v>3.4832497354315401E-11</c:v>
                </c:pt>
                <c:pt idx="10877">
                  <c:v>4.1175131526048801E-11</c:v>
                </c:pt>
                <c:pt idx="10878">
                  <c:v>4.2676665028043603E-11</c:v>
                </c:pt>
                <c:pt idx="10879">
                  <c:v>4.0328494347995298E-11</c:v>
                </c:pt>
                <c:pt idx="10880">
                  <c:v>5.2274605648997197E-11</c:v>
                </c:pt>
                <c:pt idx="10881">
                  <c:v>5.75122272663857E-11</c:v>
                </c:pt>
                <c:pt idx="10882">
                  <c:v>4.92398419189022E-11</c:v>
                </c:pt>
                <c:pt idx="10883">
                  <c:v>5.3369427326450601E-11</c:v>
                </c:pt>
                <c:pt idx="10884">
                  <c:v>4.5644236112961897E-11</c:v>
                </c:pt>
                <c:pt idx="10885">
                  <c:v>4.0819874050308297E-11</c:v>
                </c:pt>
                <c:pt idx="10886">
                  <c:v>5.2382998921567901E-11</c:v>
                </c:pt>
                <c:pt idx="10887">
                  <c:v>4.58563702925634E-11</c:v>
                </c:pt>
                <c:pt idx="10888">
                  <c:v>5.21966100468073E-11</c:v>
                </c:pt>
                <c:pt idx="10889">
                  <c:v>5.1973067550938202E-11</c:v>
                </c:pt>
                <c:pt idx="10890">
                  <c:v>4.9030766113782203E-11</c:v>
                </c:pt>
                <c:pt idx="10891">
                  <c:v>6.3130623435207596E-11</c:v>
                </c:pt>
                <c:pt idx="10892">
                  <c:v>4.3654334825495898E-11</c:v>
                </c:pt>
                <c:pt idx="10893">
                  <c:v>4.14866277319704E-11</c:v>
                </c:pt>
                <c:pt idx="10894">
                  <c:v>4.3080615364137502E-11</c:v>
                </c:pt>
                <c:pt idx="10895">
                  <c:v>3.7974459745175698E-11</c:v>
                </c:pt>
                <c:pt idx="10896">
                  <c:v>4.58689431760792E-11</c:v>
                </c:pt>
                <c:pt idx="10897">
                  <c:v>3.8842765740662501E-11</c:v>
                </c:pt>
                <c:pt idx="10898">
                  <c:v>4.7183691007433197E-11</c:v>
                </c:pt>
                <c:pt idx="10899">
                  <c:v>4.2547997026620803E-11</c:v>
                </c:pt>
                <c:pt idx="10900">
                  <c:v>3.7388507717368099E-11</c:v>
                </c:pt>
                <c:pt idx="10901">
                  <c:v>4.3262341576151002E-11</c:v>
                </c:pt>
                <c:pt idx="10902">
                  <c:v>3.8174798969856699E-11</c:v>
                </c:pt>
                <c:pt idx="10903">
                  <c:v>4.6171626892698502E-11</c:v>
                </c:pt>
                <c:pt idx="10904">
                  <c:v>3.9163428096049103E-11</c:v>
                </c:pt>
                <c:pt idx="10905">
                  <c:v>4.7671092398265201E-11</c:v>
                </c:pt>
                <c:pt idx="10906">
                  <c:v>4.3098098692781799E-11</c:v>
                </c:pt>
                <c:pt idx="10907">
                  <c:v>3.90547189263267E-11</c:v>
                </c:pt>
                <c:pt idx="10908">
                  <c:v>3.9947409902593698E-11</c:v>
                </c:pt>
                <c:pt idx="10909">
                  <c:v>4.8866925004416198E-11</c:v>
                </c:pt>
                <c:pt idx="10910">
                  <c:v>4.8437639543600897E-11</c:v>
                </c:pt>
                <c:pt idx="10911">
                  <c:v>5.0515297028145999E-11</c:v>
                </c:pt>
                <c:pt idx="10912">
                  <c:v>4.9791195525447499E-11</c:v>
                </c:pt>
                <c:pt idx="10913">
                  <c:v>4.3038033644325601E-11</c:v>
                </c:pt>
                <c:pt idx="10914">
                  <c:v>4.5103708953185597E-11</c:v>
                </c:pt>
                <c:pt idx="10915">
                  <c:v>4.3215469496254099E-11</c:v>
                </c:pt>
                <c:pt idx="10916">
                  <c:v>3.8123105922057397E-11</c:v>
                </c:pt>
                <c:pt idx="10917">
                  <c:v>4.6093488040250702E-11</c:v>
                </c:pt>
                <c:pt idx="10918">
                  <c:v>4.2241422814550302E-11</c:v>
                </c:pt>
                <c:pt idx="10919">
                  <c:v>5.2399531223572401E-11</c:v>
                </c:pt>
                <c:pt idx="10920">
                  <c:v>5.2123451688535499E-11</c:v>
                </c:pt>
                <c:pt idx="10921">
                  <c:v>5.1663075282315402E-11</c:v>
                </c:pt>
                <c:pt idx="10922">
                  <c:v>5.1209346456220598E-11</c:v>
                </c:pt>
                <c:pt idx="10923">
                  <c:v>5.0647785017539798E-11</c:v>
                </c:pt>
                <c:pt idx="10924">
                  <c:v>4.3614245045693903E-11</c:v>
                </c:pt>
                <c:pt idx="10925">
                  <c:v>5.4536803336644999E-11</c:v>
                </c:pt>
                <c:pt idx="10926">
                  <c:v>4.7213801261724897E-11</c:v>
                </c:pt>
                <c:pt idx="10927">
                  <c:v>4.2581939718485802E-11</c:v>
                </c:pt>
                <c:pt idx="10928">
                  <c:v>5.1801814293248599E-11</c:v>
                </c:pt>
                <c:pt idx="10929">
                  <c:v>4.8778565381945798E-11</c:v>
                </c:pt>
                <c:pt idx="10930">
                  <c:v>6.2724976622346195E-11</c:v>
                </c:pt>
                <c:pt idx="10931">
                  <c:v>5.4880372651709701E-11</c:v>
                </c:pt>
                <c:pt idx="10932">
                  <c:v>5.1393778197961898E-11</c:v>
                </c:pt>
                <c:pt idx="10933">
                  <c:v>6.6956448762382798E-11</c:v>
                </c:pt>
                <c:pt idx="10934">
                  <c:v>3.9403320924128098E-11</c:v>
                </c:pt>
                <c:pt idx="10935">
                  <c:v>3.6499754867379901E-11</c:v>
                </c:pt>
                <c:pt idx="10936">
                  <c:v>3.31693033441567E-11</c:v>
                </c:pt>
                <c:pt idx="10937">
                  <c:v>3.87324230526412E-11</c:v>
                </c:pt>
                <c:pt idx="10938">
                  <c:v>3.82759404065836E-11</c:v>
                </c:pt>
                <c:pt idx="10939">
                  <c:v>3.8954180058873502E-11</c:v>
                </c:pt>
                <c:pt idx="10940">
                  <c:v>4.7352925295693499E-11</c:v>
                </c:pt>
                <c:pt idx="10941">
                  <c:v>4.5925874226719898E-11</c:v>
                </c:pt>
                <c:pt idx="10942">
                  <c:v>4.8917980585477502E-11</c:v>
                </c:pt>
                <c:pt idx="10943">
                  <c:v>4.4511771791082798E-11</c:v>
                </c:pt>
                <c:pt idx="10944">
                  <c:v>3.9557864037363301E-11</c:v>
                </c:pt>
                <c:pt idx="10945">
                  <c:v>4.0591749708509198E-11</c:v>
                </c:pt>
                <c:pt idx="10946">
                  <c:v>4.1922188382561797E-11</c:v>
                </c:pt>
                <c:pt idx="10947">
                  <c:v>4.3646724940194301E-11</c:v>
                </c:pt>
                <c:pt idx="10948">
                  <c:v>3.8599244861756702E-11</c:v>
                </c:pt>
                <c:pt idx="10949">
                  <c:v>4.6814214383599801E-11</c:v>
                </c:pt>
                <c:pt idx="10950">
                  <c:v>4.2131935032521497E-11</c:v>
                </c:pt>
                <c:pt idx="10951">
                  <c:v>3.9686077187403E-11</c:v>
                </c:pt>
                <c:pt idx="10952">
                  <c:v>3.6827448541209499E-11</c:v>
                </c:pt>
                <c:pt idx="10953">
                  <c:v>4.4143703722124598E-11</c:v>
                </c:pt>
                <c:pt idx="10954">
                  <c:v>4.3695022694127303E-11</c:v>
                </c:pt>
                <c:pt idx="10955">
                  <c:v>5.1339922354335702E-11</c:v>
                </c:pt>
                <c:pt idx="10956">
                  <c:v>4.7283350238148599E-11</c:v>
                </c:pt>
                <c:pt idx="10957">
                  <c:v>6.0330861925517498E-11</c:v>
                </c:pt>
                <c:pt idx="10958">
                  <c:v>5.7851369420638403E-11</c:v>
                </c:pt>
                <c:pt idx="10959">
                  <c:v>5.3686824088184497E-11</c:v>
                </c:pt>
                <c:pt idx="10960">
                  <c:v>5.9460885440670798E-11</c:v>
                </c:pt>
                <c:pt idx="10961">
                  <c:v>4.2529804048772499E-11</c:v>
                </c:pt>
                <c:pt idx="10962">
                  <c:v>5.2847075182729602E-11</c:v>
                </c:pt>
                <c:pt idx="10963">
                  <c:v>4.6364750109962499E-11</c:v>
                </c:pt>
                <c:pt idx="10964">
                  <c:v>4.9503013162249801E-11</c:v>
                </c:pt>
                <c:pt idx="10965">
                  <c:v>3.53213991822288E-11</c:v>
                </c:pt>
                <c:pt idx="10966">
                  <c:v>4.1898801734998401E-11</c:v>
                </c:pt>
                <c:pt idx="10967">
                  <c:v>5.1868803818242698E-11</c:v>
                </c:pt>
                <c:pt idx="10968">
                  <c:v>5.3166491752298601E-11</c:v>
                </c:pt>
                <c:pt idx="10969">
                  <c:v>5.3078839655444703E-11</c:v>
                </c:pt>
                <c:pt idx="10970">
                  <c:v>4.4427157759556002E-11</c:v>
                </c:pt>
                <c:pt idx="10971">
                  <c:v>3.7322642987805E-11</c:v>
                </c:pt>
                <c:pt idx="10972">
                  <c:v>5.1135064919184401E-11</c:v>
                </c:pt>
                <c:pt idx="10973">
                  <c:v>5.0941727318784599E-11</c:v>
                </c:pt>
                <c:pt idx="10974">
                  <c:v>4.9386051893100702E-11</c:v>
                </c:pt>
                <c:pt idx="10975">
                  <c:v>4.2600737099618498E-11</c:v>
                </c:pt>
                <c:pt idx="10976">
                  <c:v>4.4414363521349997E-11</c:v>
                </c:pt>
                <c:pt idx="10977">
                  <c:v>5.1126006128068998E-11</c:v>
                </c:pt>
                <c:pt idx="10978">
                  <c:v>5.05447729629701E-11</c:v>
                </c:pt>
                <c:pt idx="10979">
                  <c:v>4.6369727526004398E-11</c:v>
                </c:pt>
                <c:pt idx="10980">
                  <c:v>4.0903461200047702E-11</c:v>
                </c:pt>
                <c:pt idx="10981">
                  <c:v>4.2324984133901797E-11</c:v>
                </c:pt>
                <c:pt idx="10982">
                  <c:v>4.4171559770015998E-11</c:v>
                </c:pt>
                <c:pt idx="10983">
                  <c:v>4.6593480073497799E-11</c:v>
                </c:pt>
                <c:pt idx="10984">
                  <c:v>4.1883760520702603E-11</c:v>
                </c:pt>
                <c:pt idx="10985">
                  <c:v>5.10656752619861E-11</c:v>
                </c:pt>
                <c:pt idx="10986">
                  <c:v>5.0470227730935702E-11</c:v>
                </c:pt>
                <c:pt idx="10987">
                  <c:v>4.3772949231525802E-11</c:v>
                </c:pt>
                <c:pt idx="10988">
                  <c:v>4.6068491411688699E-11</c:v>
                </c:pt>
                <c:pt idx="10989">
                  <c:v>4.9107940243409397E-11</c:v>
                </c:pt>
                <c:pt idx="10990">
                  <c:v>4.8811435043761698E-11</c:v>
                </c:pt>
                <c:pt idx="10991">
                  <c:v>4.6197307714607298E-11</c:v>
                </c:pt>
                <c:pt idx="10992">
                  <c:v>4.1439076130329599E-11</c:v>
                </c:pt>
                <c:pt idx="10993">
                  <c:v>5.1158383077439897E-11</c:v>
                </c:pt>
                <c:pt idx="10994">
                  <c:v>6.6573323903195197E-11</c:v>
                </c:pt>
                <c:pt idx="10995">
                  <c:v>5.91209927370825E-11</c:v>
                </c:pt>
                <c:pt idx="10996">
                  <c:v>5.0967527270901903E-11</c:v>
                </c:pt>
                <c:pt idx="10997">
                  <c:v>4.46606544578047E-11</c:v>
                </c:pt>
                <c:pt idx="10998">
                  <c:v>3.9723324217367503E-11</c:v>
                </c:pt>
                <c:pt idx="10999">
                  <c:v>3.2545926537192003E-11</c:v>
                </c:pt>
                <c:pt idx="11000">
                  <c:v>3.0523231752260098E-11</c:v>
                </c:pt>
                <c:pt idx="11001">
                  <c:v>2.9355188459350898E-11</c:v>
                </c:pt>
                <c:pt idx="11002">
                  <c:v>2.7957788897040699E-11</c:v>
                </c:pt>
                <c:pt idx="11003">
                  <c:v>3.1281153237108803E-11</c:v>
                </c:pt>
                <c:pt idx="11004">
                  <c:v>3.5996284347224002E-11</c:v>
                </c:pt>
                <c:pt idx="11005">
                  <c:v>3.6076036898899601E-11</c:v>
                </c:pt>
                <c:pt idx="11006">
                  <c:v>4.3020728189123897E-11</c:v>
                </c:pt>
                <c:pt idx="11007">
                  <c:v>5.3610693545859002E-11</c:v>
                </c:pt>
                <c:pt idx="11008">
                  <c:v>4.7665921961369399E-11</c:v>
                </c:pt>
                <c:pt idx="11009">
                  <c:v>6.0941652462753097E-11</c:v>
                </c:pt>
                <c:pt idx="11010">
                  <c:v>5.2936984582481398E-11</c:v>
                </c:pt>
                <c:pt idx="11011">
                  <c:v>5.0572510109446103E-11</c:v>
                </c:pt>
                <c:pt idx="11012">
                  <c:v>4.0356016349973497E-11</c:v>
                </c:pt>
                <c:pt idx="11013">
                  <c:v>3.76061849044381E-11</c:v>
                </c:pt>
                <c:pt idx="11014">
                  <c:v>5.0345539183946501E-11</c:v>
                </c:pt>
                <c:pt idx="11015">
                  <c:v>4.9582127853332197E-11</c:v>
                </c:pt>
                <c:pt idx="11016">
                  <c:v>4.2812262455816603E-11</c:v>
                </c:pt>
                <c:pt idx="11017">
                  <c:v>4.4808143875471603E-11</c:v>
                </c:pt>
                <c:pt idx="11018">
                  <c:v>4.2861770653644003E-11</c:v>
                </c:pt>
                <c:pt idx="11019">
                  <c:v>3.6107454547228897E-11</c:v>
                </c:pt>
                <c:pt idx="11020">
                  <c:v>5.0539026234027103E-11</c:v>
                </c:pt>
                <c:pt idx="11021">
                  <c:v>5.51353730660957E-11</c:v>
                </c:pt>
                <c:pt idx="11022">
                  <c:v>3.7963986325600899E-11</c:v>
                </c:pt>
                <c:pt idx="11023">
                  <c:v>4.5853130307134998E-11</c:v>
                </c:pt>
                <c:pt idx="11024">
                  <c:v>4.4114885087915798E-11</c:v>
                </c:pt>
                <c:pt idx="11025">
                  <c:v>4.20344486981603E-11</c:v>
                </c:pt>
                <c:pt idx="11026">
                  <c:v>4.0476959964414297E-11</c:v>
                </c:pt>
                <c:pt idx="11027">
                  <c:v>4.1774050674896998E-11</c:v>
                </c:pt>
                <c:pt idx="11028">
                  <c:v>3.2278934515190402E-11</c:v>
                </c:pt>
                <c:pt idx="11029">
                  <c:v>3.7437187764258199E-11</c:v>
                </c:pt>
                <c:pt idx="11030">
                  <c:v>3.18616493191932E-11</c:v>
                </c:pt>
                <c:pt idx="11031">
                  <c:v>2.7987185871016301E-11</c:v>
                </c:pt>
                <c:pt idx="11032">
                  <c:v>3.1322272908749398E-11</c:v>
                </c:pt>
                <c:pt idx="11033">
                  <c:v>2.87491658055508E-11</c:v>
                </c:pt>
                <c:pt idx="11034">
                  <c:v>3.2391852682720401E-11</c:v>
                </c:pt>
                <c:pt idx="11035">
                  <c:v>5.1108559483782197E-11</c:v>
                </c:pt>
                <c:pt idx="11036">
                  <c:v>4.4466073189036597E-11</c:v>
                </c:pt>
                <c:pt idx="11037">
                  <c:v>5.5871483411797399E-11</c:v>
                </c:pt>
                <c:pt idx="11038">
                  <c:v>5.2556566363203697E-11</c:v>
                </c:pt>
                <c:pt idx="11039">
                  <c:v>4.1755096618724202E-11</c:v>
                </c:pt>
                <c:pt idx="11040">
                  <c:v>3.9242871801354297E-11</c:v>
                </c:pt>
                <c:pt idx="11041">
                  <c:v>3.6314067163557399E-11</c:v>
                </c:pt>
                <c:pt idx="11042">
                  <c:v>3.6474583867323197E-11</c:v>
                </c:pt>
                <c:pt idx="11043">
                  <c:v>4.3615631145043599E-11</c:v>
                </c:pt>
                <c:pt idx="11044">
                  <c:v>3.4529757016386297E-11</c:v>
                </c:pt>
                <c:pt idx="11045">
                  <c:v>3.4248269556667298E-11</c:v>
                </c:pt>
                <c:pt idx="11046">
                  <c:v>4.0313687076707098E-11</c:v>
                </c:pt>
                <c:pt idx="11047">
                  <c:v>5.0336803299611701E-11</c:v>
                </c:pt>
                <c:pt idx="11048">
                  <c:v>4.3628347902413702E-11</c:v>
                </c:pt>
                <c:pt idx="11049">
                  <c:v>4.5878339383730299E-11</c:v>
                </c:pt>
                <c:pt idx="11050">
                  <c:v>4.4145203953962599E-11</c:v>
                </c:pt>
                <c:pt idx="11051">
                  <c:v>5.5367974811269198E-11</c:v>
                </c:pt>
                <c:pt idx="11052">
                  <c:v>5.1965191205596897E-11</c:v>
                </c:pt>
                <c:pt idx="11053">
                  <c:v>4.5399638008317803E-11</c:v>
                </c:pt>
                <c:pt idx="11054">
                  <c:v>4.35701849029545E-11</c:v>
                </c:pt>
                <c:pt idx="11055">
                  <c:v>4.58018989174412E-11</c:v>
                </c:pt>
                <c:pt idx="11056">
                  <c:v>5.7977379783244503E-11</c:v>
                </c:pt>
                <c:pt idx="11057">
                  <c:v>3.9513161300767902E-11</c:v>
                </c:pt>
                <c:pt idx="11058">
                  <c:v>4.8203819417010601E-11</c:v>
                </c:pt>
                <c:pt idx="11059">
                  <c:v>5.1969500626304497E-11</c:v>
                </c:pt>
                <c:pt idx="11060">
                  <c:v>5.0106861511209799E-11</c:v>
                </c:pt>
                <c:pt idx="11061">
                  <c:v>4.3379368905257499E-11</c:v>
                </c:pt>
                <c:pt idx="11062">
                  <c:v>2.74537647427902E-11</c:v>
                </c:pt>
                <c:pt idx="11063">
                  <c:v>2.4739874864831801E-11</c:v>
                </c:pt>
                <c:pt idx="11064">
                  <c:v>2.6847330082427998E-11</c:v>
                </c:pt>
                <c:pt idx="11065">
                  <c:v>2.5004784050916699E-11</c:v>
                </c:pt>
                <c:pt idx="11066">
                  <c:v>2.7207153969641099E-11</c:v>
                </c:pt>
                <c:pt idx="11067">
                  <c:v>2.2973534047428701E-11</c:v>
                </c:pt>
                <c:pt idx="11068">
                  <c:v>2.9103584969898099E-11</c:v>
                </c:pt>
                <c:pt idx="11069">
                  <c:v>2.49923460798117E-11</c:v>
                </c:pt>
                <c:pt idx="11070">
                  <c:v>2.4569153688249701E-11</c:v>
                </c:pt>
                <c:pt idx="11071">
                  <c:v>2.6615950204654099E-11</c:v>
                </c:pt>
                <c:pt idx="11072">
                  <c:v>2.4735699677364101E-11</c:v>
                </c:pt>
                <c:pt idx="11073">
                  <c:v>2.6841666640718399E-11</c:v>
                </c:pt>
                <c:pt idx="11074">
                  <c:v>2.49981907787859E-11</c:v>
                </c:pt>
                <c:pt idx="11075">
                  <c:v>2.71981867727659E-11</c:v>
                </c:pt>
                <c:pt idx="11076">
                  <c:v>2.5413920671159198E-11</c:v>
                </c:pt>
                <c:pt idx="11077">
                  <c:v>2.5088286572750099E-11</c:v>
                </c:pt>
                <c:pt idx="11078">
                  <c:v>2.46871051359892E-11</c:v>
                </c:pt>
                <c:pt idx="11079">
                  <c:v>2.6775768059423401E-11</c:v>
                </c:pt>
                <c:pt idx="11080">
                  <c:v>4.0854970143936703E-11</c:v>
                </c:pt>
                <c:pt idx="11081">
                  <c:v>3.50633004478388E-11</c:v>
                </c:pt>
                <c:pt idx="11082">
                  <c:v>4.1516450936891602E-11</c:v>
                </c:pt>
                <c:pt idx="11083">
                  <c:v>4.3119330171752302E-11</c:v>
                </c:pt>
                <c:pt idx="11084">
                  <c:v>5.3764329783537602E-11</c:v>
                </c:pt>
                <c:pt idx="11085">
                  <c:v>5.9568206666625895E-11</c:v>
                </c:pt>
                <c:pt idx="11086">
                  <c:v>4.1220232404688297E-11</c:v>
                </c:pt>
                <c:pt idx="11087">
                  <c:v>3.5935796592996098E-11</c:v>
                </c:pt>
                <c:pt idx="11088">
                  <c:v>4.2811783898163599E-11</c:v>
                </c:pt>
                <c:pt idx="11089">
                  <c:v>4.4807517791699701E-11</c:v>
                </c:pt>
                <c:pt idx="11090">
                  <c:v>4.2861022044968998E-11</c:v>
                </c:pt>
                <c:pt idx="11091">
                  <c:v>4.4871943868571198E-11</c:v>
                </c:pt>
                <c:pt idx="11092">
                  <c:v>4.2938070042708601E-11</c:v>
                </c:pt>
                <c:pt idx="11093">
                  <c:v>4.0637507772476299E-11</c:v>
                </c:pt>
                <c:pt idx="11094">
                  <c:v>4.99244237878472E-11</c:v>
                </c:pt>
                <c:pt idx="11095">
                  <c:v>5.4298528032897799E-11</c:v>
                </c:pt>
                <c:pt idx="11096">
                  <c:v>5.07135837835323E-11</c:v>
                </c:pt>
                <c:pt idx="11097">
                  <c:v>4.4036937163930001E-11</c:v>
                </c:pt>
                <c:pt idx="11098">
                  <c:v>5.5198288369301797E-11</c:v>
                </c:pt>
                <c:pt idx="11099">
                  <c:v>6.1560727563588594E-11</c:v>
                </c:pt>
                <c:pt idx="11100">
                  <c:v>5.3610035704652097E-11</c:v>
                </c:pt>
                <c:pt idx="11101">
                  <c:v>4.9575591669288202E-11</c:v>
                </c:pt>
                <c:pt idx="11102">
                  <c:v>5.2381824602098503E-11</c:v>
                </c:pt>
                <c:pt idx="11103">
                  <c:v>4.8485849467070803E-11</c:v>
                </c:pt>
                <c:pt idx="11104">
                  <c:v>4.4020806231165497E-11</c:v>
                </c:pt>
                <c:pt idx="11105">
                  <c:v>3.1726807978657702E-11</c:v>
                </c:pt>
                <c:pt idx="11106">
                  <c:v>2.7839208944713199E-11</c:v>
                </c:pt>
                <c:pt idx="11107">
                  <c:v>4.8603575572933198E-11</c:v>
                </c:pt>
                <c:pt idx="11108">
                  <c:v>5.2508789309146799E-11</c:v>
                </c:pt>
                <c:pt idx="11109">
                  <c:v>4.8632795848927303E-11</c:v>
                </c:pt>
                <c:pt idx="11110">
                  <c:v>4.4187637043909297E-11</c:v>
                </c:pt>
                <c:pt idx="11111">
                  <c:v>3.91981169095304E-11</c:v>
                </c:pt>
                <c:pt idx="11112">
                  <c:v>4.0130838592108E-11</c:v>
                </c:pt>
                <c:pt idx="11113">
                  <c:v>4.9147566946242899E-11</c:v>
                </c:pt>
                <c:pt idx="11114">
                  <c:v>5.3244439407151402E-11</c:v>
                </c:pt>
                <c:pt idx="11115">
                  <c:v>5.8849063191323998E-11</c:v>
                </c:pt>
                <c:pt idx="11116">
                  <c:v>5.0674661779053901E-11</c:v>
                </c:pt>
                <c:pt idx="11117">
                  <c:v>3.8763813469820902E-11</c:v>
                </c:pt>
                <c:pt idx="11118">
                  <c:v>3.9575813345931999E-11</c:v>
                </c:pt>
                <c:pt idx="11119">
                  <c:v>2.5668447067894599E-11</c:v>
                </c:pt>
                <c:pt idx="11120">
                  <c:v>2.8112775380272001E-11</c:v>
                </c:pt>
                <c:pt idx="11121">
                  <c:v>2.4281000674848499E-11</c:v>
                </c:pt>
                <c:pt idx="11122">
                  <c:v>4.96066555109017E-11</c:v>
                </c:pt>
                <c:pt idx="11123">
                  <c:v>5.3866860561412303E-11</c:v>
                </c:pt>
                <c:pt idx="11124">
                  <c:v>4.5369970589333897E-11</c:v>
                </c:pt>
                <c:pt idx="11125">
                  <c:v>4.3534597908649103E-11</c:v>
                </c:pt>
                <c:pt idx="11126">
                  <c:v>4.5755141442323897E-11</c:v>
                </c:pt>
                <c:pt idx="11127">
                  <c:v>4.8690766121436801E-11</c:v>
                </c:pt>
                <c:pt idx="11128">
                  <c:v>5.0928377885917699E-11</c:v>
                </c:pt>
                <c:pt idx="11129">
                  <c:v>5.0300664237727901E-11</c:v>
                </c:pt>
                <c:pt idx="11130">
                  <c:v>4.9526890899908397E-11</c:v>
                </c:pt>
                <c:pt idx="11131">
                  <c:v>4.0629608646683198E-11</c:v>
                </c:pt>
                <c:pt idx="11132">
                  <c:v>3.5293321329189197E-11</c:v>
                </c:pt>
                <c:pt idx="11133">
                  <c:v>4.1857172881628297E-11</c:v>
                </c:pt>
                <c:pt idx="11134">
                  <c:v>3.3478507451034202E-11</c:v>
                </c:pt>
                <c:pt idx="11135">
                  <c:v>2.97736120571589E-11</c:v>
                </c:pt>
                <c:pt idx="11136">
                  <c:v>4.97064737473956E-11</c:v>
                </c:pt>
                <c:pt idx="11137">
                  <c:v>4.5410410170241401E-11</c:v>
                </c:pt>
                <c:pt idx="11138">
                  <c:v>3.3123229779626601E-11</c:v>
                </c:pt>
                <c:pt idx="11139">
                  <c:v>3.8665183517323698E-11</c:v>
                </c:pt>
                <c:pt idx="11140">
                  <c:v>3.7735391414379901E-11</c:v>
                </c:pt>
                <c:pt idx="11141">
                  <c:v>3.8267739074502899E-11</c:v>
                </c:pt>
                <c:pt idx="11142">
                  <c:v>4.9017107924744E-11</c:v>
                </c:pt>
                <c:pt idx="11143">
                  <c:v>4.4743840935080797E-11</c:v>
                </c:pt>
                <c:pt idx="11144">
                  <c:v>3.7651577025858002E-11</c:v>
                </c:pt>
                <c:pt idx="11145">
                  <c:v>3.0863405567501701E-11</c:v>
                </c:pt>
                <c:pt idx="11146">
                  <c:v>3.8559844139340598E-11</c:v>
                </c:pt>
                <c:pt idx="11147">
                  <c:v>3.9315682341734E-11</c:v>
                </c:pt>
                <c:pt idx="11148">
                  <c:v>4.7902866348134998E-11</c:v>
                </c:pt>
                <c:pt idx="11149">
                  <c:v>6.1320559005419604E-11</c:v>
                </c:pt>
                <c:pt idx="11150">
                  <c:v>4.2785094564730803E-11</c:v>
                </c:pt>
                <c:pt idx="11151">
                  <c:v>4.1612043527909099E-11</c:v>
                </c:pt>
                <c:pt idx="11152">
                  <c:v>4.9022742342557698E-11</c:v>
                </c:pt>
                <c:pt idx="11153">
                  <c:v>4.4630960558907403E-11</c:v>
                </c:pt>
                <c:pt idx="11154">
                  <c:v>5.6130578928830597E-11</c:v>
                </c:pt>
                <c:pt idx="11155">
                  <c:v>4.7765663902256802E-11</c:v>
                </c:pt>
                <c:pt idx="11156">
                  <c:v>2.93557021458203E-11</c:v>
                </c:pt>
                <c:pt idx="11157">
                  <c:v>3.3248328727456001E-11</c:v>
                </c:pt>
                <c:pt idx="11158">
                  <c:v>4.9387833602869302E-11</c:v>
                </c:pt>
                <c:pt idx="11159">
                  <c:v>4.5046826581489597E-11</c:v>
                </c:pt>
                <c:pt idx="11160">
                  <c:v>4.3147353957220499E-11</c:v>
                </c:pt>
                <c:pt idx="11161">
                  <c:v>4.0885246900655398E-11</c:v>
                </c:pt>
                <c:pt idx="11162">
                  <c:v>3.82236535751252E-11</c:v>
                </c:pt>
                <c:pt idx="11163">
                  <c:v>3.1599244378577602E-11</c:v>
                </c:pt>
                <c:pt idx="11164">
                  <c:v>3.6454412299108802E-11</c:v>
                </c:pt>
                <c:pt idx="11165">
                  <c:v>3.3117804786484202E-11</c:v>
                </c:pt>
                <c:pt idx="11166">
                  <c:v>4.8656526792872703E-11</c:v>
                </c:pt>
                <c:pt idx="11167">
                  <c:v>6.2528874294063495E-11</c:v>
                </c:pt>
                <c:pt idx="11168">
                  <c:v>5.4665985171868298E-11</c:v>
                </c:pt>
                <c:pt idx="11169">
                  <c:v>6.0819550241489397E-11</c:v>
                </c:pt>
                <c:pt idx="11170">
                  <c:v>5.8437716416205303E-11</c:v>
                </c:pt>
                <c:pt idx="11171">
                  <c:v>4.58620357308864E-11</c:v>
                </c:pt>
                <c:pt idx="11172">
                  <c:v>4.8832998329956097E-11</c:v>
                </c:pt>
                <c:pt idx="11173">
                  <c:v>4.7727166731686099E-11</c:v>
                </c:pt>
                <c:pt idx="11174">
                  <c:v>4.8773214171190899E-11</c:v>
                </c:pt>
                <c:pt idx="11175">
                  <c:v>4.4347174232819798E-11</c:v>
                </c:pt>
                <c:pt idx="11176">
                  <c:v>3.9375100154331797E-11</c:v>
                </c:pt>
                <c:pt idx="11177">
                  <c:v>4.7993377972941002E-11</c:v>
                </c:pt>
                <c:pt idx="11178">
                  <c:v>4.1104405953485698E-11</c:v>
                </c:pt>
                <c:pt idx="11179">
                  <c:v>3.58096190905786E-11</c:v>
                </c:pt>
                <c:pt idx="11180">
                  <c:v>3.5842340143911102E-11</c:v>
                </c:pt>
                <c:pt idx="11181">
                  <c:v>3.0174124470310501E-11</c:v>
                </c:pt>
                <c:pt idx="11182">
                  <c:v>3.4411022374869299E-11</c:v>
                </c:pt>
                <c:pt idx="11183">
                  <c:v>4.8513062036353598E-11</c:v>
                </c:pt>
                <c:pt idx="11184">
                  <c:v>4.7336623255767997E-11</c:v>
                </c:pt>
                <c:pt idx="11185">
                  <c:v>6.0415840558847796E-11</c:v>
                </c:pt>
                <c:pt idx="11186">
                  <c:v>3.99575494256351E-11</c:v>
                </c:pt>
                <c:pt idx="11187">
                  <c:v>4.8787419828269198E-11</c:v>
                </c:pt>
                <c:pt idx="11188">
                  <c:v>4.7671490268793603E-11</c:v>
                </c:pt>
                <c:pt idx="11189">
                  <c:v>5.1253100311696102E-11</c:v>
                </c:pt>
                <c:pt idx="11190">
                  <c:v>5.6110857606070799E-11</c:v>
                </c:pt>
                <c:pt idx="11191">
                  <c:v>5.28381817619901E-11</c:v>
                </c:pt>
                <c:pt idx="11192">
                  <c:v>4.9014441897546197E-11</c:v>
                </c:pt>
                <c:pt idx="11193">
                  <c:v>6.3104351281589604E-11</c:v>
                </c:pt>
                <c:pt idx="11194">
                  <c:v>4.8468717750338401E-11</c:v>
                </c:pt>
                <c:pt idx="11195">
                  <c:v>4.4001364510551198E-11</c:v>
                </c:pt>
                <c:pt idx="11196">
                  <c:v>4.34750779608474E-11</c:v>
                </c:pt>
                <c:pt idx="11197">
                  <c:v>4.2665328720541597E-11</c:v>
                </c:pt>
                <c:pt idx="11198">
                  <c:v>3.7517431767144303E-11</c:v>
                </c:pt>
                <c:pt idx="11199">
                  <c:v>3.7991645737320398E-11</c:v>
                </c:pt>
                <c:pt idx="11200">
                  <c:v>4.83402086192009E-11</c:v>
                </c:pt>
                <c:pt idx="11201">
                  <c:v>4.3855582290475303E-11</c:v>
                </c:pt>
                <c:pt idx="11202">
                  <c:v>4.1725833195221797E-11</c:v>
                </c:pt>
                <c:pt idx="11203">
                  <c:v>4.0013575342253102E-11</c:v>
                </c:pt>
                <c:pt idx="11204">
                  <c:v>3.7207724758181702E-11</c:v>
                </c:pt>
                <c:pt idx="11205">
                  <c:v>4.4714216103925102E-11</c:v>
                </c:pt>
                <c:pt idx="11206">
                  <c:v>4.8436724663061599E-11</c:v>
                </c:pt>
                <c:pt idx="11207">
                  <c:v>4.7773008370431303E-11</c:v>
                </c:pt>
                <c:pt idx="11208">
                  <c:v>5.1389568190825099E-11</c:v>
                </c:pt>
                <c:pt idx="11209">
                  <c:v>4.8364418182412097E-11</c:v>
                </c:pt>
                <c:pt idx="11210">
                  <c:v>4.0078489111628301E-11</c:v>
                </c:pt>
                <c:pt idx="11211">
                  <c:v>4.1260634907276297E-11</c:v>
                </c:pt>
                <c:pt idx="11212">
                  <c:v>4.2787470558951403E-11</c:v>
                </c:pt>
                <c:pt idx="11213">
                  <c:v>4.1615654288858203E-11</c:v>
                </c:pt>
                <c:pt idx="11214">
                  <c:v>3.7686486620442802E-11</c:v>
                </c:pt>
                <c:pt idx="11215">
                  <c:v>3.2127083035265701E-11</c:v>
                </c:pt>
                <c:pt idx="11216">
                  <c:v>3.7217170222448302E-11</c:v>
                </c:pt>
                <c:pt idx="11217">
                  <c:v>4.4728405359459297E-11</c:v>
                </c:pt>
                <c:pt idx="11218">
                  <c:v>3.5586945112425901E-11</c:v>
                </c:pt>
                <c:pt idx="11219">
                  <c:v>2.9905606662992899E-11</c:v>
                </c:pt>
                <c:pt idx="11220">
                  <c:v>2.15565757049566E-11</c:v>
                </c:pt>
                <c:pt idx="11221">
                  <c:v>1.8219443103309199E-11</c:v>
                </c:pt>
                <c:pt idx="11222">
                  <c:v>1.8315682303672801E-11</c:v>
                </c:pt>
                <c:pt idx="11223">
                  <c:v>1.6323564060904501E-11</c:v>
                </c:pt>
                <c:pt idx="11224">
                  <c:v>3.6392665311695598E-11</c:v>
                </c:pt>
                <c:pt idx="11225">
                  <c:v>3.6573292514299698E-11</c:v>
                </c:pt>
                <c:pt idx="11226">
                  <c:v>3.6800337747888603E-11</c:v>
                </c:pt>
                <c:pt idx="11227">
                  <c:v>3.7086127403545999E-11</c:v>
                </c:pt>
                <c:pt idx="11228">
                  <c:v>3.38367211888967E-11</c:v>
                </c:pt>
                <c:pt idx="11229">
                  <c:v>3.9709056680219901E-11</c:v>
                </c:pt>
                <c:pt idx="11230">
                  <c:v>2.9547386681391297E-11</c:v>
                </c:pt>
                <c:pt idx="11231">
                  <c:v>3.3519927744470798E-11</c:v>
                </c:pt>
                <c:pt idx="11232">
                  <c:v>3.92448859544043E-11</c:v>
                </c:pt>
                <c:pt idx="11233">
                  <c:v>3.9070165593369397E-11</c:v>
                </c:pt>
                <c:pt idx="11234">
                  <c:v>3.9967160551829998E-11</c:v>
                </c:pt>
                <c:pt idx="11235">
                  <c:v>4.1117419335129697E-11</c:v>
                </c:pt>
                <c:pt idx="11236">
                  <c:v>4.2601907156069797E-11</c:v>
                </c:pt>
                <c:pt idx="11237">
                  <c:v>4.4533110688698001E-11</c:v>
                </c:pt>
                <c:pt idx="11238">
                  <c:v>3.7433938130761098E-11</c:v>
                </c:pt>
                <c:pt idx="11239">
                  <c:v>4.804296703229E-11</c:v>
                </c:pt>
                <c:pt idx="11240">
                  <c:v>6.1544819874179695E-11</c:v>
                </c:pt>
                <c:pt idx="11241">
                  <c:v>4.8035173355509602E-11</c:v>
                </c:pt>
                <c:pt idx="11242">
                  <c:v>4.5054503457318198E-11</c:v>
                </c:pt>
                <c:pt idx="11243">
                  <c:v>4.0161691049400797E-11</c:v>
                </c:pt>
                <c:pt idx="11244">
                  <c:v>4.0505634425541797E-11</c:v>
                </c:pt>
                <c:pt idx="11245">
                  <c:v>3.7780544598480801E-11</c:v>
                </c:pt>
                <c:pt idx="11246">
                  <c:v>3.2227342799547098E-11</c:v>
                </c:pt>
                <c:pt idx="11247">
                  <c:v>3.7362407464861598E-11</c:v>
                </c:pt>
                <c:pt idx="11248">
                  <c:v>3.1782115151004799E-11</c:v>
                </c:pt>
                <c:pt idx="11249">
                  <c:v>4.7818419187255701E-11</c:v>
                </c:pt>
                <c:pt idx="11250">
                  <c:v>4.3264655487497097E-11</c:v>
                </c:pt>
                <c:pt idx="11251">
                  <c:v>4.54007777246707E-11</c:v>
                </c:pt>
                <c:pt idx="11252">
                  <c:v>5.7343387481057299E-11</c:v>
                </c:pt>
                <c:pt idx="11253">
                  <c:v>5.4292946568263699E-11</c:v>
                </c:pt>
                <c:pt idx="11254">
                  <c:v>6.0301205650293304E-11</c:v>
                </c:pt>
                <c:pt idx="11255">
                  <c:v>5.2242495117988601E-11</c:v>
                </c:pt>
                <c:pt idx="11256">
                  <c:v>4.7841502194213401E-11</c:v>
                </c:pt>
                <c:pt idx="11257">
                  <c:v>4.0941875919254603E-11</c:v>
                </c:pt>
                <c:pt idx="11258">
                  <c:v>4.2374677153770301E-11</c:v>
                </c:pt>
                <c:pt idx="11259">
                  <c:v>3.74909543132979E-11</c:v>
                </c:pt>
                <c:pt idx="11260">
                  <c:v>2.6202075085429501E-11</c:v>
                </c:pt>
                <c:pt idx="11261">
                  <c:v>2.4255841091430101E-11</c:v>
                </c:pt>
                <c:pt idx="11262">
                  <c:v>3.1148142398048E-11</c:v>
                </c:pt>
                <c:pt idx="11263">
                  <c:v>3.5805061040723099E-11</c:v>
                </c:pt>
                <c:pt idx="11264">
                  <c:v>4.2617184252554197E-11</c:v>
                </c:pt>
                <c:pt idx="11265">
                  <c:v>4.4553073618987402E-11</c:v>
                </c:pt>
                <c:pt idx="11266">
                  <c:v>3.74549150217414E-11</c:v>
                </c:pt>
                <c:pt idx="11267">
                  <c:v>3.7912528544062603E-11</c:v>
                </c:pt>
                <c:pt idx="11268">
                  <c:v>3.4781824010295201E-11</c:v>
                </c:pt>
                <c:pt idx="11269">
                  <c:v>4.1100269608088902E-11</c:v>
                </c:pt>
                <c:pt idx="11270">
                  <c:v>4.2579697196291099E-11</c:v>
                </c:pt>
                <c:pt idx="11271">
                  <c:v>5.29245824013404E-11</c:v>
                </c:pt>
                <c:pt idx="11272">
                  <c:v>4.9114647473992598E-11</c:v>
                </c:pt>
                <c:pt idx="11273">
                  <c:v>4.2308294334017397E-11</c:v>
                </c:pt>
                <c:pt idx="11274">
                  <c:v>5.2503242496785099E-11</c:v>
                </c:pt>
                <c:pt idx="11275">
                  <c:v>4.8626374223265901E-11</c:v>
                </c:pt>
                <c:pt idx="11276">
                  <c:v>3.7063641989208202E-11</c:v>
                </c:pt>
                <c:pt idx="11277">
                  <c:v>4.4497882446726399E-11</c:v>
                </c:pt>
                <c:pt idx="11278">
                  <c:v>3.9542435215352301E-11</c:v>
                </c:pt>
                <c:pt idx="11279">
                  <c:v>4.8248464198086499E-11</c:v>
                </c:pt>
                <c:pt idx="11280">
                  <c:v>4.3751565620139402E-11</c:v>
                </c:pt>
                <c:pt idx="11281">
                  <c:v>4.6040361865569398E-11</c:v>
                </c:pt>
                <c:pt idx="11282">
                  <c:v>5.8354941717228599E-11</c:v>
                </c:pt>
                <c:pt idx="11283">
                  <c:v>3.4258298521747299E-11</c:v>
                </c:pt>
                <c:pt idx="11284">
                  <c:v>3.3912043995078598E-11</c:v>
                </c:pt>
                <c:pt idx="11285">
                  <c:v>2.19255152551866E-11</c:v>
                </c:pt>
                <c:pt idx="11286">
                  <c:v>2.3085617164714101E-11</c:v>
                </c:pt>
                <c:pt idx="11287">
                  <c:v>2.2248886270406299E-11</c:v>
                </c:pt>
                <c:pt idx="11288">
                  <c:v>2.7960637759724899E-11</c:v>
                </c:pt>
                <c:pt idx="11289">
                  <c:v>4.6827990091850902E-11</c:v>
                </c:pt>
                <c:pt idx="11290">
                  <c:v>4.2147432958734702E-11</c:v>
                </c:pt>
                <c:pt idx="11291">
                  <c:v>2.9642556441461901E-11</c:v>
                </c:pt>
                <c:pt idx="11292">
                  <c:v>2.7890110141427301E-11</c:v>
                </c:pt>
                <c:pt idx="11293">
                  <c:v>2.6224638899998999E-11</c:v>
                </c:pt>
                <c:pt idx="11294">
                  <c:v>2.8876272082221001E-11</c:v>
                </c:pt>
                <c:pt idx="11295">
                  <c:v>3.2570965734638203E-11</c:v>
                </c:pt>
                <c:pt idx="11296">
                  <c:v>4.7538252036924997E-11</c:v>
                </c:pt>
                <c:pt idx="11297">
                  <c:v>3.3888136835298998E-11</c:v>
                </c:pt>
                <c:pt idx="11298">
                  <c:v>3.02296786478607E-11</c:v>
                </c:pt>
                <c:pt idx="11299">
                  <c:v>3.4490234109716598E-11</c:v>
                </c:pt>
                <c:pt idx="11300">
                  <c:v>3.4199275675845002E-11</c:v>
                </c:pt>
                <c:pt idx="11301">
                  <c:v>3.0577012475789099E-11</c:v>
                </c:pt>
                <c:pt idx="11302">
                  <c:v>2.6583840863331401E-11</c:v>
                </c:pt>
                <c:pt idx="11303">
                  <c:v>2.3525952642905999E-11</c:v>
                </c:pt>
                <c:pt idx="11304">
                  <c:v>4.7107864787626601E-11</c:v>
                </c:pt>
                <c:pt idx="11305">
                  <c:v>5.0496759002951403E-11</c:v>
                </c:pt>
                <c:pt idx="11306">
                  <c:v>4.7341595688974098E-11</c:v>
                </c:pt>
                <c:pt idx="11307">
                  <c:v>3.9248192779816403E-11</c:v>
                </c:pt>
                <c:pt idx="11308">
                  <c:v>3.6320222091676798E-11</c:v>
                </c:pt>
                <c:pt idx="11309">
                  <c:v>3.4617143400338302E-11</c:v>
                </c:pt>
                <c:pt idx="11310">
                  <c:v>4.76824412942457E-11</c:v>
                </c:pt>
                <c:pt idx="11311">
                  <c:v>3.5945613180060698E-11</c:v>
                </c:pt>
                <c:pt idx="11312">
                  <c:v>3.02828399922856E-11</c:v>
                </c:pt>
                <c:pt idx="11313">
                  <c:v>3.4566068115194499E-11</c:v>
                </c:pt>
                <c:pt idx="11314">
                  <c:v>4.7255744651829702E-11</c:v>
                </c:pt>
                <c:pt idx="11315">
                  <c:v>4.0316237222649797E-11</c:v>
                </c:pt>
                <c:pt idx="11316">
                  <c:v>3.4343545509327201E-11</c:v>
                </c:pt>
                <c:pt idx="11317">
                  <c:v>4.0453922616588102E-11</c:v>
                </c:pt>
                <c:pt idx="11318">
                  <c:v>4.17443333103515E-11</c:v>
                </c:pt>
                <c:pt idx="11319">
                  <c:v>4.3415383536297097E-11</c:v>
                </c:pt>
                <c:pt idx="11320">
                  <c:v>3.83436793114208E-11</c:v>
                </c:pt>
                <c:pt idx="11321">
                  <c:v>4.6427089509751598E-11</c:v>
                </c:pt>
                <c:pt idx="11322">
                  <c:v>4.4712342147719602E-11</c:v>
                </c:pt>
                <c:pt idx="11323">
                  <c:v>4.72156605585861E-11</c:v>
                </c:pt>
                <c:pt idx="11324">
                  <c:v>3.0349662328140102E-11</c:v>
                </c:pt>
                <c:pt idx="11325">
                  <c:v>2.8936595229264899E-11</c:v>
                </c:pt>
                <c:pt idx="11326">
                  <c:v>3.2656039733339597E-11</c:v>
                </c:pt>
                <c:pt idx="11327">
                  <c:v>4.74647601266423E-11</c:v>
                </c:pt>
                <c:pt idx="11328">
                  <c:v>4.2865050953307602E-11</c:v>
                </c:pt>
                <c:pt idx="11329">
                  <c:v>4.4877216347631202E-11</c:v>
                </c:pt>
                <c:pt idx="11330">
                  <c:v>4.29443766950587E-11</c:v>
                </c:pt>
                <c:pt idx="11331">
                  <c:v>4.4981052150617301E-11</c:v>
                </c:pt>
                <c:pt idx="11332">
                  <c:v>4.30686171544617E-11</c:v>
                </c:pt>
                <c:pt idx="11333">
                  <c:v>3.79612400620426E-11</c:v>
                </c:pt>
                <c:pt idx="11334">
                  <c:v>3.4837694310048199E-11</c:v>
                </c:pt>
                <c:pt idx="11335">
                  <c:v>4.11828107531615E-11</c:v>
                </c:pt>
                <c:pt idx="11336">
                  <c:v>5.0763225490678998E-11</c:v>
                </c:pt>
                <c:pt idx="11337">
                  <c:v>3.7873557017925003E-11</c:v>
                </c:pt>
                <c:pt idx="11338">
                  <c:v>2.6520909842680899E-11</c:v>
                </c:pt>
                <c:pt idx="11339">
                  <c:v>2.9284630796793601E-11</c:v>
                </c:pt>
                <c:pt idx="11340">
                  <c:v>2.7873815530354399E-11</c:v>
                </c:pt>
                <c:pt idx="11341">
                  <c:v>2.6205488335636901E-11</c:v>
                </c:pt>
                <c:pt idx="11342">
                  <c:v>2.8849915836591099E-11</c:v>
                </c:pt>
                <c:pt idx="11343">
                  <c:v>4.6955006575681302E-11</c:v>
                </c:pt>
                <c:pt idx="11344">
                  <c:v>4.229038252205E-11</c:v>
                </c:pt>
                <c:pt idx="11345">
                  <c:v>4.4126425348318801E-11</c:v>
                </c:pt>
                <c:pt idx="11346">
                  <c:v>3.0079996971979198E-11</c:v>
                </c:pt>
                <c:pt idx="11347">
                  <c:v>2.88233174845013E-11</c:v>
                </c:pt>
                <c:pt idx="11348">
                  <c:v>2.46918637725814E-11</c:v>
                </c:pt>
                <c:pt idx="11349">
                  <c:v>4.5774778038404399E-11</c:v>
                </c:pt>
                <c:pt idx="11350">
                  <c:v>4.0965856573290501E-11</c:v>
                </c:pt>
                <c:pt idx="11351">
                  <c:v>4.2405704275715099E-11</c:v>
                </c:pt>
                <c:pt idx="11352">
                  <c:v>2.9926863670433698E-11</c:v>
                </c:pt>
                <c:pt idx="11353">
                  <c:v>2.5879174679198399E-11</c:v>
                </c:pt>
                <c:pt idx="11354">
                  <c:v>2.3882773379739301E-11</c:v>
                </c:pt>
                <c:pt idx="11355">
                  <c:v>2.1383270790269799E-11</c:v>
                </c:pt>
                <c:pt idx="11356">
                  <c:v>2.6607520027275601E-11</c:v>
                </c:pt>
                <c:pt idx="11357">
                  <c:v>2.9404224252903201E-11</c:v>
                </c:pt>
                <c:pt idx="11358">
                  <c:v>3.3317038212978002E-11</c:v>
                </c:pt>
                <c:pt idx="11359">
                  <c:v>4.6876723270845602E-11</c:v>
                </c:pt>
                <c:pt idx="11360">
                  <c:v>4.53492880669313E-11</c:v>
                </c:pt>
                <c:pt idx="11361">
                  <c:v>4.8151500157474603E-11</c:v>
                </c:pt>
                <c:pt idx="11362">
                  <c:v>2.4855821725400801E-11</c:v>
                </c:pt>
                <c:pt idx="11363">
                  <c:v>2.27081569315596E-11</c:v>
                </c:pt>
                <c:pt idx="11364">
                  <c:v>2.4120237941859001E-11</c:v>
                </c:pt>
                <c:pt idx="11365">
                  <c:v>2.1871255541266999E-11</c:v>
                </c:pt>
                <c:pt idx="11366">
                  <c:v>4.7175266633401501E-11</c:v>
                </c:pt>
                <c:pt idx="11367">
                  <c:v>5.0587088486381401E-11</c:v>
                </c:pt>
                <c:pt idx="11368">
                  <c:v>4.6418257880132898E-11</c:v>
                </c:pt>
                <c:pt idx="11369">
                  <c:v>5.8954271251366699E-11</c:v>
                </c:pt>
                <c:pt idx="11370">
                  <c:v>6.6840674586859894E-11</c:v>
                </c:pt>
                <c:pt idx="11371">
                  <c:v>4.0134794363306E-11</c:v>
                </c:pt>
                <c:pt idx="11372">
                  <c:v>3.7655303047063299E-11</c:v>
                </c:pt>
                <c:pt idx="11373">
                  <c:v>4.5387568045491602E-11</c:v>
                </c:pt>
                <c:pt idx="11374">
                  <c:v>3.8333887970788802E-11</c:v>
                </c:pt>
                <c:pt idx="11375">
                  <c:v>3.0327426758766702E-11</c:v>
                </c:pt>
                <c:pt idx="11376">
                  <c:v>2.3274384812943401E-11</c:v>
                </c:pt>
                <c:pt idx="11377">
                  <c:v>2.2476525512015901E-11</c:v>
                </c:pt>
                <c:pt idx="11378">
                  <c:v>2.0024339605931799E-11</c:v>
                </c:pt>
                <c:pt idx="11379">
                  <c:v>1.8624266053183299E-11</c:v>
                </c:pt>
                <c:pt idx="11380">
                  <c:v>1.8825789048766501E-11</c:v>
                </c:pt>
                <c:pt idx="11381">
                  <c:v>1.9080761979374898E-11</c:v>
                </c:pt>
                <c:pt idx="11382">
                  <c:v>1.75338003402551E-11</c:v>
                </c:pt>
                <c:pt idx="11383">
                  <c:v>2.0761407804629099E-11</c:v>
                </c:pt>
                <c:pt idx="11384">
                  <c:v>2.13354753907513E-11</c:v>
                </c:pt>
                <c:pt idx="11385">
                  <c:v>2.01608723334664E-11</c:v>
                </c:pt>
                <c:pt idx="11386">
                  <c:v>2.0786955125484701E-11</c:v>
                </c:pt>
                <c:pt idx="11387">
                  <c:v>1.9515065464536802E-11</c:v>
                </c:pt>
                <c:pt idx="11388">
                  <c:v>1.8636099588561301E-11</c:v>
                </c:pt>
                <c:pt idx="11389">
                  <c:v>2.2405544688771999E-11</c:v>
                </c:pt>
                <c:pt idx="11390">
                  <c:v>2.3719122166491001E-11</c:v>
                </c:pt>
                <c:pt idx="11391">
                  <c:v>2.54699149094511E-11</c:v>
                </c:pt>
                <c:pt idx="11392">
                  <c:v>2.7841241449764E-11</c:v>
                </c:pt>
                <c:pt idx="11393">
                  <c:v>4.6578170071538999E-11</c:v>
                </c:pt>
                <c:pt idx="11394">
                  <c:v>4.66376691282714E-11</c:v>
                </c:pt>
                <c:pt idx="11395">
                  <c:v>3.3777339145978903E-11</c:v>
                </c:pt>
                <c:pt idx="11396">
                  <c:v>3.0106183787975703E-11</c:v>
                </c:pt>
                <c:pt idx="11397">
                  <c:v>2.3009632831088599E-11</c:v>
                </c:pt>
                <c:pt idx="11398">
                  <c:v>2.9160760015802399E-11</c:v>
                </c:pt>
                <c:pt idx="11399">
                  <c:v>3.2972568381689297E-11</c:v>
                </c:pt>
                <c:pt idx="11400">
                  <c:v>3.2328659883193097E-11</c:v>
                </c:pt>
                <c:pt idx="11401">
                  <c:v>2.76634944961464E-11</c:v>
                </c:pt>
                <c:pt idx="11402">
                  <c:v>3.84223002513922E-11</c:v>
                </c:pt>
                <c:pt idx="11403">
                  <c:v>3.9140460597788702E-11</c:v>
                </c:pt>
                <c:pt idx="11404">
                  <c:v>3.3683843923296598E-11</c:v>
                </c:pt>
                <c:pt idx="11405">
                  <c:v>3.3202729567252002E-11</c:v>
                </c:pt>
                <c:pt idx="11406">
                  <c:v>2.94673546904343E-11</c:v>
                </c:pt>
                <c:pt idx="11407">
                  <c:v>2.8091386071029801E-11</c:v>
                </c:pt>
                <c:pt idx="11408">
                  <c:v>3.1468112179951098E-11</c:v>
                </c:pt>
                <c:pt idx="11409">
                  <c:v>2.7555752640621599E-11</c:v>
                </c:pt>
                <c:pt idx="11410">
                  <c:v>1.8252035131702799E-11</c:v>
                </c:pt>
                <c:pt idx="11411">
                  <c:v>2.1829854852538099E-11</c:v>
                </c:pt>
                <c:pt idx="11412">
                  <c:v>2.2959783535243899E-11</c:v>
                </c:pt>
                <c:pt idx="11413">
                  <c:v>2.9081812130474E-11</c:v>
                </c:pt>
                <c:pt idx="11414">
                  <c:v>2.76327151976701E-11</c:v>
                </c:pt>
                <c:pt idx="11415">
                  <c:v>4.63715027808219E-11</c:v>
                </c:pt>
                <c:pt idx="11416">
                  <c:v>4.1634484750585801E-11</c:v>
                </c:pt>
                <c:pt idx="11417">
                  <c:v>3.9101229037081897E-11</c:v>
                </c:pt>
                <c:pt idx="11418">
                  <c:v>4.00068852684125E-11</c:v>
                </c:pt>
                <c:pt idx="11419">
                  <c:v>4.1168510677697997E-11</c:v>
                </c:pt>
                <c:pt idx="11420">
                  <c:v>5.0741193044637097E-11</c:v>
                </c:pt>
                <c:pt idx="11421">
                  <c:v>4.6595081333547699E-11</c:v>
                </c:pt>
                <c:pt idx="11422">
                  <c:v>4.1337706027482097E-11</c:v>
                </c:pt>
                <c:pt idx="11423">
                  <c:v>2.1669639963298901E-11</c:v>
                </c:pt>
                <c:pt idx="11424">
                  <c:v>1.9129840534523499E-11</c:v>
                </c:pt>
                <c:pt idx="11425">
                  <c:v>2.3149995730823799E-11</c:v>
                </c:pt>
                <c:pt idx="11426">
                  <c:v>4.6168741971493299E-11</c:v>
                </c:pt>
                <c:pt idx="11427">
                  <c:v>3.4178624513239403E-11</c:v>
                </c:pt>
                <c:pt idx="11428">
                  <c:v>4.6351676422072299E-11</c:v>
                </c:pt>
                <c:pt idx="11429">
                  <c:v>4.4715256161617401E-11</c:v>
                </c:pt>
                <c:pt idx="11430">
                  <c:v>3.2512310538299902E-11</c:v>
                </c:pt>
                <c:pt idx="11431">
                  <c:v>2.87034241398078E-11</c:v>
                </c:pt>
                <c:pt idx="11432">
                  <c:v>2.7184031562368201E-11</c:v>
                </c:pt>
                <c:pt idx="11433">
                  <c:v>4.6140477874497398E-11</c:v>
                </c:pt>
                <c:pt idx="11434">
                  <c:v>4.4460723505374698E-11</c:v>
                </c:pt>
                <c:pt idx="11435">
                  <c:v>3.7357893966598899E-11</c:v>
                </c:pt>
                <c:pt idx="11436">
                  <c:v>4.6109371956966099E-11</c:v>
                </c:pt>
                <c:pt idx="11437">
                  <c:v>4.1340501416451603E-11</c:v>
                </c:pt>
                <c:pt idx="11438">
                  <c:v>4.6240667300343203E-11</c:v>
                </c:pt>
                <c:pt idx="11439">
                  <c:v>4.9337466687509297E-11</c:v>
                </c:pt>
                <c:pt idx="11440">
                  <c:v>4.4989409090395899E-11</c:v>
                </c:pt>
                <c:pt idx="11441">
                  <c:v>4.3078619427112001E-11</c:v>
                </c:pt>
                <c:pt idx="11442">
                  <c:v>3.5017461347267501E-11</c:v>
                </c:pt>
                <c:pt idx="11443">
                  <c:v>2.4588149910715899E-11</c:v>
                </c:pt>
                <c:pt idx="11444">
                  <c:v>2.6641676129783099E-11</c:v>
                </c:pt>
                <c:pt idx="11445">
                  <c:v>2.47655889739204E-11</c:v>
                </c:pt>
                <c:pt idx="11446">
                  <c:v>2.6882215305551999E-11</c:v>
                </c:pt>
                <c:pt idx="11447">
                  <c:v>2.26310776294948E-11</c:v>
                </c:pt>
                <c:pt idx="11448">
                  <c:v>2.01966004148465E-11</c:v>
                </c:pt>
                <c:pt idx="11449">
                  <c:v>3.2971644147444397E-11</c:v>
                </c:pt>
                <c:pt idx="11450">
                  <c:v>2.92112183095708E-11</c:v>
                </c:pt>
                <c:pt idx="11451">
                  <c:v>4.61990034752701E-11</c:v>
                </c:pt>
                <c:pt idx="11452">
                  <c:v>4.9281905313360002E-11</c:v>
                </c:pt>
                <c:pt idx="11453">
                  <c:v>3.9522949272068698E-11</c:v>
                </c:pt>
                <c:pt idx="11454">
                  <c:v>3.6638323808573401E-11</c:v>
                </c:pt>
                <c:pt idx="11455">
                  <c:v>3.6882149676348298E-11</c:v>
                </c:pt>
                <c:pt idx="11456">
                  <c:v>4.5933425334474102E-11</c:v>
                </c:pt>
                <c:pt idx="11457">
                  <c:v>4.4211470122062801E-11</c:v>
                </c:pt>
                <c:pt idx="11458">
                  <c:v>3.9224546099413398E-11</c:v>
                </c:pt>
                <c:pt idx="11459">
                  <c:v>3.6329446336606703E-11</c:v>
                </c:pt>
                <c:pt idx="11460">
                  <c:v>3.64938938301497E-11</c:v>
                </c:pt>
                <c:pt idx="11461">
                  <c:v>3.3162645675489098E-11</c:v>
                </c:pt>
                <c:pt idx="11462">
                  <c:v>3.7114295717438702E-11</c:v>
                </c:pt>
                <c:pt idx="11463">
                  <c:v>2.81118733608715E-11</c:v>
                </c:pt>
                <c:pt idx="11464">
                  <c:v>2.6485548105094999E-11</c:v>
                </c:pt>
                <c:pt idx="11465">
                  <c:v>2.2121064499113599E-11</c:v>
                </c:pt>
                <c:pt idx="11466">
                  <c:v>1.8357386550052601E-11</c:v>
                </c:pt>
                <c:pt idx="11467">
                  <c:v>1.6706865661643599E-11</c:v>
                </c:pt>
                <c:pt idx="11468">
                  <c:v>2.4967938153082501E-11</c:v>
                </c:pt>
                <c:pt idx="11469">
                  <c:v>4.6415417008756202E-11</c:v>
                </c:pt>
                <c:pt idx="11470">
                  <c:v>4.4792132195057199E-11</c:v>
                </c:pt>
                <c:pt idx="11471">
                  <c:v>3.5666199557388102E-11</c:v>
                </c:pt>
                <c:pt idx="11472">
                  <c:v>3.5217280740364701E-11</c:v>
                </c:pt>
                <c:pt idx="11473">
                  <c:v>4.5909174374256002E-11</c:v>
                </c:pt>
                <c:pt idx="11474">
                  <c:v>3.8885356167541997E-11</c:v>
                </c:pt>
                <c:pt idx="11475">
                  <c:v>3.9730984963203699E-11</c:v>
                </c:pt>
                <c:pt idx="11476">
                  <c:v>3.4320285812653299E-11</c:v>
                </c:pt>
                <c:pt idx="11477">
                  <c:v>4.0419677961474802E-11</c:v>
                </c:pt>
                <c:pt idx="11478">
                  <c:v>2.9024191938193999E-11</c:v>
                </c:pt>
                <c:pt idx="11479">
                  <c:v>3.2779656696615501E-11</c:v>
                </c:pt>
                <c:pt idx="11480">
                  <c:v>3.8164513464146197E-11</c:v>
                </c:pt>
                <c:pt idx="11481">
                  <c:v>3.70447180233836E-11</c:v>
                </c:pt>
                <c:pt idx="11482">
                  <c:v>3.73942301725265E-11</c:v>
                </c:pt>
                <c:pt idx="11483">
                  <c:v>3.1815956004834701E-11</c:v>
                </c:pt>
                <c:pt idx="11484">
                  <c:v>3.6767190976013597E-11</c:v>
                </c:pt>
                <c:pt idx="11485">
                  <c:v>3.7044376870681002E-11</c:v>
                </c:pt>
                <c:pt idx="11486">
                  <c:v>3.73937997087289E-11</c:v>
                </c:pt>
                <c:pt idx="11487">
                  <c:v>3.7835216819241397E-11</c:v>
                </c:pt>
                <c:pt idx="11488">
                  <c:v>3.1098933494964799E-11</c:v>
                </c:pt>
                <c:pt idx="11489">
                  <c:v>3.5734367431037901E-11</c:v>
                </c:pt>
                <c:pt idx="11490">
                  <c:v>4.2512030868377599E-11</c:v>
                </c:pt>
                <c:pt idx="11491">
                  <c:v>5.2819470672437198E-11</c:v>
                </c:pt>
                <c:pt idx="11492">
                  <c:v>4.8992746577480098E-11</c:v>
                </c:pt>
                <c:pt idx="11493">
                  <c:v>5.3034864555051303E-11</c:v>
                </c:pt>
                <c:pt idx="11494">
                  <c:v>4.07493251267598E-11</c:v>
                </c:pt>
                <c:pt idx="11495">
                  <c:v>5.0096196616305199E-11</c:v>
                </c:pt>
                <c:pt idx="11496">
                  <c:v>4.5855895051586601E-11</c:v>
                </c:pt>
                <c:pt idx="11497">
                  <c:v>3.40135587952814E-11</c:v>
                </c:pt>
                <c:pt idx="11498">
                  <c:v>4.5759655458108501E-11</c:v>
                </c:pt>
                <c:pt idx="11499">
                  <c:v>4.40024996065347E-11</c:v>
                </c:pt>
                <c:pt idx="11500">
                  <c:v>4.5527416381391898E-11</c:v>
                </c:pt>
                <c:pt idx="11501">
                  <c:v>3.1187313004759401E-11</c:v>
                </c:pt>
                <c:pt idx="11502">
                  <c:v>2.02579121416379E-11</c:v>
                </c:pt>
                <c:pt idx="11503">
                  <c:v>2.4868814456519701E-11</c:v>
                </c:pt>
                <c:pt idx="11504">
                  <c:v>4.5808139120388499E-11</c:v>
                </c:pt>
                <c:pt idx="11505">
                  <c:v>4.10031803419786E-11</c:v>
                </c:pt>
                <c:pt idx="11506">
                  <c:v>4.5560588320222901E-11</c:v>
                </c:pt>
                <c:pt idx="11507">
                  <c:v>3.1621452428154502E-11</c:v>
                </c:pt>
                <c:pt idx="11508">
                  <c:v>3.0681316986811298E-11</c:v>
                </c:pt>
                <c:pt idx="11509">
                  <c:v>2.6697242877679401E-11</c:v>
                </c:pt>
                <c:pt idx="11510">
                  <c:v>2.4830173021882901E-11</c:v>
                </c:pt>
                <c:pt idx="11511">
                  <c:v>1.33852572743294E-11</c:v>
                </c:pt>
                <c:pt idx="11512">
                  <c:v>1.24576932514588E-11</c:v>
                </c:pt>
                <c:pt idx="11513">
                  <c:v>1.13880999533581E-11</c:v>
                </c:pt>
                <c:pt idx="11514">
                  <c:v>1.43957174768733E-11</c:v>
                </c:pt>
                <c:pt idx="11515">
                  <c:v>1.3644130753063001E-11</c:v>
                </c:pt>
                <c:pt idx="11516">
                  <c:v>1.1529587116733601E-11</c:v>
                </c:pt>
                <c:pt idx="11517">
                  <c:v>1.2293595576120401E-11</c:v>
                </c:pt>
                <c:pt idx="11518">
                  <c:v>9.0094341703805908E-12</c:v>
                </c:pt>
                <c:pt idx="11519">
                  <c:v>9.0319936477159999E-12</c:v>
                </c:pt>
                <c:pt idx="11520">
                  <c:v>9.0602724479993194E-12</c:v>
                </c:pt>
                <c:pt idx="11521">
                  <c:v>9.09574548985729E-12</c:v>
                </c:pt>
                <c:pt idx="11522">
                  <c:v>1.0869688581377801E-11</c:v>
                </c:pt>
                <c:pt idx="11523">
                  <c:v>1.3581276904680001E-11</c:v>
                </c:pt>
                <c:pt idx="11524">
                  <c:v>1.26861541472224E-11</c:v>
                </c:pt>
                <c:pt idx="11525">
                  <c:v>4.2106959814844603E-11</c:v>
                </c:pt>
                <c:pt idx="11526">
                  <c:v>3.6904692293891298E-11</c:v>
                </c:pt>
                <c:pt idx="11527">
                  <c:v>3.36299251864909E-11</c:v>
                </c:pt>
                <c:pt idx="11528">
                  <c:v>3.3136307112461701E-11</c:v>
                </c:pt>
                <c:pt idx="11529">
                  <c:v>4.4904470080587402E-11</c:v>
                </c:pt>
                <c:pt idx="11530">
                  <c:v>3.78245436997881E-11</c:v>
                </c:pt>
                <c:pt idx="11531">
                  <c:v>3.4680954152378997E-11</c:v>
                </c:pt>
                <c:pt idx="11532">
                  <c:v>3.4435827763608998E-11</c:v>
                </c:pt>
                <c:pt idx="11533">
                  <c:v>4.5300854395530902E-11</c:v>
                </c:pt>
                <c:pt idx="11534">
                  <c:v>3.93689261136198E-11</c:v>
                </c:pt>
                <c:pt idx="11535">
                  <c:v>4.7983971417136601E-11</c:v>
                </c:pt>
                <c:pt idx="11536">
                  <c:v>4.34519697411607E-11</c:v>
                </c:pt>
                <c:pt idx="11537">
                  <c:v>4.0316870152987402E-11</c:v>
                </c:pt>
                <c:pt idx="11538">
                  <c:v>3.49540693630987E-11</c:v>
                </c:pt>
                <c:pt idx="11539">
                  <c:v>3.4775141823335497E-11</c:v>
                </c:pt>
                <c:pt idx="11540">
                  <c:v>3.4552769858482402E-11</c:v>
                </c:pt>
                <c:pt idx="11541">
                  <c:v>3.4276803484203697E-11</c:v>
                </c:pt>
                <c:pt idx="11542">
                  <c:v>4.5177033763971702E-11</c:v>
                </c:pt>
                <c:pt idx="11543">
                  <c:v>4.0298267188007898E-11</c:v>
                </c:pt>
                <c:pt idx="11544">
                  <c:v>3.0675557690129301E-11</c:v>
                </c:pt>
                <c:pt idx="11545">
                  <c:v>3.6732203930014198E-11</c:v>
                </c:pt>
                <c:pt idx="11546">
                  <c:v>4.4001042135116099E-11</c:v>
                </c:pt>
                <c:pt idx="11547">
                  <c:v>4.6368754804990499E-11</c:v>
                </c:pt>
                <c:pt idx="11548">
                  <c:v>4.1631400698326297E-11</c:v>
                </c:pt>
                <c:pt idx="11549">
                  <c:v>4.3268616504884297E-11</c:v>
                </c:pt>
                <c:pt idx="11550">
                  <c:v>4.5405973516880501E-11</c:v>
                </c:pt>
                <c:pt idx="11551">
                  <c:v>4.8226747088279003E-11</c:v>
                </c:pt>
                <c:pt idx="11552">
                  <c:v>4.5135945877224998E-11</c:v>
                </c:pt>
                <c:pt idx="11553">
                  <c:v>3.2991514184905501E-11</c:v>
                </c:pt>
                <c:pt idx="11554">
                  <c:v>3.8473087453225999E-11</c:v>
                </c:pt>
                <c:pt idx="11555">
                  <c:v>3.5425844751372798E-11</c:v>
                </c:pt>
                <c:pt idx="11556">
                  <c:v>3.5362828842771602E-11</c:v>
                </c:pt>
                <c:pt idx="11557">
                  <c:v>4.5089213725933099E-11</c:v>
                </c:pt>
                <c:pt idx="11558">
                  <c:v>4.0200370792740102E-11</c:v>
                </c:pt>
                <c:pt idx="11559">
                  <c:v>3.4827861190480098E-11</c:v>
                </c:pt>
                <c:pt idx="11560">
                  <c:v>3.6255863450330201E-11</c:v>
                </c:pt>
                <c:pt idx="11561">
                  <c:v>3.6401522279764999E-11</c:v>
                </c:pt>
                <c:pt idx="11562">
                  <c:v>2.7272874622111499E-11</c:v>
                </c:pt>
                <c:pt idx="11563">
                  <c:v>2.30429225647884E-11</c:v>
                </c:pt>
                <c:pt idx="11564">
                  <c:v>1.6282075577854201E-11</c:v>
                </c:pt>
                <c:pt idx="11565">
                  <c:v>1.52749710866194E-11</c:v>
                </c:pt>
                <c:pt idx="11566">
                  <c:v>1.74737945083019E-11</c:v>
                </c:pt>
                <c:pt idx="11567">
                  <c:v>3.4037917673992598E-11</c:v>
                </c:pt>
                <c:pt idx="11568">
                  <c:v>4.50628514091992E-11</c:v>
                </c:pt>
                <c:pt idx="11569">
                  <c:v>4.31665412038285E-11</c:v>
                </c:pt>
                <c:pt idx="11570">
                  <c:v>4.5272116080858103E-11</c:v>
                </c:pt>
                <c:pt idx="11571">
                  <c:v>4.8049096231146898E-11</c:v>
                </c:pt>
                <c:pt idx="11572">
                  <c:v>4.3525699605643003E-11</c:v>
                </c:pt>
                <c:pt idx="11573">
                  <c:v>3.2583599687375698E-11</c:v>
                </c:pt>
                <c:pt idx="11574">
                  <c:v>3.7879396922459498E-11</c:v>
                </c:pt>
                <c:pt idx="11575">
                  <c:v>2.9022605633202499E-11</c:v>
                </c:pt>
                <c:pt idx="11576">
                  <c:v>2.1728801370653101E-11</c:v>
                </c:pt>
                <c:pt idx="11577">
                  <c:v>4.5654010796602802E-11</c:v>
                </c:pt>
                <c:pt idx="11578">
                  <c:v>3.3509324233831997E-11</c:v>
                </c:pt>
                <c:pt idx="11579">
                  <c:v>2.75808563983317E-11</c:v>
                </c:pt>
                <c:pt idx="11580">
                  <c:v>2.5861660969134199E-11</c:v>
                </c:pt>
                <c:pt idx="11581">
                  <c:v>2.8377540143253899E-11</c:v>
                </c:pt>
                <c:pt idx="11582">
                  <c:v>3.1869310132269099E-11</c:v>
                </c:pt>
                <c:pt idx="11583">
                  <c:v>3.6844278571155702E-11</c:v>
                </c:pt>
                <c:pt idx="11584">
                  <c:v>3.1232144322132101E-11</c:v>
                </c:pt>
                <c:pt idx="11585">
                  <c:v>2.7297707065346599E-11</c:v>
                </c:pt>
                <c:pt idx="11586">
                  <c:v>2.55302131929446E-11</c:v>
                </c:pt>
                <c:pt idx="11587">
                  <c:v>2.7923656113364799E-11</c:v>
                </c:pt>
                <c:pt idx="11588">
                  <c:v>3.1233422806394898E-11</c:v>
                </c:pt>
                <c:pt idx="11589">
                  <c:v>2.7299103858147099E-11</c:v>
                </c:pt>
                <c:pt idx="11590">
                  <c:v>4.5012251993004801E-11</c:v>
                </c:pt>
                <c:pt idx="11591">
                  <c:v>3.91646536490039E-11</c:v>
                </c:pt>
                <c:pt idx="11592">
                  <c:v>3.6223614073900501E-11</c:v>
                </c:pt>
                <c:pt idx="11593">
                  <c:v>3.0575879212551398E-11</c:v>
                </c:pt>
                <c:pt idx="11594">
                  <c:v>2.7685930870765101E-11</c:v>
                </c:pt>
                <c:pt idx="11595">
                  <c:v>1.3935634483102599E-11</c:v>
                </c:pt>
                <c:pt idx="11596">
                  <c:v>1.5580097151807101E-11</c:v>
                </c:pt>
                <c:pt idx="11597">
                  <c:v>1.7911189545622598E-11</c:v>
                </c:pt>
                <c:pt idx="11598">
                  <c:v>1.5076560246613701E-11</c:v>
                </c:pt>
                <c:pt idx="11599">
                  <c:v>1.71905417094895E-11</c:v>
                </c:pt>
                <c:pt idx="11600">
                  <c:v>8.3382688189574104E-12</c:v>
                </c:pt>
                <c:pt idx="11601">
                  <c:v>3.3353075275829603E-11</c:v>
                </c:pt>
                <c:pt idx="11602">
                  <c:v>4.44296792553129E-11</c:v>
                </c:pt>
                <c:pt idx="11603">
                  <c:v>3.7325290848885997E-11</c:v>
                </c:pt>
                <c:pt idx="11604">
                  <c:v>4.4890891453807902E-11</c:v>
                </c:pt>
                <c:pt idx="11605">
                  <c:v>4.2960734975673003E-11</c:v>
                </c:pt>
                <c:pt idx="11606">
                  <c:v>3.6237803420686198E-11</c:v>
                </c:pt>
                <c:pt idx="11607">
                  <c:v>3.28720089402639E-11</c:v>
                </c:pt>
                <c:pt idx="11608">
                  <c:v>2.9100920292149199E-11</c:v>
                </c:pt>
                <c:pt idx="11609">
                  <c:v>2.7655412104678901E-11</c:v>
                </c:pt>
                <c:pt idx="11610">
                  <c:v>4.5326137941254202E-11</c:v>
                </c:pt>
                <c:pt idx="11611">
                  <c:v>4.4661966651117398E-11</c:v>
                </c:pt>
                <c:pt idx="11612">
                  <c:v>4.2687057502038898E-11</c:v>
                </c:pt>
                <c:pt idx="11613">
                  <c:v>5.3091439771654302E-11</c:v>
                </c:pt>
                <c:pt idx="11614">
                  <c:v>3.2075343437446797E-11</c:v>
                </c:pt>
                <c:pt idx="11615">
                  <c:v>2.8222017666183101E-11</c:v>
                </c:pt>
                <c:pt idx="11616">
                  <c:v>3.1651136096567499E-11</c:v>
                </c:pt>
                <c:pt idx="11617">
                  <c:v>2.7756234284489101E-11</c:v>
                </c:pt>
                <c:pt idx="11618">
                  <c:v>4.4553013933348099E-11</c:v>
                </c:pt>
                <c:pt idx="11619">
                  <c:v>4.1924458941113101E-11</c:v>
                </c:pt>
                <c:pt idx="11620">
                  <c:v>4.3649679912230103E-11</c:v>
                </c:pt>
                <c:pt idx="11621">
                  <c:v>3.8602511448613098E-11</c:v>
                </c:pt>
                <c:pt idx="11622">
                  <c:v>3.9370069437106298E-11</c:v>
                </c:pt>
                <c:pt idx="11623">
                  <c:v>2.9154210137794103E-11</c:v>
                </c:pt>
                <c:pt idx="11624">
                  <c:v>3.2963311068245302E-11</c:v>
                </c:pt>
                <c:pt idx="11625">
                  <c:v>3.8431980481142899E-11</c:v>
                </c:pt>
                <c:pt idx="11626">
                  <c:v>3.9152787442491998E-11</c:v>
                </c:pt>
                <c:pt idx="11627">
                  <c:v>2.79337967139371E-11</c:v>
                </c:pt>
                <c:pt idx="11628">
                  <c:v>3.1247601646378001E-11</c:v>
                </c:pt>
                <c:pt idx="11629">
                  <c:v>4.4919794162418803E-11</c:v>
                </c:pt>
                <c:pt idx="11630">
                  <c:v>4.7582135247000503E-11</c:v>
                </c:pt>
                <c:pt idx="11631">
                  <c:v>3.9560227569605603E-11</c:v>
                </c:pt>
                <c:pt idx="11632">
                  <c:v>4.4393249968854598E-11</c:v>
                </c:pt>
                <c:pt idx="11633">
                  <c:v>4.2366256455896402E-11</c:v>
                </c:pt>
                <c:pt idx="11634">
                  <c:v>4.4225407545632097E-11</c:v>
                </c:pt>
                <c:pt idx="11635">
                  <c:v>3.1957516581909599E-11</c:v>
                </c:pt>
                <c:pt idx="11636">
                  <c:v>3.6971792572038701E-11</c:v>
                </c:pt>
                <c:pt idx="11637">
                  <c:v>4.4360084408537298E-11</c:v>
                </c:pt>
                <c:pt idx="11638">
                  <c:v>3.9389429081922998E-11</c:v>
                </c:pt>
                <c:pt idx="11639">
                  <c:v>4.8015210454460803E-11</c:v>
                </c:pt>
                <c:pt idx="11640">
                  <c:v>2.5211116494641499E-11</c:v>
                </c:pt>
                <c:pt idx="11641">
                  <c:v>1.7438043944449101E-11</c:v>
                </c:pt>
                <c:pt idx="11642">
                  <c:v>2.0619775746686699E-11</c:v>
                </c:pt>
                <c:pt idx="11643">
                  <c:v>1.31697273365169E-11</c:v>
                </c:pt>
                <c:pt idx="11644">
                  <c:v>1.45171948982407E-11</c:v>
                </c:pt>
                <c:pt idx="11645">
                  <c:v>1.6397027019305299E-11</c:v>
                </c:pt>
                <c:pt idx="11646">
                  <c:v>1.60550114452824E-11</c:v>
                </c:pt>
                <c:pt idx="11647">
                  <c:v>1.2723485803611101E-11</c:v>
                </c:pt>
                <c:pt idx="11648">
                  <c:v>5.0893943214444602E-11</c:v>
                </c:pt>
                <c:pt idx="11649">
                  <c:v>3.82084056207283E-11</c:v>
                </c:pt>
                <c:pt idx="11650">
                  <c:v>4.4425523208331198E-11</c:v>
                </c:pt>
                <c:pt idx="11651">
                  <c:v>3.9462075249166499E-11</c:v>
                </c:pt>
                <c:pt idx="11652">
                  <c:v>3.7110227266682897E-11</c:v>
                </c:pt>
                <c:pt idx="11653">
                  <c:v>4.45678051416142E-11</c:v>
                </c:pt>
                <c:pt idx="11654">
                  <c:v>4.4285833091609401E-11</c:v>
                </c:pt>
                <c:pt idx="11655">
                  <c:v>4.22381549512813E-11</c:v>
                </c:pt>
                <c:pt idx="11656">
                  <c:v>2.9771481633253501E-11</c:v>
                </c:pt>
                <c:pt idx="11657">
                  <c:v>2.57113260796286E-11</c:v>
                </c:pt>
                <c:pt idx="11658">
                  <c:v>2.36893053278567E-11</c:v>
                </c:pt>
                <c:pt idx="11659">
                  <c:v>2.1383910945877899E-11</c:v>
                </c:pt>
                <c:pt idx="11660">
                  <c:v>2.02180997899723E-11</c:v>
                </c:pt>
                <c:pt idx="11661">
                  <c:v>2.0860737049266301E-11</c:v>
                </c:pt>
                <c:pt idx="11662">
                  <c:v>2.5797272371695601E-11</c:v>
                </c:pt>
                <c:pt idx="11663">
                  <c:v>2.37883306547278E-11</c:v>
                </c:pt>
                <c:pt idx="11664">
                  <c:v>2.5562845032805299E-11</c:v>
                </c:pt>
                <c:pt idx="11665">
                  <c:v>2.3518423920035401E-11</c:v>
                </c:pt>
                <c:pt idx="11666">
                  <c:v>2.5200809821908001E-11</c:v>
                </c:pt>
                <c:pt idx="11667">
                  <c:v>2.7474028872403399E-11</c:v>
                </c:pt>
                <c:pt idx="11668">
                  <c:v>1.88624809055746E-11</c:v>
                </c:pt>
                <c:pt idx="11669">
                  <c:v>1.7283429831217799E-11</c:v>
                </c:pt>
                <c:pt idx="11670">
                  <c:v>1.7147137981950101E-11</c:v>
                </c:pt>
                <c:pt idx="11671">
                  <c:v>1.6978283551189701E-11</c:v>
                </c:pt>
                <c:pt idx="11672">
                  <c:v>3.8727621137460197E-11</c:v>
                </c:pt>
                <c:pt idx="11673">
                  <c:v>4.4017886717061697E-11</c:v>
                </c:pt>
                <c:pt idx="11674">
                  <c:v>2.9164152808054399E-11</c:v>
                </c:pt>
                <c:pt idx="11675">
                  <c:v>3.2977363811463401E-11</c:v>
                </c:pt>
                <c:pt idx="11676">
                  <c:v>3.84524617189462E-11</c:v>
                </c:pt>
                <c:pt idx="11677">
                  <c:v>4.4167680290388203E-11</c:v>
                </c:pt>
                <c:pt idx="11678">
                  <c:v>4.2097339860396403E-11</c:v>
                </c:pt>
                <c:pt idx="11679">
                  <c:v>3.6894153320018499E-11</c:v>
                </c:pt>
                <c:pt idx="11680">
                  <c:v>3.7204345213547001E-11</c:v>
                </c:pt>
                <c:pt idx="11681">
                  <c:v>3.1614135700841903E-11</c:v>
                </c:pt>
                <c:pt idx="11682">
                  <c:v>3.6475887748376198E-11</c:v>
                </c:pt>
                <c:pt idx="11683">
                  <c:v>4.3876962671427698E-11</c:v>
                </c:pt>
                <c:pt idx="11684">
                  <c:v>5.4947751396395401E-11</c:v>
                </c:pt>
                <c:pt idx="11685">
                  <c:v>4.6510801369870702E-11</c:v>
                </c:pt>
                <c:pt idx="11686">
                  <c:v>4.9698011033315503E-11</c:v>
                </c:pt>
                <c:pt idx="11687">
                  <c:v>3.4096552657012E-11</c:v>
                </c:pt>
                <c:pt idx="11688">
                  <c:v>4.0090578102141398E-11</c:v>
                </c:pt>
                <c:pt idx="11689">
                  <c:v>4.1276192449501103E-11</c:v>
                </c:pt>
                <c:pt idx="11690">
                  <c:v>4.2807638064027901E-11</c:v>
                </c:pt>
                <c:pt idx="11691">
                  <c:v>3.1747591899926203E-11</c:v>
                </c:pt>
                <c:pt idx="11692">
                  <c:v>3.5097236395027398E-11</c:v>
                </c:pt>
                <c:pt idx="11693">
                  <c:v>4.15666840323712E-11</c:v>
                </c:pt>
                <c:pt idx="11694">
                  <c:v>3.9021651027611801E-11</c:v>
                </c:pt>
                <c:pt idx="11695">
                  <c:v>4.7455470105012601E-11</c:v>
                </c:pt>
                <c:pt idx="11696">
                  <c:v>3.7258250160959499E-11</c:v>
                </c:pt>
                <c:pt idx="11697">
                  <c:v>3.3524291144824901E-11</c:v>
                </c:pt>
                <c:pt idx="11698">
                  <c:v>3.9251271854788099E-11</c:v>
                </c:pt>
                <c:pt idx="11699">
                  <c:v>3.6323783841134099E-11</c:v>
                </c:pt>
                <c:pt idx="11700">
                  <c:v>1.70185923661283E-11</c:v>
                </c:pt>
                <c:pt idx="11701">
                  <c:v>1.6819333197912499E-11</c:v>
                </c:pt>
                <c:pt idx="11702">
                  <c:v>1.97093678804678E-11</c:v>
                </c:pt>
                <c:pt idx="11703">
                  <c:v>2.0206686280407701E-11</c:v>
                </c:pt>
                <c:pt idx="11704">
                  <c:v>1.8836503383323901E-11</c:v>
                </c:pt>
                <c:pt idx="11705">
                  <c:v>1.9094337254282899E-11</c:v>
                </c:pt>
                <c:pt idx="11706">
                  <c:v>1.9421598215736301E-11</c:v>
                </c:pt>
                <c:pt idx="11707">
                  <c:v>1.6682185149779101E-11</c:v>
                </c:pt>
                <c:pt idx="11708">
                  <c:v>1.4823391727723E-11</c:v>
                </c:pt>
                <c:pt idx="11709">
                  <c:v>1.27883907093158E-11</c:v>
                </c:pt>
                <c:pt idx="11710">
                  <c:v>3.7432522014386101E-11</c:v>
                </c:pt>
                <c:pt idx="11711">
                  <c:v>3.4232236687861599E-11</c:v>
                </c:pt>
                <c:pt idx="11712">
                  <c:v>4.0290098066307802E-11</c:v>
                </c:pt>
                <c:pt idx="11713">
                  <c:v>4.9391490786776101E-11</c:v>
                </c:pt>
                <c:pt idx="11714">
                  <c:v>4.3858439574143299E-11</c:v>
                </c:pt>
                <c:pt idx="11715">
                  <c:v>3.8833425489219297E-11</c:v>
                </c:pt>
                <c:pt idx="11716">
                  <c:v>4.3747407579751898E-11</c:v>
                </c:pt>
                <c:pt idx="11717">
                  <c:v>4.6034892478157002E-11</c:v>
                </c:pt>
                <c:pt idx="11718">
                  <c:v>3.55302928750633E-11</c:v>
                </c:pt>
                <c:pt idx="11719">
                  <c:v>4.3739565150433099E-11</c:v>
                </c:pt>
                <c:pt idx="11720">
                  <c:v>4.6024577086911097E-11</c:v>
                </c:pt>
                <c:pt idx="11721">
                  <c:v>4.3735110071481197E-11</c:v>
                </c:pt>
                <c:pt idx="11722">
                  <c:v>4.6018717388909301E-11</c:v>
                </c:pt>
                <c:pt idx="11723">
                  <c:v>3.2490068545894998E-11</c:v>
                </c:pt>
                <c:pt idx="11724">
                  <c:v>3.77435298330165E-11</c:v>
                </c:pt>
                <c:pt idx="11725">
                  <c:v>4.3750905788888299E-11</c:v>
                </c:pt>
                <c:pt idx="11726">
                  <c:v>3.8714445406305703E-11</c:v>
                </c:pt>
                <c:pt idx="11727">
                  <c:v>3.32261892291235E-11</c:v>
                </c:pt>
                <c:pt idx="11728">
                  <c:v>2.8982499703021201E-11</c:v>
                </c:pt>
                <c:pt idx="11729">
                  <c:v>2.7514810767768098E-11</c:v>
                </c:pt>
                <c:pt idx="11730">
                  <c:v>2.57842731376463E-11</c:v>
                </c:pt>
                <c:pt idx="11731">
                  <c:v>2.8271434514249201E-11</c:v>
                </c:pt>
                <c:pt idx="11732">
                  <c:v>2.6673594036051701E-11</c:v>
                </c:pt>
                <c:pt idx="11733">
                  <c:v>2.2411753479886099E-11</c:v>
                </c:pt>
                <c:pt idx="11734">
                  <c:v>1.7040134146254699E-11</c:v>
                </c:pt>
                <c:pt idx="11735">
                  <c:v>5.1200613928746701E-11</c:v>
                </c:pt>
                <c:pt idx="11736">
                  <c:v>5.6039040514634899E-11</c:v>
                </c:pt>
                <c:pt idx="11737">
                  <c:v>5.2753659857729502E-11</c:v>
                </c:pt>
                <c:pt idx="11738">
                  <c:v>3.3155283320979801E-11</c:v>
                </c:pt>
                <c:pt idx="11739">
                  <c:v>4.34709049070227E-11</c:v>
                </c:pt>
                <c:pt idx="11740">
                  <c:v>4.3537616440404903E-11</c:v>
                </c:pt>
                <c:pt idx="11741">
                  <c:v>4.5759107096972303E-11</c:v>
                </c:pt>
                <c:pt idx="11742">
                  <c:v>3.5198268539901801E-11</c:v>
                </c:pt>
                <c:pt idx="11743">
                  <c:v>3.1697538709309797E-11</c:v>
                </c:pt>
                <c:pt idx="11744">
                  <c:v>3.0773624931063498E-11</c:v>
                </c:pt>
                <c:pt idx="11745">
                  <c:v>3.52677334269491E-11</c:v>
                </c:pt>
                <c:pt idx="11746">
                  <c:v>4.1819242894943299E-11</c:v>
                </c:pt>
                <c:pt idx="11747">
                  <c:v>4.3512790695246502E-11</c:v>
                </c:pt>
                <c:pt idx="11748">
                  <c:v>4.2723171440204601E-11</c:v>
                </c:pt>
                <c:pt idx="11749">
                  <c:v>4.1517979714612497E-11</c:v>
                </c:pt>
                <c:pt idx="11750">
                  <c:v>3.2248492677574298E-11</c:v>
                </c:pt>
                <c:pt idx="11751">
                  <c:v>4.3253074798369301E-11</c:v>
                </c:pt>
                <c:pt idx="11752">
                  <c:v>3.8245315245506599E-11</c:v>
                </c:pt>
                <c:pt idx="11753">
                  <c:v>3.1627229402330202E-11</c:v>
                </c:pt>
                <c:pt idx="11754">
                  <c:v>4.3485025195186301E-11</c:v>
                </c:pt>
                <c:pt idx="11755">
                  <c:v>3.8420577533540198E-11</c:v>
                </c:pt>
                <c:pt idx="11756">
                  <c:v>3.29112283885197E-11</c:v>
                </c:pt>
                <c:pt idx="11757">
                  <c:v>3.8356091372138899E-11</c:v>
                </c:pt>
                <c:pt idx="11758">
                  <c:v>4.3361038585878299E-11</c:v>
                </c:pt>
                <c:pt idx="11759">
                  <c:v>3.8394582335130097E-11</c:v>
                </c:pt>
                <c:pt idx="11760">
                  <c:v>3.5335508863881701E-11</c:v>
                </c:pt>
                <c:pt idx="11761">
                  <c:v>3.1852102371229402E-11</c:v>
                </c:pt>
                <c:pt idx="11762">
                  <c:v>3.6819412769952301E-11</c:v>
                </c:pt>
                <c:pt idx="11763">
                  <c:v>3.7110157907445697E-11</c:v>
                </c:pt>
                <c:pt idx="11764">
                  <c:v>3.3864129662272101E-11</c:v>
                </c:pt>
                <c:pt idx="11765">
                  <c:v>3.0202911727459902E-11</c:v>
                </c:pt>
                <c:pt idx="11766">
                  <c:v>2.8970617149523499E-11</c:v>
                </c:pt>
                <c:pt idx="11767">
                  <c:v>2.75007104720315E-11</c:v>
                </c:pt>
                <c:pt idx="11768">
                  <c:v>2.5767757369672101E-11</c:v>
                </c:pt>
                <c:pt idx="11769">
                  <c:v>4.3627152718028598E-11</c:v>
                </c:pt>
                <c:pt idx="11770">
                  <c:v>3.8577610058525201E-11</c:v>
                </c:pt>
                <c:pt idx="11771">
                  <c:v>2.7295258159760999E-11</c:v>
                </c:pt>
                <c:pt idx="11772">
                  <c:v>4.2602711812920098E-11</c:v>
                </c:pt>
                <c:pt idx="11773">
                  <c:v>4.0241158109428897E-11</c:v>
                </c:pt>
                <c:pt idx="11774">
                  <c:v>4.3071415031222102E-11</c:v>
                </c:pt>
                <c:pt idx="11775">
                  <c:v>4.5147442663182101E-11</c:v>
                </c:pt>
                <c:pt idx="11776">
                  <c:v>4.7883752139994601E-11</c:v>
                </c:pt>
                <c:pt idx="11777">
                  <c:v>4.3338557195111799E-11</c:v>
                </c:pt>
                <c:pt idx="11778">
                  <c:v>4.5497736519515498E-11</c:v>
                </c:pt>
                <c:pt idx="11779">
                  <c:v>3.6886011227095399E-11</c:v>
                </c:pt>
                <c:pt idx="11780">
                  <c:v>4.3329146972851402E-11</c:v>
                </c:pt>
                <c:pt idx="11781">
                  <c:v>3.8248499750151502E-11</c:v>
                </c:pt>
                <c:pt idx="11782">
                  <c:v>3.2727078466527997E-11</c:v>
                </c:pt>
                <c:pt idx="11783">
                  <c:v>4.3389772258306103E-11</c:v>
                </c:pt>
                <c:pt idx="11784">
                  <c:v>3.8315407126386497E-11</c:v>
                </c:pt>
                <c:pt idx="11785">
                  <c:v>3.5244448661143202E-11</c:v>
                </c:pt>
                <c:pt idx="11786">
                  <c:v>2.9433329741663099E-11</c:v>
                </c:pt>
                <c:pt idx="11787">
                  <c:v>3.3358266499826602E-11</c:v>
                </c:pt>
                <c:pt idx="11788">
                  <c:v>3.28020565232858E-11</c:v>
                </c:pt>
                <c:pt idx="11789">
                  <c:v>3.08993924573141E-11</c:v>
                </c:pt>
                <c:pt idx="11790">
                  <c:v>3.5447993276725702E-11</c:v>
                </c:pt>
                <c:pt idx="11791">
                  <c:v>3.5390467411367502E-11</c:v>
                </c:pt>
                <c:pt idx="11792">
                  <c:v>2.4682489661011499E-11</c:v>
                </c:pt>
                <c:pt idx="11793">
                  <c:v>3.5119013198347199E-11</c:v>
                </c:pt>
                <c:pt idx="11794">
                  <c:v>3.4980387048894099E-11</c:v>
                </c:pt>
                <c:pt idx="11795">
                  <c:v>4.1393770957722499E-11</c:v>
                </c:pt>
                <c:pt idx="11796">
                  <c:v>3.9517134415537098E-11</c:v>
                </c:pt>
                <c:pt idx="11797">
                  <c:v>3.6631585866371497E-11</c:v>
                </c:pt>
                <c:pt idx="11798">
                  <c:v>4.30334931865383E-11</c:v>
                </c:pt>
                <c:pt idx="11799">
                  <c:v>4.2921641618209202E-11</c:v>
                </c:pt>
                <c:pt idx="11800">
                  <c:v>4.2990428107059298E-11</c:v>
                </c:pt>
                <c:pt idx="11801">
                  <c:v>3.7875113564346201E-11</c:v>
                </c:pt>
                <c:pt idx="11802">
                  <c:v>2.30598668470107E-11</c:v>
                </c:pt>
                <c:pt idx="11803">
                  <c:v>2.4588114292709501E-11</c:v>
                </c:pt>
                <c:pt idx="11804">
                  <c:v>2.2402849388300702E-11</c:v>
                </c:pt>
                <c:pt idx="11805">
                  <c:v>4.2009736493250799E-11</c:v>
                </c:pt>
                <c:pt idx="11806">
                  <c:v>3.17714484726348E-11</c:v>
                </c:pt>
                <c:pt idx="11807">
                  <c:v>3.0863345378237598E-11</c:v>
                </c:pt>
                <c:pt idx="11808">
                  <c:v>2.9764629350355702E-11</c:v>
                </c:pt>
                <c:pt idx="11809">
                  <c:v>4.2372245913253798E-11</c:v>
                </c:pt>
                <c:pt idx="11810">
                  <c:v>5.2602463568580402E-11</c:v>
                </c:pt>
                <c:pt idx="11811">
                  <c:v>3.7781484859896299E-11</c:v>
                </c:pt>
                <c:pt idx="11812">
                  <c:v>4.2806924210480198E-11</c:v>
                </c:pt>
                <c:pt idx="11813">
                  <c:v>3.7673134923515402E-11</c:v>
                </c:pt>
                <c:pt idx="11814">
                  <c:v>3.6652941141673998E-11</c:v>
                </c:pt>
                <c:pt idx="11815">
                  <c:v>4.38823893019353E-11</c:v>
                </c:pt>
                <c:pt idx="11816">
                  <c:v>3.8859934453456899E-11</c:v>
                </c:pt>
                <c:pt idx="11817">
                  <c:v>4.2883955716145897E-11</c:v>
                </c:pt>
                <c:pt idx="11818">
                  <c:v>3.4004420856799699E-11</c:v>
                </c:pt>
                <c:pt idx="11819">
                  <c:v>3.9955213657572798E-11</c:v>
                </c:pt>
                <c:pt idx="11820">
                  <c:v>3.5363524521556201E-11</c:v>
                </c:pt>
                <c:pt idx="11821">
                  <c:v>4.1961273222786501E-11</c:v>
                </c:pt>
                <c:pt idx="11822">
                  <c:v>2.7868900215611901E-11</c:v>
                </c:pt>
                <c:pt idx="11823">
                  <c:v>2.6199712064013701E-11</c:v>
                </c:pt>
                <c:pt idx="11824">
                  <c:v>2.4253106745695199E-11</c:v>
                </c:pt>
                <c:pt idx="11825">
                  <c:v>2.6188670525789799E-11</c:v>
                </c:pt>
                <c:pt idx="11826">
                  <c:v>2.0766412262911099E-11</c:v>
                </c:pt>
                <c:pt idx="11827">
                  <c:v>1.9490961058082E-11</c:v>
                </c:pt>
                <c:pt idx="11828">
                  <c:v>1.9927177825128001E-11</c:v>
                </c:pt>
                <c:pt idx="11829">
                  <c:v>1.7226774771494401E-11</c:v>
                </c:pt>
                <c:pt idx="11830">
                  <c:v>2.0307978623701899E-11</c:v>
                </c:pt>
                <c:pt idx="11831">
                  <c:v>2.0976720960472301E-11</c:v>
                </c:pt>
                <c:pt idx="11832">
                  <c:v>2.1682211538250499E-11</c:v>
                </c:pt>
                <c:pt idx="11833">
                  <c:v>1.5495371008878299E-11</c:v>
                </c:pt>
                <c:pt idx="11834">
                  <c:v>1.35171112514641E-11</c:v>
                </c:pt>
                <c:pt idx="11835">
                  <c:v>4.2419112883933699E-11</c:v>
                </c:pt>
                <c:pt idx="11836">
                  <c:v>4.26615820133674E-11</c:v>
                </c:pt>
                <c:pt idx="11837">
                  <c:v>4.2630293534317698E-11</c:v>
                </c:pt>
                <c:pt idx="11838">
                  <c:v>4.2695905583714701E-11</c:v>
                </c:pt>
                <c:pt idx="11839">
                  <c:v>4.2603952169459898E-11</c:v>
                </c:pt>
                <c:pt idx="11840">
                  <c:v>3.7449980149575198E-11</c:v>
                </c:pt>
                <c:pt idx="11841">
                  <c:v>4.5078423457389502E-11</c:v>
                </c:pt>
                <c:pt idx="11842">
                  <c:v>4.0188345748831403E-11</c:v>
                </c:pt>
                <c:pt idx="11843">
                  <c:v>3.4814839205512903E-11</c:v>
                </c:pt>
                <c:pt idx="11844">
                  <c:v>4.2451457223628602E-11</c:v>
                </c:pt>
                <c:pt idx="11845">
                  <c:v>3.7282496414881399E-11</c:v>
                </c:pt>
                <c:pt idx="11846">
                  <c:v>2.7940049459653799E-11</c:v>
                </c:pt>
                <c:pt idx="11847">
                  <c:v>2.5427986471536199E-11</c:v>
                </c:pt>
                <c:pt idx="11848">
                  <c:v>2.7783963114703901E-11</c:v>
                </c:pt>
                <c:pt idx="11849">
                  <c:v>3.10382317351637E-11</c:v>
                </c:pt>
                <c:pt idx="11850">
                  <c:v>3.5647201681057801E-11</c:v>
                </c:pt>
                <c:pt idx="11851">
                  <c:v>3.5639248209557702E-11</c:v>
                </c:pt>
                <c:pt idx="11852">
                  <c:v>3.3900822166640003E-11</c:v>
                </c:pt>
                <c:pt idx="11853">
                  <c:v>1.86609229834331E-11</c:v>
                </c:pt>
                <c:pt idx="11854">
                  <c:v>1.58694958758351E-11</c:v>
                </c:pt>
                <c:pt idx="11855">
                  <c:v>1.5411969561618998E-11</c:v>
                </c:pt>
                <c:pt idx="11856">
                  <c:v>1.48231238789974E-11</c:v>
                </c:pt>
                <c:pt idx="11857">
                  <c:v>1.6830088536800701E-11</c:v>
                </c:pt>
                <c:pt idx="11858">
                  <c:v>1.9725123400459701E-11</c:v>
                </c:pt>
                <c:pt idx="11859">
                  <c:v>2.0226879638316501E-11</c:v>
                </c:pt>
                <c:pt idx="11860">
                  <c:v>2.0872061311341799E-11</c:v>
                </c:pt>
                <c:pt idx="11861">
                  <c:v>1.9614990026313199E-11</c:v>
                </c:pt>
                <c:pt idx="11862">
                  <c:v>2.00858096976586E-11</c:v>
                </c:pt>
                <c:pt idx="11863">
                  <c:v>1.8695758692014099E-11</c:v>
                </c:pt>
                <c:pt idx="11864">
                  <c:v>1.89161651290543E-11</c:v>
                </c:pt>
                <c:pt idx="11865">
                  <c:v>2.6127634506048799E-11</c:v>
                </c:pt>
                <c:pt idx="11866">
                  <c:v>2.4169732587725799E-11</c:v>
                </c:pt>
                <c:pt idx="11867">
                  <c:v>2.1927369600513601E-11</c:v>
                </c:pt>
                <c:pt idx="11868">
                  <c:v>2.6137789872455199E-11</c:v>
                </c:pt>
                <c:pt idx="11869">
                  <c:v>2.41814761123146E-11</c:v>
                </c:pt>
                <c:pt idx="11870">
                  <c:v>2.1802615174031701E-11</c:v>
                </c:pt>
                <c:pt idx="11871">
                  <c:v>1.43929176617016E-11</c:v>
                </c:pt>
                <c:pt idx="11872">
                  <c:v>3.9891765782851999E-11</c:v>
                </c:pt>
                <c:pt idx="11873">
                  <c:v>3.7066193710098697E-11</c:v>
                </c:pt>
                <c:pt idx="11874">
                  <c:v>3.3813988783566202E-11</c:v>
                </c:pt>
                <c:pt idx="11875">
                  <c:v>4.2096586687228602E-11</c:v>
                </c:pt>
                <c:pt idx="11876">
                  <c:v>3.5273679287263201E-11</c:v>
                </c:pt>
                <c:pt idx="11877">
                  <c:v>3.1782449664760698E-11</c:v>
                </c:pt>
                <c:pt idx="11878">
                  <c:v>2.3683746451580799E-11</c:v>
                </c:pt>
                <c:pt idx="11879">
                  <c:v>2.1377638757507501E-11</c:v>
                </c:pt>
                <c:pt idx="11880">
                  <c:v>1.8808163771257901E-11</c:v>
                </c:pt>
                <c:pt idx="11881">
                  <c:v>1.90584346045667E-11</c:v>
                </c:pt>
                <c:pt idx="11882">
                  <c:v>1.9375961460667E-11</c:v>
                </c:pt>
                <c:pt idx="11883">
                  <c:v>1.4221072213167399E-11</c:v>
                </c:pt>
                <c:pt idx="11884">
                  <c:v>1.34375364802138E-11</c:v>
                </c:pt>
                <c:pt idx="11885">
                  <c:v>9.1210564850400306E-12</c:v>
                </c:pt>
                <c:pt idx="11886">
                  <c:v>1.09075109715411E-11</c:v>
                </c:pt>
                <c:pt idx="11887">
                  <c:v>4.3630043886164601E-11</c:v>
                </c:pt>
                <c:pt idx="11888">
                  <c:v>4.5880568705373698E-11</c:v>
                </c:pt>
                <c:pt idx="11889">
                  <c:v>4.0158947074908003E-11</c:v>
                </c:pt>
                <c:pt idx="11890">
                  <c:v>4.91906006990322E-11</c:v>
                </c:pt>
                <c:pt idx="11891">
                  <c:v>4.4822067867296498E-11</c:v>
                </c:pt>
                <c:pt idx="11892">
                  <c:v>3.6033688629837698E-11</c:v>
                </c:pt>
                <c:pt idx="11893">
                  <c:v>3.2640726557589703E-11</c:v>
                </c:pt>
                <c:pt idx="11894">
                  <c:v>2.8845208799896001E-11</c:v>
                </c:pt>
                <c:pt idx="11895">
                  <c:v>3.25271743729934E-11</c:v>
                </c:pt>
                <c:pt idx="11896">
                  <c:v>2.9136951150547602E-11</c:v>
                </c:pt>
                <c:pt idx="11897">
                  <c:v>4.2092192171579101E-11</c:v>
                </c:pt>
                <c:pt idx="11898">
                  <c:v>3.6888514106291697E-11</c:v>
                </c:pt>
                <c:pt idx="11899">
                  <c:v>3.3611497942285398E-11</c:v>
                </c:pt>
                <c:pt idx="11900">
                  <c:v>3.2099022553285798E-11</c:v>
                </c:pt>
                <c:pt idx="11901">
                  <c:v>2.8248063142638701E-11</c:v>
                </c:pt>
                <c:pt idx="11902">
                  <c:v>4.2650724607135901E-11</c:v>
                </c:pt>
                <c:pt idx="11903">
                  <c:v>3.7501379934211103E-11</c:v>
                </c:pt>
                <c:pt idx="11904">
                  <c:v>3.63921764076683E-11</c:v>
                </c:pt>
                <c:pt idx="11905">
                  <c:v>4.3492489311004102E-11</c:v>
                </c:pt>
                <c:pt idx="11906">
                  <c:v>3.8428821227547597E-11</c:v>
                </c:pt>
                <c:pt idx="11907">
                  <c:v>3.3556455575944199E-11</c:v>
                </c:pt>
                <c:pt idx="11908">
                  <c:v>2.9860289766817902E-11</c:v>
                </c:pt>
                <c:pt idx="11909">
                  <c:v>4.2046041852086803E-11</c:v>
                </c:pt>
                <c:pt idx="11910">
                  <c:v>3.6837964846400302E-11</c:v>
                </c:pt>
                <c:pt idx="11911">
                  <c:v>2.9827685911593499E-11</c:v>
                </c:pt>
                <c:pt idx="11912">
                  <c:v>2.8521422482666801E-11</c:v>
                </c:pt>
                <c:pt idx="11913">
                  <c:v>3.2071421264046797E-11</c:v>
                </c:pt>
                <c:pt idx="11914">
                  <c:v>3.7136586934683797E-11</c:v>
                </c:pt>
                <c:pt idx="11915">
                  <c:v>4.4607379705119302E-11</c:v>
                </c:pt>
                <c:pt idx="11916">
                  <c:v>3.9664101657508502E-11</c:v>
                </c:pt>
                <c:pt idx="11917">
                  <c:v>3.68019595432835E-11</c:v>
                </c:pt>
                <c:pt idx="11918">
                  <c:v>3.7088170402525203E-11</c:v>
                </c:pt>
                <c:pt idx="11919">
                  <c:v>4.1987713965163302E-11</c:v>
                </c:pt>
                <c:pt idx="11920">
                  <c:v>4.37320179482289E-11</c:v>
                </c:pt>
                <c:pt idx="11921">
                  <c:v>4.6014650453663601E-11</c:v>
                </c:pt>
                <c:pt idx="11922">
                  <c:v>4.1234372547430998E-11</c:v>
                </c:pt>
                <c:pt idx="11923">
                  <c:v>3.3988353519335702E-11</c:v>
                </c:pt>
                <c:pt idx="11924">
                  <c:v>3.9931616138358501E-11</c:v>
                </c:pt>
                <c:pt idx="11925">
                  <c:v>3.4537058068389599E-11</c:v>
                </c:pt>
                <c:pt idx="11926">
                  <c:v>3.4257321712951E-11</c:v>
                </c:pt>
                <c:pt idx="11927">
                  <c:v>3.0641898747692899E-11</c:v>
                </c:pt>
                <c:pt idx="11928">
                  <c:v>2.6654375208173099E-11</c:v>
                </c:pt>
                <c:pt idx="11929">
                  <c:v>2.9468963628391901E-11</c:v>
                </c:pt>
                <c:pt idx="11930">
                  <c:v>2.53851651910253E-11</c:v>
                </c:pt>
                <c:pt idx="11931">
                  <c:v>2.3314264677912599E-11</c:v>
                </c:pt>
                <c:pt idx="11932">
                  <c:v>2.09615736508485E-11</c:v>
                </c:pt>
                <c:pt idx="11933">
                  <c:v>4.2991425374533597E-11</c:v>
                </c:pt>
                <c:pt idx="11934">
                  <c:v>3.7876211824180803E-11</c:v>
                </c:pt>
                <c:pt idx="11935">
                  <c:v>3.1151599762722798E-11</c:v>
                </c:pt>
                <c:pt idx="11936">
                  <c:v>3.5810028948164902E-11</c:v>
                </c:pt>
                <c:pt idx="11937">
                  <c:v>2.8537435369476E-11</c:v>
                </c:pt>
                <c:pt idx="11938">
                  <c:v>2.69876709515493E-11</c:v>
                </c:pt>
                <c:pt idx="11939">
                  <c:v>2.2742105683654599E-11</c:v>
                </c:pt>
                <c:pt idx="11940">
                  <c:v>2.0320531914236399E-11</c:v>
                </c:pt>
                <c:pt idx="11941">
                  <c:v>2.4964942376152299E-11</c:v>
                </c:pt>
                <c:pt idx="11942">
                  <c:v>4.2171035123864802E-11</c:v>
                </c:pt>
                <c:pt idx="11943">
                  <c:v>3.2759512351998801E-11</c:v>
                </c:pt>
                <c:pt idx="11944">
                  <c:v>2.3131103795208601E-11</c:v>
                </c:pt>
                <c:pt idx="11945">
                  <c:v>2.07559290251132E-11</c:v>
                </c:pt>
                <c:pt idx="11946">
                  <c:v>2.8504702885905801E-11</c:v>
                </c:pt>
                <c:pt idx="11947">
                  <c:v>2.3716206886155101E-11</c:v>
                </c:pt>
                <c:pt idx="11948">
                  <c:v>4.2184317685306E-11</c:v>
                </c:pt>
                <c:pt idx="11949">
                  <c:v>3.6989462238376701E-11</c:v>
                </c:pt>
                <c:pt idx="11950">
                  <c:v>3.3726512665647399E-11</c:v>
                </c:pt>
                <c:pt idx="11951">
                  <c:v>3.3255312007539401E-11</c:v>
                </c:pt>
                <c:pt idx="11952">
                  <c:v>3.2675558073218899E-11</c:v>
                </c:pt>
                <c:pt idx="11953">
                  <c:v>3.8013074455367002E-11</c:v>
                </c:pt>
                <c:pt idx="11954">
                  <c:v>4.59272534534684E-11</c:v>
                </c:pt>
                <c:pt idx="11955">
                  <c:v>2.8506138087365401E-11</c:v>
                </c:pt>
                <c:pt idx="11956">
                  <c:v>2.43526875197895E-11</c:v>
                </c:pt>
                <c:pt idx="11957">
                  <c:v>1.6519225029890501E-11</c:v>
                </c:pt>
                <c:pt idx="11958">
                  <c:v>1.46426101927695E-11</c:v>
                </c:pt>
                <c:pt idx="11959">
                  <c:v>1.6574286979588899E-11</c:v>
                </c:pt>
                <c:pt idx="11960">
                  <c:v>1.4703644102477001E-11</c:v>
                </c:pt>
                <c:pt idx="11961">
                  <c:v>4.4566696783171502E-11</c:v>
                </c:pt>
                <c:pt idx="11962">
                  <c:v>2.96960787004432E-11</c:v>
                </c:pt>
                <c:pt idx="11963">
                  <c:v>3.3730914128914199E-11</c:v>
                </c:pt>
                <c:pt idx="11964">
                  <c:v>3.3260737057831999E-11</c:v>
                </c:pt>
                <c:pt idx="11965">
                  <c:v>1.32062846967514E-11</c:v>
                </c:pt>
                <c:pt idx="11966">
                  <c:v>1.22498296241153E-11</c:v>
                </c:pt>
                <c:pt idx="11967">
                  <c:v>1.1151076355649699E-11</c:v>
                </c:pt>
                <c:pt idx="11968">
                  <c:v>1.1791192104554899E-11</c:v>
                </c:pt>
                <c:pt idx="11969">
                  <c:v>1.06316671844941E-11</c:v>
                </c:pt>
                <c:pt idx="11970">
                  <c:v>7.5150895056036795E-12</c:v>
                </c:pt>
                <c:pt idx="11971">
                  <c:v>4.7814540712814398E-12</c:v>
                </c:pt>
                <c:pt idx="11972">
                  <c:v>5.7859771135233701E-12</c:v>
                </c:pt>
                <c:pt idx="11973">
                  <c:v>6.1750448500920504E-12</c:v>
                </c:pt>
                <c:pt idx="11974">
                  <c:v>5.2434356740199796E-12</c:v>
                </c:pt>
                <c:pt idx="11975">
                  <c:v>4.5912575830390503E-12</c:v>
                </c:pt>
                <c:pt idx="11976">
                  <c:v>3.6913153577823299E-12</c:v>
                </c:pt>
                <c:pt idx="11977">
                  <c:v>4.1870019470286503E-12</c:v>
                </c:pt>
                <c:pt idx="11978">
                  <c:v>4.1214323961659798E-12</c:v>
                </c:pt>
                <c:pt idx="11979">
                  <c:v>1.64857295846639E-11</c:v>
                </c:pt>
                <c:pt idx="11980">
                  <c:v>4.1310611403080202E-11</c:v>
                </c:pt>
                <c:pt idx="11981">
                  <c:v>3.6034314079823898E-11</c:v>
                </c:pt>
                <c:pt idx="11982">
                  <c:v>3.6123685676984803E-11</c:v>
                </c:pt>
                <c:pt idx="11983">
                  <c:v>3.6235711943939497E-11</c:v>
                </c:pt>
                <c:pt idx="11984">
                  <c:v>4.3258875641873102E-11</c:v>
                </c:pt>
                <c:pt idx="11985">
                  <c:v>4.1626856230496699E-11</c:v>
                </c:pt>
                <c:pt idx="11986">
                  <c:v>3.63794599423022E-11</c:v>
                </c:pt>
                <c:pt idx="11987">
                  <c:v>3.6556704627511703E-11</c:v>
                </c:pt>
                <c:pt idx="11988">
                  <c:v>4.3738413773925003E-11</c:v>
                </c:pt>
                <c:pt idx="11989">
                  <c:v>3.2799983431683198E-11</c:v>
                </c:pt>
                <c:pt idx="11990">
                  <c:v>2.9021238738251101E-11</c:v>
                </c:pt>
                <c:pt idx="11991">
                  <c:v>4.1562374772643299E-11</c:v>
                </c:pt>
                <c:pt idx="11992">
                  <c:v>4.3178959509012E-11</c:v>
                </c:pt>
                <c:pt idx="11993">
                  <c:v>3.8082850456022103E-11</c:v>
                </c:pt>
                <c:pt idx="11994">
                  <c:v>3.4977255112469102E-11</c:v>
                </c:pt>
                <c:pt idx="11995">
                  <c:v>4.1389138318584999E-11</c:v>
                </c:pt>
                <c:pt idx="11996">
                  <c:v>2.0754443646980501E-11</c:v>
                </c:pt>
                <c:pt idx="11997">
                  <c:v>4.0770458123937303E-11</c:v>
                </c:pt>
                <c:pt idx="11998">
                  <c:v>4.2153022428704199E-11</c:v>
                </c:pt>
                <c:pt idx="11999">
                  <c:v>4.3947343643609697E-11</c:v>
                </c:pt>
                <c:pt idx="12000">
                  <c:v>3.7546508980003403E-11</c:v>
                </c:pt>
                <c:pt idx="12001">
                  <c:v>3.2775898271894099E-11</c:v>
                </c:pt>
                <c:pt idx="12002">
                  <c:v>2.18931468195117E-11</c:v>
                </c:pt>
                <c:pt idx="12003">
                  <c:v>2.3043023674853699E-11</c:v>
                </c:pt>
                <c:pt idx="12004">
                  <c:v>3.32278097856673E-11</c:v>
                </c:pt>
                <c:pt idx="12005">
                  <c:v>2.6844577602305598E-11</c:v>
                </c:pt>
                <c:pt idx="12006">
                  <c:v>2.7022902803428999E-11</c:v>
                </c:pt>
                <c:pt idx="12007">
                  <c:v>2.5209354714165799E-11</c:v>
                </c:pt>
                <c:pt idx="12008">
                  <c:v>2.3112604706117E-11</c:v>
                </c:pt>
                <c:pt idx="12009">
                  <c:v>2.4658425572304501E-11</c:v>
                </c:pt>
                <c:pt idx="12010">
                  <c:v>1.68444173589639E-11</c:v>
                </c:pt>
                <c:pt idx="12011">
                  <c:v>1.9746117634788901E-11</c:v>
                </c:pt>
                <c:pt idx="12012">
                  <c:v>2.0253793559425399E-11</c:v>
                </c:pt>
                <c:pt idx="12013">
                  <c:v>4.2146767328458299E-11</c:v>
                </c:pt>
                <c:pt idx="12014">
                  <c:v>3.26118915804438E-11</c:v>
                </c:pt>
                <c:pt idx="12015">
                  <c:v>4.1468750519275298E-11</c:v>
                </c:pt>
                <c:pt idx="12016">
                  <c:v>4.1452797322902898E-11</c:v>
                </c:pt>
                <c:pt idx="12017">
                  <c:v>4.3036707051650501E-11</c:v>
                </c:pt>
                <c:pt idx="12018">
                  <c:v>3.2553045601605603E-11</c:v>
                </c:pt>
                <c:pt idx="12019">
                  <c:v>3.7835002094174298E-11</c:v>
                </c:pt>
                <c:pt idx="12020">
                  <c:v>3.2285419532588003E-11</c:v>
                </c:pt>
                <c:pt idx="12021">
                  <c:v>3.7446589674293097E-11</c:v>
                </c:pt>
                <c:pt idx="12022">
                  <c:v>4.5073322134564098E-11</c:v>
                </c:pt>
                <c:pt idx="12023">
                  <c:v>4.0182660910897302E-11</c:v>
                </c:pt>
                <c:pt idx="12024">
                  <c:v>3.2603834086066998E-11</c:v>
                </c:pt>
                <c:pt idx="12025">
                  <c:v>3.7908803062149998E-11</c:v>
                </c:pt>
                <c:pt idx="12026">
                  <c:v>3.11934926002264E-11</c:v>
                </c:pt>
                <c:pt idx="12027">
                  <c:v>2.1488130260391501E-11</c:v>
                </c:pt>
                <c:pt idx="12028">
                  <c:v>2.25114004774447E-11</c:v>
                </c:pt>
                <c:pt idx="12029">
                  <c:v>1.7158662924424601E-11</c:v>
                </c:pt>
                <c:pt idx="12030">
                  <c:v>2.0207660249356801E-11</c:v>
                </c:pt>
                <c:pt idx="12031">
                  <c:v>2.0847273713435401E-11</c:v>
                </c:pt>
                <c:pt idx="12032">
                  <c:v>4.20927868125929E-11</c:v>
                </c:pt>
                <c:pt idx="12033">
                  <c:v>4.38688580999788E-11</c:v>
                </c:pt>
                <c:pt idx="12034">
                  <c:v>3.4843511039713701E-11</c:v>
                </c:pt>
                <c:pt idx="12035">
                  <c:v>4.1071604351281701E-11</c:v>
                </c:pt>
                <c:pt idx="12036">
                  <c:v>4.2542579084333298E-11</c:v>
                </c:pt>
                <c:pt idx="12037">
                  <c:v>3.2307618565809101E-11</c:v>
                </c:pt>
                <c:pt idx="12038">
                  <c:v>3.2586203418590199E-11</c:v>
                </c:pt>
                <c:pt idx="12039">
                  <c:v>3.7883180603292803E-11</c:v>
                </c:pt>
                <c:pt idx="12040">
                  <c:v>4.1110309533426499E-11</c:v>
                </c:pt>
                <c:pt idx="12041">
                  <c:v>4.1214443685991E-11</c:v>
                </c:pt>
                <c:pt idx="12042">
                  <c:v>4.2727603300639398E-11</c:v>
                </c:pt>
                <c:pt idx="12043">
                  <c:v>2.78394621615617E-11</c:v>
                </c:pt>
                <c:pt idx="12044">
                  <c:v>2.3642857594358299E-11</c:v>
                </c:pt>
                <c:pt idx="12045">
                  <c:v>2.13315143773777E-11</c:v>
                </c:pt>
                <c:pt idx="12046">
                  <c:v>1.87574518562199E-11</c:v>
                </c:pt>
                <c:pt idx="12047">
                  <c:v>2.25880649887797E-11</c:v>
                </c:pt>
                <c:pt idx="12048">
                  <c:v>2.39608938323817E-11</c:v>
                </c:pt>
                <c:pt idx="12049">
                  <c:v>2.5794849461967699E-11</c:v>
                </c:pt>
                <c:pt idx="12050">
                  <c:v>2.8285930908444399E-11</c:v>
                </c:pt>
                <c:pt idx="12051">
                  <c:v>2.66906914932897E-11</c:v>
                </c:pt>
                <c:pt idx="12052">
                  <c:v>2.48225567383169E-11</c:v>
                </c:pt>
                <c:pt idx="12053">
                  <c:v>2.6959533262395202E-11</c:v>
                </c:pt>
                <c:pt idx="12054">
                  <c:v>1.93641403138157E-11</c:v>
                </c:pt>
                <c:pt idx="12055">
                  <c:v>1.97652360454125E-11</c:v>
                </c:pt>
                <c:pt idx="12056">
                  <c:v>4.2316358218682398E-11</c:v>
                </c:pt>
                <c:pt idx="12057">
                  <c:v>4.4160307242980003E-11</c:v>
                </c:pt>
                <c:pt idx="12058">
                  <c:v>2.95058636577309E-11</c:v>
                </c:pt>
                <c:pt idx="12059">
                  <c:v>2.5424904453717101E-11</c:v>
                </c:pt>
                <c:pt idx="12060">
                  <c:v>2.7779753708854199E-11</c:v>
                </c:pt>
                <c:pt idx="12061">
                  <c:v>2.52004112789746E-11</c:v>
                </c:pt>
                <c:pt idx="12062">
                  <c:v>4.1750669774817297E-11</c:v>
                </c:pt>
                <c:pt idx="12063">
                  <c:v>3.4655643316699402E-11</c:v>
                </c:pt>
                <c:pt idx="12064">
                  <c:v>4.09139759474056E-11</c:v>
                </c:pt>
                <c:pt idx="12065">
                  <c:v>4.2338584780442403E-11</c:v>
                </c:pt>
                <c:pt idx="12066">
                  <c:v>4.0953853670204001E-11</c:v>
                </c:pt>
                <c:pt idx="12067">
                  <c:v>3.5645745253953502E-11</c:v>
                </c:pt>
                <c:pt idx="12068">
                  <c:v>4.2380283046409901E-11</c:v>
                </c:pt>
                <c:pt idx="12069">
                  <c:v>3.7204377934716701E-11</c:v>
                </c:pt>
                <c:pt idx="12070">
                  <c:v>4.4709188622871702E-11</c:v>
                </c:pt>
                <c:pt idx="12071">
                  <c:v>4.0856696559307103E-11</c:v>
                </c:pt>
                <c:pt idx="12072">
                  <c:v>4.22645054582705E-11</c:v>
                </c:pt>
                <c:pt idx="12073">
                  <c:v>4.4092677280056298E-11</c:v>
                </c:pt>
                <c:pt idx="12074">
                  <c:v>4.6489493794663998E-11</c:v>
                </c:pt>
                <c:pt idx="12075">
                  <c:v>4.9669553034608399E-11</c:v>
                </c:pt>
                <c:pt idx="12076">
                  <c:v>4.5368251953953201E-11</c:v>
                </c:pt>
                <c:pt idx="12077">
                  <c:v>4.0772903828230803E-11</c:v>
                </c:pt>
                <c:pt idx="12078">
                  <c:v>4.2156183252916999E-11</c:v>
                </c:pt>
                <c:pt idx="12079">
                  <c:v>4.39514628953816E-11</c:v>
                </c:pt>
                <c:pt idx="12080">
                  <c:v>4.6303455109479702E-11</c:v>
                </c:pt>
                <c:pt idx="12081">
                  <c:v>4.94212218870851E-11</c:v>
                </c:pt>
                <c:pt idx="12082">
                  <c:v>3.4272582144130999E-11</c:v>
                </c:pt>
                <c:pt idx="12083">
                  <c:v>3.0658962057033602E-11</c:v>
                </c:pt>
                <c:pt idx="12084">
                  <c:v>4.1042224214628701E-11</c:v>
                </c:pt>
                <c:pt idx="12085">
                  <c:v>4.2504542007885797E-11</c:v>
                </c:pt>
                <c:pt idx="12086">
                  <c:v>2.7612706610179402E-11</c:v>
                </c:pt>
                <c:pt idx="12087">
                  <c:v>2.58989974750604E-11</c:v>
                </c:pt>
                <c:pt idx="12088">
                  <c:v>2.8428760235587899E-11</c:v>
                </c:pt>
                <c:pt idx="12089">
                  <c:v>4.0711648459313001E-11</c:v>
                </c:pt>
                <c:pt idx="12090">
                  <c:v>2.5814529141809501E-11</c:v>
                </c:pt>
                <c:pt idx="12091">
                  <c:v>1.94438675055907E-11</c:v>
                </c:pt>
                <c:pt idx="12092">
                  <c:v>1.9258012792673199E-11</c:v>
                </c:pt>
                <c:pt idx="12093">
                  <c:v>3.9572695607112898E-11</c:v>
                </c:pt>
                <c:pt idx="12094">
                  <c:v>4.0610774610215303E-11</c:v>
                </c:pt>
                <c:pt idx="12095">
                  <c:v>3.5272872043490599E-11</c:v>
                </c:pt>
                <c:pt idx="12096">
                  <c:v>3.1781540484328798E-11</c:v>
                </c:pt>
                <c:pt idx="12097">
                  <c:v>2.9664468643697702E-11</c:v>
                </c:pt>
                <c:pt idx="12098">
                  <c:v>2.8326469371438201E-11</c:v>
                </c:pt>
                <c:pt idx="12099">
                  <c:v>3.1797632674150402E-11</c:v>
                </c:pt>
                <c:pt idx="12100">
                  <c:v>2.7916913475270299E-11</c:v>
                </c:pt>
                <c:pt idx="12101">
                  <c:v>1.9614467400392699E-11</c:v>
                </c:pt>
                <c:pt idx="12102">
                  <c:v>1.4009365161067201E-11</c:v>
                </c:pt>
                <c:pt idx="12103">
                  <c:v>1.56832042114608E-11</c:v>
                </c:pt>
                <c:pt idx="12104">
                  <c:v>1.5186151421950601E-11</c:v>
                </c:pt>
                <c:pt idx="12105">
                  <c:v>1.15624816825698E-11</c:v>
                </c:pt>
                <c:pt idx="12106">
                  <c:v>7.6182776101189E-12</c:v>
                </c:pt>
                <c:pt idx="12107">
                  <c:v>5.8623282228334196E-12</c:v>
                </c:pt>
                <c:pt idx="12108">
                  <c:v>6.2770688146559604E-12</c:v>
                </c:pt>
                <c:pt idx="12109">
                  <c:v>6.8369962105004103E-12</c:v>
                </c:pt>
                <c:pt idx="12110">
                  <c:v>7.6076566011533898E-12</c:v>
                </c:pt>
                <c:pt idx="12111">
                  <c:v>8.6942645961220101E-12</c:v>
                </c:pt>
                <c:pt idx="12112">
                  <c:v>3.4777058384488001E-11</c:v>
                </c:pt>
                <c:pt idx="12113">
                  <c:v>4.1093230545432802E-11</c:v>
                </c:pt>
                <c:pt idx="12114">
                  <c:v>4.25705818442954E-11</c:v>
                </c:pt>
                <c:pt idx="12115">
                  <c:v>3.1787134381938002E-11</c:v>
                </c:pt>
                <c:pt idx="12116">
                  <c:v>3.6725562096028298E-11</c:v>
                </c:pt>
                <c:pt idx="12117">
                  <c:v>4.39910971488349E-11</c:v>
                </c:pt>
                <c:pt idx="12118">
                  <c:v>3.8980304127119099E-11</c:v>
                </c:pt>
                <c:pt idx="12119">
                  <c:v>3.6010607204359399E-11</c:v>
                </c:pt>
                <c:pt idx="12120">
                  <c:v>4.0562621767346698E-11</c:v>
                </c:pt>
                <c:pt idx="12121">
                  <c:v>4.1884588454773303E-11</c:v>
                </c:pt>
                <c:pt idx="12122">
                  <c:v>3.6661231295133298E-11</c:v>
                </c:pt>
                <c:pt idx="12123">
                  <c:v>1.7531305259296901E-11</c:v>
                </c:pt>
                <c:pt idx="12124">
                  <c:v>1.5772452536317398E-11</c:v>
                </c:pt>
                <c:pt idx="12125">
                  <c:v>1.52942528414033E-11</c:v>
                </c:pt>
                <c:pt idx="12126">
                  <c:v>2.9853234962420201E-11</c:v>
                </c:pt>
                <c:pt idx="12127">
                  <c:v>2.85519634572104E-11</c:v>
                </c:pt>
                <c:pt idx="12128">
                  <c:v>2.6303481500299299E-11</c:v>
                </c:pt>
                <c:pt idx="12129">
                  <c:v>2.8984831027973901E-11</c:v>
                </c:pt>
                <c:pt idx="12130">
                  <c:v>2.7517577377383202E-11</c:v>
                </c:pt>
                <c:pt idx="12131">
                  <c:v>1.8928109579949801E-11</c:v>
                </c:pt>
                <c:pt idx="12132">
                  <c:v>1.55629555932662E-11</c:v>
                </c:pt>
                <c:pt idx="12133">
                  <c:v>2.14778370691263E-11</c:v>
                </c:pt>
                <c:pt idx="12134">
                  <c:v>2.2497922090080401E-11</c:v>
                </c:pt>
                <c:pt idx="12135">
                  <c:v>4.1095354541565001E-11</c:v>
                </c:pt>
                <c:pt idx="12136">
                  <c:v>3.5799762522795001E-11</c:v>
                </c:pt>
                <c:pt idx="12137">
                  <c:v>4.01724343875076E-11</c:v>
                </c:pt>
                <c:pt idx="12138">
                  <c:v>4.0428751435199998E-11</c:v>
                </c:pt>
                <c:pt idx="12139">
                  <c:v>4.0293296574152002E-11</c:v>
                </c:pt>
                <c:pt idx="12140">
                  <c:v>4.0402311597734999E-11</c:v>
                </c:pt>
                <c:pt idx="12141">
                  <c:v>3.0638137022429501E-11</c:v>
                </c:pt>
                <c:pt idx="12142">
                  <c:v>1.8962567507534799E-11</c:v>
                </c:pt>
                <c:pt idx="12143">
                  <c:v>1.43666974414621E-11</c:v>
                </c:pt>
                <c:pt idx="12144">
                  <c:v>1.0695713084075101E-11</c:v>
                </c:pt>
                <c:pt idx="12145">
                  <c:v>9.4116638963954108E-12</c:v>
                </c:pt>
                <c:pt idx="12146">
                  <c:v>8.0211611380411494E-12</c:v>
                </c:pt>
                <c:pt idx="12147">
                  <c:v>2.6273066902404601E-11</c:v>
                </c:pt>
                <c:pt idx="12148">
                  <c:v>2.89429432969891E-11</c:v>
                </c:pt>
                <c:pt idx="12149">
                  <c:v>2.74678772177622E-11</c:v>
                </c:pt>
                <c:pt idx="12150">
                  <c:v>2.57293077707322E-11</c:v>
                </c:pt>
                <c:pt idx="12151">
                  <c:v>2.8196120413626001E-11</c:v>
                </c:pt>
                <c:pt idx="12152">
                  <c:v>4.00905595245361E-11</c:v>
                </c:pt>
                <c:pt idx="12153">
                  <c:v>4.02188625036971E-11</c:v>
                </c:pt>
                <c:pt idx="12154">
                  <c:v>4.02738804571033E-11</c:v>
                </c:pt>
                <c:pt idx="12155">
                  <c:v>3.49074863673475E-11</c:v>
                </c:pt>
                <c:pt idx="12156">
                  <c:v>4.1285965990113503E-11</c:v>
                </c:pt>
                <c:pt idx="12157">
                  <c:v>4.28203086419946E-11</c:v>
                </c:pt>
                <c:pt idx="12158">
                  <c:v>4.0162555292359499E-11</c:v>
                </c:pt>
                <c:pt idx="12159">
                  <c:v>3.4786913866079503E-11</c:v>
                </c:pt>
                <c:pt idx="12160">
                  <c:v>4.1107787840578699E-11</c:v>
                </c:pt>
                <c:pt idx="12161">
                  <c:v>3.58133019480261E-11</c:v>
                </c:pt>
                <c:pt idx="12162">
                  <c:v>4.2629445590697303E-11</c:v>
                </c:pt>
                <c:pt idx="12163">
                  <c:v>3.7477993968465699E-11</c:v>
                </c:pt>
                <c:pt idx="12164">
                  <c:v>4.0035672571250699E-11</c:v>
                </c:pt>
                <c:pt idx="12165">
                  <c:v>4.1205542958314199E-11</c:v>
                </c:pt>
                <c:pt idx="12166">
                  <c:v>4.2716069222405797E-11</c:v>
                </c:pt>
                <c:pt idx="12167">
                  <c:v>3.7573212897974599E-11</c:v>
                </c:pt>
                <c:pt idx="12168">
                  <c:v>3.4393140360351502E-11</c:v>
                </c:pt>
                <c:pt idx="12169">
                  <c:v>4.0526959204089901E-11</c:v>
                </c:pt>
                <c:pt idx="12170">
                  <c:v>3.5181897202951799E-11</c:v>
                </c:pt>
                <c:pt idx="12171">
                  <c:v>3.1679110923860097E-11</c:v>
                </c:pt>
                <c:pt idx="12172">
                  <c:v>3.07512632365837E-11</c:v>
                </c:pt>
                <c:pt idx="12173">
                  <c:v>2.9629575632665297E-11</c:v>
                </c:pt>
                <c:pt idx="12174">
                  <c:v>2.2443011425815799E-11</c:v>
                </c:pt>
                <c:pt idx="12175">
                  <c:v>4.0292592369623002E-11</c:v>
                </c:pt>
                <c:pt idx="12176">
                  <c:v>2.88529041356695E-11</c:v>
                </c:pt>
                <c:pt idx="12177">
                  <c:v>2.0382734839095199E-11</c:v>
                </c:pt>
                <c:pt idx="12178">
                  <c:v>2.1073287758279801E-11</c:v>
                </c:pt>
                <c:pt idx="12179">
                  <c:v>1.8474049464906901E-11</c:v>
                </c:pt>
                <c:pt idx="12180">
                  <c:v>1.6839688047907601E-11</c:v>
                </c:pt>
                <c:pt idx="12181">
                  <c:v>1.659861232149E-11</c:v>
                </c:pt>
                <c:pt idx="12182">
                  <c:v>1.93865913131127E-11</c:v>
                </c:pt>
                <c:pt idx="12183">
                  <c:v>1.6119519803186499E-11</c:v>
                </c:pt>
                <c:pt idx="12184">
                  <c:v>1.38241849195773E-11</c:v>
                </c:pt>
                <c:pt idx="12185">
                  <c:v>1.17200869185863E-11</c:v>
                </c:pt>
                <c:pt idx="12186">
                  <c:v>1.2548021919532099E-11</c:v>
                </c:pt>
                <c:pt idx="12187">
                  <c:v>5.0192087678128598E-11</c:v>
                </c:pt>
                <c:pt idx="12188">
                  <c:v>3.7209861145445497E-11</c:v>
                </c:pt>
                <c:pt idx="12189">
                  <c:v>2.20386531154135E-11</c:v>
                </c:pt>
                <c:pt idx="12190">
                  <c:v>1.7551274440320501E-11</c:v>
                </c:pt>
                <c:pt idx="12191">
                  <c:v>2.0787274423184399E-11</c:v>
                </c:pt>
                <c:pt idx="12192">
                  <c:v>2.1597384787070002E-11</c:v>
                </c:pt>
                <c:pt idx="12193">
                  <c:v>4.0525714044757097E-11</c:v>
                </c:pt>
                <c:pt idx="12194">
                  <c:v>4.1836955657560398E-11</c:v>
                </c:pt>
                <c:pt idx="12195">
                  <c:v>3.6609122967589197E-11</c:v>
                </c:pt>
                <c:pt idx="12196">
                  <c:v>4.3816822982927598E-11</c:v>
                </c:pt>
                <c:pt idx="12197">
                  <c:v>4.6126216866085198E-11</c:v>
                </c:pt>
                <c:pt idx="12198">
                  <c:v>3.4052446944567601E-11</c:v>
                </c:pt>
                <c:pt idx="12199">
                  <c:v>2.9127705604470899E-11</c:v>
                </c:pt>
                <c:pt idx="12200">
                  <c:v>2.09169764410009E-11</c:v>
                </c:pt>
                <c:pt idx="12201">
                  <c:v>1.83029192754934E-11</c:v>
                </c:pt>
                <c:pt idx="12202">
                  <c:v>4.0011995906266802E-11</c:v>
                </c:pt>
                <c:pt idx="12203">
                  <c:v>3.9842701553233603E-11</c:v>
                </c:pt>
                <c:pt idx="12204">
                  <c:v>4.0957430508337502E-11</c:v>
                </c:pt>
                <c:pt idx="12205">
                  <c:v>4.2394801780891599E-11</c:v>
                </c:pt>
                <c:pt idx="12206">
                  <c:v>3.1239285592928299E-11</c:v>
                </c:pt>
                <c:pt idx="12207">
                  <c:v>2.7305509359019201E-11</c:v>
                </c:pt>
                <c:pt idx="12208">
                  <c:v>2.30773941859818E-11</c:v>
                </c:pt>
                <c:pt idx="12209">
                  <c:v>2.0695703349373201E-11</c:v>
                </c:pt>
                <c:pt idx="12210">
                  <c:v>2.1478525679529501E-11</c:v>
                </c:pt>
                <c:pt idx="12211">
                  <c:v>1.8919180229081301E-11</c:v>
                </c:pt>
                <c:pt idx="12212">
                  <c:v>1.9199155325036201E-11</c:v>
                </c:pt>
                <c:pt idx="12213">
                  <c:v>3.7465236022664501E-11</c:v>
                </c:pt>
                <c:pt idx="12214">
                  <c:v>2.6980414114241301E-11</c:v>
                </c:pt>
                <c:pt idx="12215">
                  <c:v>3.9532580411219298E-11</c:v>
                </c:pt>
                <c:pt idx="12216">
                  <c:v>3.95902640374222E-11</c:v>
                </c:pt>
                <c:pt idx="12217">
                  <c:v>3.9840270365876101E-11</c:v>
                </c:pt>
                <c:pt idx="12218">
                  <c:v>4.0954306522518001E-11</c:v>
                </c:pt>
                <c:pt idx="12219">
                  <c:v>3.5646237951193398E-11</c:v>
                </c:pt>
                <c:pt idx="12220">
                  <c:v>3.9804518359270297E-11</c:v>
                </c:pt>
                <c:pt idx="12221">
                  <c:v>3.4399703386606397E-11</c:v>
                </c:pt>
                <c:pt idx="12222">
                  <c:v>2.49659640603376E-11</c:v>
                </c:pt>
                <c:pt idx="12223">
                  <c:v>2.28340083977334E-11</c:v>
                </c:pt>
                <c:pt idx="12224">
                  <c:v>3.1796784633060601E-11</c:v>
                </c:pt>
                <c:pt idx="12225">
                  <c:v>2.7915982800216502E-11</c:v>
                </c:pt>
                <c:pt idx="12226">
                  <c:v>3.9493931905926402E-11</c:v>
                </c:pt>
                <c:pt idx="12227">
                  <c:v>3.9683364750411701E-11</c:v>
                </c:pt>
                <c:pt idx="12228">
                  <c:v>3.9639286102900202E-11</c:v>
                </c:pt>
                <c:pt idx="12229">
                  <c:v>3.42213006431441E-11</c:v>
                </c:pt>
                <c:pt idx="12230">
                  <c:v>3.06016296603913E-11</c:v>
                </c:pt>
                <c:pt idx="12231">
                  <c:v>3.5021514480520398E-11</c:v>
                </c:pt>
                <c:pt idx="12232">
                  <c:v>2.75616972443619E-11</c:v>
                </c:pt>
                <c:pt idx="12233">
                  <c:v>3.9474324264869399E-11</c:v>
                </c:pt>
                <c:pt idx="12234">
                  <c:v>3.4043375233521303E-11</c:v>
                </c:pt>
                <c:pt idx="12235">
                  <c:v>3.3646314095777698E-11</c:v>
                </c:pt>
                <c:pt idx="12236">
                  <c:v>3.94299383167502E-11</c:v>
                </c:pt>
                <c:pt idx="12237">
                  <c:v>3.3995532899525498E-11</c:v>
                </c:pt>
                <c:pt idx="12238">
                  <c:v>3.0349478446883098E-11</c:v>
                </c:pt>
                <c:pt idx="12239">
                  <c:v>3.4661174065059001E-11</c:v>
                </c:pt>
                <c:pt idx="12240">
                  <c:v>3.1094100798510598E-11</c:v>
                </c:pt>
                <c:pt idx="12241">
                  <c:v>2.0163387691746601E-11</c:v>
                </c:pt>
                <c:pt idx="12242">
                  <c:v>3.8847562360469603E-11</c:v>
                </c:pt>
                <c:pt idx="12243">
                  <c:v>3.3369058009751699E-11</c:v>
                </c:pt>
                <c:pt idx="12244">
                  <c:v>2.9651990281187203E-11</c:v>
                </c:pt>
                <c:pt idx="12245">
                  <c:v>3.9509186692640199E-11</c:v>
                </c:pt>
                <c:pt idx="12246">
                  <c:v>3.9525987119169599E-11</c:v>
                </c:pt>
                <c:pt idx="12247">
                  <c:v>4.0550866259887599E-11</c:v>
                </c:pt>
                <c:pt idx="12248">
                  <c:v>4.1869415719004102E-11</c:v>
                </c:pt>
                <c:pt idx="12249">
                  <c:v>3.48097766066444E-11</c:v>
                </c:pt>
                <c:pt idx="12250">
                  <c:v>2.40526152276428E-11</c:v>
                </c:pt>
                <c:pt idx="12251">
                  <c:v>2.1794635495294399E-11</c:v>
                </c:pt>
                <c:pt idx="12252">
                  <c:v>2.2913489956891101E-11</c:v>
                </c:pt>
                <c:pt idx="12253">
                  <c:v>2.0512131040167801E-11</c:v>
                </c:pt>
                <c:pt idx="12254">
                  <c:v>1.7861182504227799E-11</c:v>
                </c:pt>
                <c:pt idx="12255">
                  <c:v>4.0707185780004503E-11</c:v>
                </c:pt>
                <c:pt idx="12256">
                  <c:v>3.5377576628040798E-11</c:v>
                </c:pt>
                <c:pt idx="12257">
                  <c:v>2.6753151861299701E-11</c:v>
                </c:pt>
                <c:pt idx="12258">
                  <c:v>2.96055356131362E-11</c:v>
                </c:pt>
                <c:pt idx="12259">
                  <c:v>3.9505191748778603E-11</c:v>
                </c:pt>
                <c:pt idx="12260">
                  <c:v>2.9581813326068299E-11</c:v>
                </c:pt>
                <c:pt idx="12261">
                  <c:v>2.8227844762923499E-11</c:v>
                </c:pt>
                <c:pt idx="12262">
                  <c:v>3.1659305205612501E-11</c:v>
                </c:pt>
                <c:pt idx="12263">
                  <c:v>2.77651893745473E-11</c:v>
                </c:pt>
                <c:pt idx="12264">
                  <c:v>2.3564038052373401E-11</c:v>
                </c:pt>
                <c:pt idx="12265">
                  <c:v>2.12426588448925E-11</c:v>
                </c:pt>
                <c:pt idx="12266">
                  <c:v>2.2190409776949999E-11</c:v>
                </c:pt>
                <c:pt idx="12267">
                  <c:v>2.34347800537157E-11</c:v>
                </c:pt>
                <c:pt idx="12268">
                  <c:v>2.5088825530163401E-11</c:v>
                </c:pt>
                <c:pt idx="12269">
                  <c:v>2.73215065515219E-11</c:v>
                </c:pt>
                <c:pt idx="12270">
                  <c:v>2.5558039346880299E-11</c:v>
                </c:pt>
                <c:pt idx="12271">
                  <c:v>2.351289736858E-11</c:v>
                </c:pt>
                <c:pt idx="12272">
                  <c:v>3.9585358561904402E-11</c:v>
                </c:pt>
                <c:pt idx="12273">
                  <c:v>3.9312370987347901E-11</c:v>
                </c:pt>
                <c:pt idx="12274">
                  <c:v>2.8111900310503399E-11</c:v>
                </c:pt>
                <c:pt idx="12275">
                  <c:v>2.64855798432794E-11</c:v>
                </c:pt>
                <c:pt idx="12276">
                  <c:v>3.93506967444127E-11</c:v>
                </c:pt>
                <c:pt idx="12277">
                  <c:v>4.0326196610423399E-11</c:v>
                </c:pt>
                <c:pt idx="12278">
                  <c:v>3.4964177013597397E-11</c:v>
                </c:pt>
                <c:pt idx="12279">
                  <c:v>2.8738707383969998E-11</c:v>
                </c:pt>
                <c:pt idx="12280">
                  <c:v>3.2377123896877399E-11</c:v>
                </c:pt>
                <c:pt idx="12281">
                  <c:v>2.8554315212318601E-11</c:v>
                </c:pt>
                <c:pt idx="12282">
                  <c:v>3.2117661446346201E-11</c:v>
                </c:pt>
                <c:pt idx="12283">
                  <c:v>3.1284313193455201E-11</c:v>
                </c:pt>
                <c:pt idx="12284">
                  <c:v>3.9206191309660198E-11</c:v>
                </c:pt>
                <c:pt idx="12285">
                  <c:v>4.0141172021901999E-11</c:v>
                </c:pt>
                <c:pt idx="12286">
                  <c:v>3.4763763929834598E-11</c:v>
                </c:pt>
                <c:pt idx="12287">
                  <c:v>3.4538639015475697E-11</c:v>
                </c:pt>
                <c:pt idx="12288">
                  <c:v>4.07413817924161E-11</c:v>
                </c:pt>
                <c:pt idx="12289">
                  <c:v>3.54147291305112E-11</c:v>
                </c:pt>
                <c:pt idx="12290">
                  <c:v>2.8046748668641001E-11</c:v>
                </c:pt>
                <c:pt idx="12291">
                  <c:v>3.1405620796000398E-11</c:v>
                </c:pt>
                <c:pt idx="12292">
                  <c:v>3.9396315032427599E-11</c:v>
                </c:pt>
                <c:pt idx="12293">
                  <c:v>4.0384641527019597E-11</c:v>
                </c:pt>
                <c:pt idx="12294">
                  <c:v>2.3473516120691E-11</c:v>
                </c:pt>
                <c:pt idx="12295">
                  <c:v>1.67599679666245E-11</c:v>
                </c:pt>
                <c:pt idx="12296">
                  <c:v>1.9622448969303299E-11</c:v>
                </c:pt>
                <c:pt idx="12297">
                  <c:v>2.00953576269447E-11</c:v>
                </c:pt>
                <c:pt idx="12298">
                  <c:v>1.45497233591346E-11</c:v>
                </c:pt>
                <c:pt idx="12299">
                  <c:v>1.6442965590909201E-11</c:v>
                </c:pt>
                <c:pt idx="12300">
                  <c:v>1.9159620957384901E-11</c:v>
                </c:pt>
                <c:pt idx="12301">
                  <c:v>1.9504636922995099E-11</c:v>
                </c:pt>
                <c:pt idx="12302">
                  <c:v>1.6771390389052199E-11</c:v>
                </c:pt>
                <c:pt idx="12303">
                  <c:v>1.13493937616019E-11</c:v>
                </c:pt>
                <c:pt idx="12304">
                  <c:v>1.20538992702617E-11</c:v>
                </c:pt>
                <c:pt idx="12305">
                  <c:v>1.0928578509113499E-11</c:v>
                </c:pt>
                <c:pt idx="12306">
                  <c:v>9.6684938377008893E-12</c:v>
                </c:pt>
                <c:pt idx="12307">
                  <c:v>2.9984025367587703E-11</c:v>
                </c:pt>
                <c:pt idx="12308">
                  <c:v>2.59409774537997E-11</c:v>
                </c:pt>
                <c:pt idx="12309">
                  <c:v>2.39540885410413E-11</c:v>
                </c:pt>
                <c:pt idx="12310">
                  <c:v>2.16830960354586E-11</c:v>
                </c:pt>
                <c:pt idx="12311">
                  <c:v>1.8774476375345901E-11</c:v>
                </c:pt>
                <c:pt idx="12312">
                  <c:v>1.8232168040868302E-11</c:v>
                </c:pt>
                <c:pt idx="12313">
                  <c:v>1.8331673891355601E-11</c:v>
                </c:pt>
                <c:pt idx="12314">
                  <c:v>1.8456820249093599E-11</c:v>
                </c:pt>
                <c:pt idx="12315">
                  <c:v>1.31811597653507E-11</c:v>
                </c:pt>
                <c:pt idx="12316">
                  <c:v>1.45329492869357E-11</c:v>
                </c:pt>
                <c:pt idx="12317">
                  <c:v>1.38069078632612E-11</c:v>
                </c:pt>
                <c:pt idx="12318">
                  <c:v>6.9324130504029202E-12</c:v>
                </c:pt>
                <c:pt idx="12319">
                  <c:v>6.5090448943910998E-12</c:v>
                </c:pt>
                <c:pt idx="12320">
                  <c:v>6.0160067070165604E-12</c:v>
                </c:pt>
                <c:pt idx="12321">
                  <c:v>5.4093450386706497E-12</c:v>
                </c:pt>
                <c:pt idx="12322">
                  <c:v>1.6056285268274901E-11</c:v>
                </c:pt>
                <c:pt idx="12323">
                  <c:v>1.41314835987693E-11</c:v>
                </c:pt>
                <c:pt idx="12324">
                  <c:v>1.3331804228564901E-11</c:v>
                </c:pt>
                <c:pt idx="12325">
                  <c:v>1.4740862240871701E-11</c:v>
                </c:pt>
                <c:pt idx="12326">
                  <c:v>1.67134204064742E-11</c:v>
                </c:pt>
                <c:pt idx="12327">
                  <c:v>1.35481222382032E-11</c:v>
                </c:pt>
                <c:pt idx="12328">
                  <c:v>1.5040442409254901E-11</c:v>
                </c:pt>
                <c:pt idx="12329">
                  <c:v>3.8552050589267002E-11</c:v>
                </c:pt>
                <c:pt idx="12330">
                  <c:v>3.3052064018764502E-11</c:v>
                </c:pt>
                <c:pt idx="12331">
                  <c:v>3.24261182247424E-11</c:v>
                </c:pt>
                <c:pt idx="12332">
                  <c:v>3.1660329648929601E-11</c:v>
                </c:pt>
                <c:pt idx="12333">
                  <c:v>3.0728475936629098E-11</c:v>
                </c:pt>
                <c:pt idx="12334">
                  <c:v>3.5203067232210101E-11</c:v>
                </c:pt>
                <c:pt idx="12335">
                  <c:v>3.17029405846565E-11</c:v>
                </c:pt>
                <c:pt idx="12336">
                  <c:v>3.6604009769228897E-11</c:v>
                </c:pt>
                <c:pt idx="12337">
                  <c:v>4.3809173243682202E-11</c:v>
                </c:pt>
                <c:pt idx="12338">
                  <c:v>4.6116150931168698E-11</c:v>
                </c:pt>
                <c:pt idx="12339">
                  <c:v>3.0335500526406202E-11</c:v>
                </c:pt>
                <c:pt idx="12340">
                  <c:v>2.20427109217461E-11</c:v>
                </c:pt>
                <c:pt idx="12341">
                  <c:v>2.3239965850685099E-11</c:v>
                </c:pt>
                <c:pt idx="12342">
                  <c:v>2.0878105468413299E-11</c:v>
                </c:pt>
                <c:pt idx="12343">
                  <c:v>1.8260412717897499E-11</c:v>
                </c:pt>
                <c:pt idx="12344">
                  <c:v>2.18423803038662E-11</c:v>
                </c:pt>
                <c:pt idx="12345">
                  <c:v>3.8949218895082699E-11</c:v>
                </c:pt>
                <c:pt idx="12346">
                  <c:v>2.0398374755813298E-11</c:v>
                </c:pt>
                <c:pt idx="12347">
                  <c:v>1.7737450157542099E-11</c:v>
                </c:pt>
                <c:pt idx="12348">
                  <c:v>1.60046211935155E-11</c:v>
                </c:pt>
                <c:pt idx="12349">
                  <c:v>1.5576180759108399E-11</c:v>
                </c:pt>
                <c:pt idx="12350">
                  <c:v>1.79055617688017E-11</c:v>
                </c:pt>
                <c:pt idx="12351">
                  <c:v>1.5070639074866401E-11</c:v>
                </c:pt>
                <c:pt idx="12352">
                  <c:v>1.71821028521924E-11</c:v>
                </c:pt>
                <c:pt idx="12353">
                  <c:v>1.538072500352E-11</c:v>
                </c:pt>
                <c:pt idx="12354">
                  <c:v>1.4820922568027101E-11</c:v>
                </c:pt>
                <c:pt idx="12355">
                  <c:v>1.6826964400226099E-11</c:v>
                </c:pt>
                <c:pt idx="12356">
                  <c:v>1.9720546586338899E-11</c:v>
                </c:pt>
                <c:pt idx="12357">
                  <c:v>2.0221013262901201E-11</c:v>
                </c:pt>
                <c:pt idx="12358">
                  <c:v>3.9464841605461197E-11</c:v>
                </c:pt>
                <c:pt idx="12359">
                  <c:v>4.0472467715055802E-11</c:v>
                </c:pt>
                <c:pt idx="12360">
                  <c:v>4.1768255500028802E-11</c:v>
                </c:pt>
                <c:pt idx="12361">
                  <c:v>3.22719379928155E-11</c:v>
                </c:pt>
                <c:pt idx="12362">
                  <c:v>2.1857036723860401E-11</c:v>
                </c:pt>
                <c:pt idx="12363">
                  <c:v>2.20856516327684E-11</c:v>
                </c:pt>
                <c:pt idx="12364">
                  <c:v>2.3296570931507301E-11</c:v>
                </c:pt>
                <c:pt idx="12365">
                  <c:v>2.0941690245648399E-11</c:v>
                </c:pt>
                <c:pt idx="12366">
                  <c:v>3.8250572866145903E-11</c:v>
                </c:pt>
                <c:pt idx="12367">
                  <c:v>3.2729295791714901E-11</c:v>
                </c:pt>
                <c:pt idx="12368">
                  <c:v>3.8873804482910299E-11</c:v>
                </c:pt>
                <c:pt idx="12369">
                  <c:v>3.8767317580780098E-11</c:v>
                </c:pt>
                <c:pt idx="12370">
                  <c:v>2.7505276043075001E-11</c:v>
                </c:pt>
                <c:pt idx="12371">
                  <c:v>1.8019744984522201E-11</c:v>
                </c:pt>
                <c:pt idx="12372">
                  <c:v>1.80650858506912E-11</c:v>
                </c:pt>
                <c:pt idx="12373">
                  <c:v>1.7167265432324401E-11</c:v>
                </c:pt>
                <c:pt idx="12374">
                  <c:v>4.1098437139648103E-11</c:v>
                </c:pt>
                <c:pt idx="12375">
                  <c:v>4.2577324173035498E-11</c:v>
                </c:pt>
                <c:pt idx="12376">
                  <c:v>4.45009913012846E-11</c:v>
                </c:pt>
                <c:pt idx="12377">
                  <c:v>4.70282520290953E-11</c:v>
                </c:pt>
                <c:pt idx="12378">
                  <c:v>4.2372859935676097E-11</c:v>
                </c:pt>
                <c:pt idx="12379">
                  <c:v>3.1214026460450701E-11</c:v>
                </c:pt>
                <c:pt idx="12380">
                  <c:v>3.0187974394215799E-11</c:v>
                </c:pt>
                <c:pt idx="12381">
                  <c:v>1.5987357106878699E-11</c:v>
                </c:pt>
                <c:pt idx="12382">
                  <c:v>1.5555181178556499E-11</c:v>
                </c:pt>
                <c:pt idx="12383">
                  <c:v>3.9261545427219401E-11</c:v>
                </c:pt>
                <c:pt idx="12384">
                  <c:v>4.0212027258225298E-11</c:v>
                </c:pt>
                <c:pt idx="12385">
                  <c:v>3.8595080634523499E-11</c:v>
                </c:pt>
                <c:pt idx="12386">
                  <c:v>2.3467461258530501E-11</c:v>
                </c:pt>
                <c:pt idx="12387">
                  <c:v>2.51325679892751E-11</c:v>
                </c:pt>
                <c:pt idx="12388">
                  <c:v>2.73810634560554E-11</c:v>
                </c:pt>
                <c:pt idx="12389">
                  <c:v>2.9679921673804099E-11</c:v>
                </c:pt>
                <c:pt idx="12390">
                  <c:v>2.21065292368408E-11</c:v>
                </c:pt>
                <c:pt idx="12391">
                  <c:v>1.9613153797549198E-11</c:v>
                </c:pt>
                <c:pt idx="12392">
                  <c:v>2.7285568054871499E-11</c:v>
                </c:pt>
                <c:pt idx="12393">
                  <c:v>2.30563292374862E-11</c:v>
                </c:pt>
                <c:pt idx="12394">
                  <c:v>1.43430751460727E-11</c:v>
                </c:pt>
                <c:pt idx="12395">
                  <c:v>1.06682471742629E-11</c:v>
                </c:pt>
                <c:pt idx="12396">
                  <c:v>9.3814629083936104E-12</c:v>
                </c:pt>
                <c:pt idx="12397">
                  <c:v>7.9890002805240205E-12</c:v>
                </c:pt>
                <c:pt idx="12398">
                  <c:v>3.1956001122095998E-11</c:v>
                </c:pt>
                <c:pt idx="12399">
                  <c:v>3.6969601032310798E-11</c:v>
                </c:pt>
                <c:pt idx="12400">
                  <c:v>3.3119362007334602E-11</c:v>
                </c:pt>
                <c:pt idx="12401">
                  <c:v>2.9374898062065398E-11</c:v>
                </c:pt>
                <c:pt idx="12402">
                  <c:v>2.7981255070318402E-11</c:v>
                </c:pt>
                <c:pt idx="12403">
                  <c:v>3.1313976199414299E-11</c:v>
                </c:pt>
                <c:pt idx="12404">
                  <c:v>3.6043503658566403E-11</c:v>
                </c:pt>
                <c:pt idx="12405">
                  <c:v>3.0105039674247401E-11</c:v>
                </c:pt>
                <c:pt idx="12406">
                  <c:v>3.4312568908679098E-11</c:v>
                </c:pt>
                <c:pt idx="12407">
                  <c:v>4.0408317843148297E-11</c:v>
                </c:pt>
                <c:pt idx="12408">
                  <c:v>3.84681684973842E-11</c:v>
                </c:pt>
                <c:pt idx="12409">
                  <c:v>3.9198876286263501E-11</c:v>
                </c:pt>
                <c:pt idx="12410">
                  <c:v>4.01318104021497E-11</c:v>
                </c:pt>
                <c:pt idx="12411">
                  <c:v>4.13292638684034E-11</c:v>
                </c:pt>
                <c:pt idx="12412">
                  <c:v>3.1743532496528199E-11</c:v>
                </c:pt>
                <c:pt idx="12413">
                  <c:v>3.6662603090489697E-11</c:v>
                </c:pt>
                <c:pt idx="12414">
                  <c:v>3.8447758687224799E-11</c:v>
                </c:pt>
                <c:pt idx="12415">
                  <c:v>3.8443085329844598E-11</c:v>
                </c:pt>
                <c:pt idx="12416">
                  <c:v>3.2935330494372497E-11</c:v>
                </c:pt>
                <c:pt idx="12417">
                  <c:v>2.9171008759856701E-11</c:v>
                </c:pt>
                <c:pt idx="12418">
                  <c:v>3.2987054554997497E-11</c:v>
                </c:pt>
                <c:pt idx="12419">
                  <c:v>3.8391821468353599E-11</c:v>
                </c:pt>
                <c:pt idx="12420">
                  <c:v>3.2880440561685501E-11</c:v>
                </c:pt>
                <c:pt idx="12421">
                  <c:v>3.2215788481520102E-11</c:v>
                </c:pt>
                <c:pt idx="12422">
                  <c:v>3.8656627387013798E-11</c:v>
                </c:pt>
                <c:pt idx="12423">
                  <c:v>3.83614632721282E-11</c:v>
                </c:pt>
                <c:pt idx="12424">
                  <c:v>3.2847943660510301E-11</c:v>
                </c:pt>
                <c:pt idx="12425">
                  <c:v>2.1700759443631799E-11</c:v>
                </c:pt>
                <c:pt idx="12426">
                  <c:v>1.84102117749915E-11</c:v>
                </c:pt>
                <c:pt idx="12427">
                  <c:v>1.8555715681953401E-11</c:v>
                </c:pt>
                <c:pt idx="12428">
                  <c:v>1.87392137894365E-11</c:v>
                </c:pt>
                <c:pt idx="12429">
                  <c:v>1.4638302282255399E-11</c:v>
                </c:pt>
                <c:pt idx="12430">
                  <c:v>1.36769930550607E-11</c:v>
                </c:pt>
                <c:pt idx="12431">
                  <c:v>1.27980119724286E-11</c:v>
                </c:pt>
                <c:pt idx="12432">
                  <c:v>1.1778293420744E-11</c:v>
                </c:pt>
                <c:pt idx="12433">
                  <c:v>1.26259681545845E-11</c:v>
                </c:pt>
                <c:pt idx="12434">
                  <c:v>5.0503872618338103E-11</c:v>
                </c:pt>
                <c:pt idx="12435">
                  <c:v>3.7571650138099602E-11</c:v>
                </c:pt>
                <c:pt idx="12436">
                  <c:v>2.73509122621151E-11</c:v>
                </c:pt>
                <c:pt idx="12437">
                  <c:v>3.0434698204613402E-11</c:v>
                </c:pt>
                <c:pt idx="12438">
                  <c:v>2.64292698303627E-11</c:v>
                </c:pt>
                <c:pt idx="12439">
                  <c:v>2.9158198303930901E-11</c:v>
                </c:pt>
                <c:pt idx="12440">
                  <c:v>1.928280441768E-11</c:v>
                </c:pt>
                <c:pt idx="12441">
                  <c:v>1.1194194083496301E-11</c:v>
                </c:pt>
                <c:pt idx="12442">
                  <c:v>9.9631178989895606E-12</c:v>
                </c:pt>
                <c:pt idx="12443">
                  <c:v>8.6128784077019601E-12</c:v>
                </c:pt>
                <c:pt idx="12444">
                  <c:v>8.5378225299285904E-12</c:v>
                </c:pt>
                <c:pt idx="12445">
                  <c:v>8.4449217929850703E-12</c:v>
                </c:pt>
                <c:pt idx="12446">
                  <c:v>9.9063522588002103E-12</c:v>
                </c:pt>
                <c:pt idx="12447">
                  <c:v>8.5515814748402797E-12</c:v>
                </c:pt>
                <c:pt idx="12448">
                  <c:v>6.6414658668884E-12</c:v>
                </c:pt>
                <c:pt idx="12449">
                  <c:v>7.3366729228961907E-12</c:v>
                </c:pt>
                <c:pt idx="12450">
                  <c:v>8.3088931607861597E-12</c:v>
                </c:pt>
                <c:pt idx="12451">
                  <c:v>9.7072942726336293E-12</c:v>
                </c:pt>
                <c:pt idx="12452">
                  <c:v>3.8829177090534498E-11</c:v>
                </c:pt>
                <c:pt idx="12453">
                  <c:v>3.9659246941243403E-11</c:v>
                </c:pt>
                <c:pt idx="12454">
                  <c:v>2.7440069517570401E-11</c:v>
                </c:pt>
                <c:pt idx="12455">
                  <c:v>2.5696752364854099E-11</c:v>
                </c:pt>
                <c:pt idx="12456">
                  <c:v>3.8930278410267102E-11</c:v>
                </c:pt>
                <c:pt idx="12457">
                  <c:v>2.9473772755758797E-11</c:v>
                </c:pt>
                <c:pt idx="12458">
                  <c:v>3.34155714536525E-11</c:v>
                </c:pt>
                <c:pt idx="12459">
                  <c:v>3.9092220958194499E-11</c:v>
                </c:pt>
                <c:pt idx="12460">
                  <c:v>3.8250691955809998E-11</c:v>
                </c:pt>
                <c:pt idx="12461">
                  <c:v>3.81280542117557E-11</c:v>
                </c:pt>
                <c:pt idx="12462">
                  <c:v>3.2598306169168498E-11</c:v>
                </c:pt>
                <c:pt idx="12463">
                  <c:v>2.8798356820575599E-11</c:v>
                </c:pt>
                <c:pt idx="12464">
                  <c:v>3.7952790593625E-11</c:v>
                </c:pt>
                <c:pt idx="12465">
                  <c:v>2.7785674807222401E-11</c:v>
                </c:pt>
                <c:pt idx="12466">
                  <c:v>1.09258690499759E-11</c:v>
                </c:pt>
                <c:pt idx="12467">
                  <c:v>4.37034761999038E-11</c:v>
                </c:pt>
                <c:pt idx="12468">
                  <c:v>3.12994029185467E-11</c:v>
                </c:pt>
                <c:pt idx="12469">
                  <c:v>3.0291222165058599E-11</c:v>
                </c:pt>
                <c:pt idx="12470">
                  <c:v>2.8849581119195201E-11</c:v>
                </c:pt>
                <c:pt idx="12471">
                  <c:v>2.3242909580123801E-11</c:v>
                </c:pt>
                <c:pt idx="12472">
                  <c:v>2.08814112212684E-11</c:v>
                </c:pt>
                <c:pt idx="12473">
                  <c:v>2.1719710722849199E-11</c:v>
                </c:pt>
                <c:pt idx="12474">
                  <c:v>1.8435339261629199E-11</c:v>
                </c:pt>
                <c:pt idx="12475">
                  <c:v>3.8436703122615E-11</c:v>
                </c:pt>
                <c:pt idx="12476">
                  <c:v>3.8055629391580897E-11</c:v>
                </c:pt>
                <c:pt idx="12477">
                  <c:v>3.8127474130527903E-11</c:v>
                </c:pt>
                <c:pt idx="12478">
                  <c:v>1.84961629971386E-11</c:v>
                </c:pt>
                <c:pt idx="12479">
                  <c:v>3.7935294561979998E-11</c:v>
                </c:pt>
                <c:pt idx="12480">
                  <c:v>3.23924321006396E-11</c:v>
                </c:pt>
                <c:pt idx="12481">
                  <c:v>2.5477984758806201E-11</c:v>
                </c:pt>
                <c:pt idx="12482">
                  <c:v>3.8114466681582599E-11</c:v>
                </c:pt>
                <c:pt idx="12483">
                  <c:v>3.2583785668928902E-11</c:v>
                </c:pt>
                <c:pt idx="12484">
                  <c:v>2.87823228869803E-11</c:v>
                </c:pt>
                <c:pt idx="12485">
                  <c:v>3.8208378850232602E-11</c:v>
                </c:pt>
                <c:pt idx="12486">
                  <c:v>3.2684172612753602E-11</c:v>
                </c:pt>
                <c:pt idx="12487">
                  <c:v>2.8893209377107099E-11</c:v>
                </c:pt>
                <c:pt idx="12488">
                  <c:v>2.7408890833790601E-11</c:v>
                </c:pt>
                <c:pt idx="12489">
                  <c:v>1.5792541490327E-11</c:v>
                </c:pt>
                <c:pt idx="12490">
                  <c:v>2.77628246907813E-11</c:v>
                </c:pt>
                <c:pt idx="12491">
                  <c:v>2.3561529474803598E-11</c:v>
                </c:pt>
                <c:pt idx="12492">
                  <c:v>3.7445497209073902E-11</c:v>
                </c:pt>
                <c:pt idx="12493">
                  <c:v>2.02321471244845E-11</c:v>
                </c:pt>
                <c:pt idx="12494">
                  <c:v>2.0878855913062499E-11</c:v>
                </c:pt>
                <c:pt idx="12495">
                  <c:v>2.1716388407521702E-11</c:v>
                </c:pt>
                <c:pt idx="12496">
                  <c:v>1.9181441029160301E-11</c:v>
                </c:pt>
                <c:pt idx="12497">
                  <c:v>1.9532407119197301E-11</c:v>
                </c:pt>
                <c:pt idx="12498">
                  <c:v>1.9980158950488901E-11</c:v>
                </c:pt>
                <c:pt idx="12499">
                  <c:v>1.3278527276443901E-11</c:v>
                </c:pt>
                <c:pt idx="12500">
                  <c:v>1.46672642208879E-11</c:v>
                </c:pt>
                <c:pt idx="12501">
                  <c:v>1.26202456616017E-11</c:v>
                </c:pt>
                <c:pt idx="12502">
                  <c:v>3.89306345502499E-11</c:v>
                </c:pt>
                <c:pt idx="12503">
                  <c:v>3.9788822176332099E-11</c:v>
                </c:pt>
                <c:pt idx="12504">
                  <c:v>4.0888208681092199E-11</c:v>
                </c:pt>
                <c:pt idx="12505">
                  <c:v>3.5574338801329102E-11</c:v>
                </c:pt>
                <c:pt idx="12506">
                  <c:v>3.5548213208305603E-11</c:v>
                </c:pt>
                <c:pt idx="12507">
                  <c:v>3.2091952135614799E-11</c:v>
                </c:pt>
                <c:pt idx="12508">
                  <c:v>2.8240285643144301E-11</c:v>
                </c:pt>
                <c:pt idx="12509">
                  <c:v>2.66368635915977E-11</c:v>
                </c:pt>
                <c:pt idx="12510">
                  <c:v>2.3599311924893E-11</c:v>
                </c:pt>
                <c:pt idx="12511">
                  <c:v>2.1282414923351501E-11</c:v>
                </c:pt>
                <c:pt idx="12512">
                  <c:v>3.7705085458496499E-11</c:v>
                </c:pt>
                <c:pt idx="12513">
                  <c:v>2.4527028748006799E-11</c:v>
                </c:pt>
                <c:pt idx="12514">
                  <c:v>2.2333300286206098E-11</c:v>
                </c:pt>
                <c:pt idx="12515">
                  <c:v>2.3623560854492599E-11</c:v>
                </c:pt>
                <c:pt idx="12516">
                  <c:v>2.1309753752711799E-11</c:v>
                </c:pt>
                <c:pt idx="12517">
                  <c:v>3.6903497683785098E-11</c:v>
                </c:pt>
                <c:pt idx="12518">
                  <c:v>3.1294905468031603E-11</c:v>
                </c:pt>
                <c:pt idx="12519">
                  <c:v>3.60160668825684E-11</c:v>
                </c:pt>
                <c:pt idx="12520">
                  <c:v>3.26207746913351E-11</c:v>
                </c:pt>
                <c:pt idx="12521">
                  <c:v>2.8823170696407598E-11</c:v>
                </c:pt>
                <c:pt idx="12522">
                  <c:v>1.8937738519002899E-11</c:v>
                </c:pt>
                <c:pt idx="12523">
                  <c:v>3.7867107697232598E-11</c:v>
                </c:pt>
                <c:pt idx="12524">
                  <c:v>2.9752393886940902E-11</c:v>
                </c:pt>
                <c:pt idx="12525">
                  <c:v>2.84314575066483E-11</c:v>
                </c:pt>
                <c:pt idx="12526">
                  <c:v>2.47124410018264E-11</c:v>
                </c:pt>
                <c:pt idx="12527">
                  <c:v>3.7915237768742202E-11</c:v>
                </c:pt>
                <c:pt idx="12528">
                  <c:v>3.8495854126291998E-11</c:v>
                </c:pt>
                <c:pt idx="12529">
                  <c:v>3.2991850926914899E-11</c:v>
                </c:pt>
                <c:pt idx="12530">
                  <c:v>2.7722663802491499E-11</c:v>
                </c:pt>
                <c:pt idx="12531">
                  <c:v>3.0952656414047597E-11</c:v>
                </c:pt>
                <c:pt idx="12532">
                  <c:v>2.9872332789234398E-11</c:v>
                </c:pt>
                <c:pt idx="12533">
                  <c:v>2.8574796998141601E-11</c:v>
                </c:pt>
                <c:pt idx="12534">
                  <c:v>3.2146461210461902E-11</c:v>
                </c:pt>
                <c:pt idx="12535">
                  <c:v>2.8300257007913499E-11</c:v>
                </c:pt>
                <c:pt idx="12536">
                  <c:v>2.59420615719154E-11</c:v>
                </c:pt>
                <c:pt idx="12537">
                  <c:v>2.8487860652383599E-11</c:v>
                </c:pt>
                <c:pt idx="12538">
                  <c:v>2.4333171153615999E-11</c:v>
                </c:pt>
                <c:pt idx="12539">
                  <c:v>1.14875049460164E-11</c:v>
                </c:pt>
                <c:pt idx="12540">
                  <c:v>1.02904974256266E-11</c:v>
                </c:pt>
                <c:pt idx="12541">
                  <c:v>1.06649098435908E-11</c:v>
                </c:pt>
                <c:pt idx="12542">
                  <c:v>4.2659639374363298E-11</c:v>
                </c:pt>
                <c:pt idx="12543">
                  <c:v>3.7511178267363699E-11</c:v>
                </c:pt>
                <c:pt idx="12544">
                  <c:v>3.7516259746835502E-11</c:v>
                </c:pt>
                <c:pt idx="12545">
                  <c:v>2.47131889188083E-11</c:v>
                </c:pt>
                <c:pt idx="12546">
                  <c:v>2.2545388146227101E-11</c:v>
                </c:pt>
                <c:pt idx="12547">
                  <c:v>2.3904318950964399E-11</c:v>
                </c:pt>
                <c:pt idx="12548">
                  <c:v>2.5718740574249499E-11</c:v>
                </c:pt>
                <c:pt idx="12549">
                  <c:v>2.2340720250590602E-11</c:v>
                </c:pt>
                <c:pt idx="12550">
                  <c:v>1.9873217844676201E-11</c:v>
                </c:pt>
                <c:pt idx="12551">
                  <c:v>1.29207844077566E-11</c:v>
                </c:pt>
                <c:pt idx="12552">
                  <c:v>1.19197001133598E-11</c:v>
                </c:pt>
                <c:pt idx="12553">
                  <c:v>8.9650590053667397E-12</c:v>
                </c:pt>
                <c:pt idx="12554">
                  <c:v>3.5860236021466901E-11</c:v>
                </c:pt>
                <c:pt idx="12555">
                  <c:v>2.73256414945581E-11</c:v>
                </c:pt>
                <c:pt idx="12556">
                  <c:v>3.7719961373170497E-11</c:v>
                </c:pt>
                <c:pt idx="12557">
                  <c:v>3.8248180425941399E-11</c:v>
                </c:pt>
                <c:pt idx="12558">
                  <c:v>3.7468484700095703E-11</c:v>
                </c:pt>
                <c:pt idx="12559">
                  <c:v>3.1894947632809898E-11</c:v>
                </c:pt>
                <c:pt idx="12560">
                  <c:v>2.8984422363174801E-11</c:v>
                </c:pt>
                <c:pt idx="12561">
                  <c:v>3.2723522073682899E-11</c:v>
                </c:pt>
                <c:pt idx="12562">
                  <c:v>2.8936697676240499E-11</c:v>
                </c:pt>
                <c:pt idx="12563">
                  <c:v>2.41191603877029E-11</c:v>
                </c:pt>
                <c:pt idx="12564">
                  <c:v>3.7861536835352802E-11</c:v>
                </c:pt>
                <c:pt idx="12565">
                  <c:v>3.74433704377388E-11</c:v>
                </c:pt>
                <c:pt idx="12566">
                  <c:v>3.7897922066322898E-11</c:v>
                </c:pt>
                <c:pt idx="12567">
                  <c:v>3.7455427172020502E-11</c:v>
                </c:pt>
                <c:pt idx="12568">
                  <c:v>3.1881054255688602E-11</c:v>
                </c:pt>
                <c:pt idx="12569">
                  <c:v>1.5653123605578799E-11</c:v>
                </c:pt>
                <c:pt idx="12570">
                  <c:v>1.51497510907109E-11</c:v>
                </c:pt>
                <c:pt idx="12571">
                  <c:v>1.45432376501621E-11</c:v>
                </c:pt>
                <c:pt idx="12572">
                  <c:v>1.3819126911885701E-11</c:v>
                </c:pt>
                <c:pt idx="12573">
                  <c:v>1.17147269662016E-11</c:v>
                </c:pt>
                <c:pt idx="12574">
                  <c:v>1.03762419893339E-11</c:v>
                </c:pt>
                <c:pt idx="12575">
                  <c:v>2.75412737041779E-11</c:v>
                </c:pt>
                <c:pt idx="12576">
                  <c:v>3.0699708775452602E-11</c:v>
                </c:pt>
                <c:pt idx="12577">
                  <c:v>2.08991633310613E-11</c:v>
                </c:pt>
                <c:pt idx="12578">
                  <c:v>3.7477951606045097E-11</c:v>
                </c:pt>
                <c:pt idx="12579">
                  <c:v>3.7405391655235398E-11</c:v>
                </c:pt>
                <c:pt idx="12580">
                  <c:v>3.7849878367628401E-11</c:v>
                </c:pt>
                <c:pt idx="12581">
                  <c:v>3.8412921652215899E-11</c:v>
                </c:pt>
                <c:pt idx="12582">
                  <c:v>3.2903031017518402E-11</c:v>
                </c:pt>
                <c:pt idx="12583">
                  <c:v>2.3289637565437501E-11</c:v>
                </c:pt>
                <c:pt idx="12584">
                  <c:v>2.0933899882258002E-11</c:v>
                </c:pt>
                <c:pt idx="12585">
                  <c:v>3.6642863464698902E-11</c:v>
                </c:pt>
                <c:pt idx="12586">
                  <c:v>3.6887862098902698E-11</c:v>
                </c:pt>
                <c:pt idx="12587">
                  <c:v>3.1278332234320597E-11</c:v>
                </c:pt>
                <c:pt idx="12588">
                  <c:v>3.0265734336242698E-11</c:v>
                </c:pt>
                <c:pt idx="12589">
                  <c:v>3.45416634722724E-11</c:v>
                </c:pt>
                <c:pt idx="12590">
                  <c:v>3.4263031935567999E-11</c:v>
                </c:pt>
                <c:pt idx="12591">
                  <c:v>3.16027227734067E-11</c:v>
                </c:pt>
                <c:pt idx="12592">
                  <c:v>3.7571919480494298E-11</c:v>
                </c:pt>
                <c:pt idx="12593">
                  <c:v>3.2005046311626897E-11</c:v>
                </c:pt>
                <c:pt idx="12594">
                  <c:v>3.7186658902840399E-11</c:v>
                </c:pt>
                <c:pt idx="12595">
                  <c:v>3.75734159624321E-11</c:v>
                </c:pt>
                <c:pt idx="12596">
                  <c:v>3.80625237331258E-11</c:v>
                </c:pt>
                <c:pt idx="12597">
                  <c:v>3.2528288057769599E-11</c:v>
                </c:pt>
                <c:pt idx="12598">
                  <c:v>3.7799037231286602E-11</c:v>
                </c:pt>
                <c:pt idx="12599">
                  <c:v>3.2247062104897399E-11</c:v>
                </c:pt>
                <c:pt idx="12600">
                  <c:v>3.72106097077942E-11</c:v>
                </c:pt>
                <c:pt idx="12601">
                  <c:v>2.65275352388763E-11</c:v>
                </c:pt>
                <c:pt idx="12602">
                  <c:v>2.9293775861056797E-11</c:v>
                </c:pt>
                <c:pt idx="12603">
                  <c:v>3.7122439845872099E-11</c:v>
                </c:pt>
                <c:pt idx="12604">
                  <c:v>3.7169857256046502E-11</c:v>
                </c:pt>
                <c:pt idx="12605">
                  <c:v>3.72292142007773E-11</c:v>
                </c:pt>
                <c:pt idx="12606">
                  <c:v>3.7233489782395698E-11</c:v>
                </c:pt>
                <c:pt idx="12607">
                  <c:v>3.1645095476967199E-11</c:v>
                </c:pt>
                <c:pt idx="12608">
                  <c:v>2.2475848467712501E-11</c:v>
                </c:pt>
                <c:pt idx="12609">
                  <c:v>2.3812190505239499E-11</c:v>
                </c:pt>
                <c:pt idx="12610">
                  <c:v>2.1522658544612701E-11</c:v>
                </c:pt>
                <c:pt idx="12611">
                  <c:v>2.2556625218018499E-11</c:v>
                </c:pt>
                <c:pt idx="12612">
                  <c:v>1.57483713328548E-11</c:v>
                </c:pt>
                <c:pt idx="12613">
                  <c:v>1.81533293166179E-11</c:v>
                </c:pt>
                <c:pt idx="12614">
                  <c:v>1.8232641253667101E-11</c:v>
                </c:pt>
                <c:pt idx="12615">
                  <c:v>1.24981324382321E-11</c:v>
                </c:pt>
                <c:pt idx="12616">
                  <c:v>1.14343276342674E-11</c:v>
                </c:pt>
                <c:pt idx="12617">
                  <c:v>9.2974853554139007E-12</c:v>
                </c:pt>
                <c:pt idx="12618">
                  <c:v>9.3943904577958806E-12</c:v>
                </c:pt>
                <c:pt idx="12619">
                  <c:v>9.5169434004884901E-12</c:v>
                </c:pt>
                <c:pt idx="12620">
                  <c:v>9.6723852504907308E-12</c:v>
                </c:pt>
                <c:pt idx="12621">
                  <c:v>9.8702626768675407E-12</c:v>
                </c:pt>
                <c:pt idx="12622">
                  <c:v>1.0123311869437699E-11</c:v>
                </c:pt>
                <c:pt idx="12623">
                  <c:v>8.7863297772194399E-12</c:v>
                </c:pt>
                <c:pt idx="12624">
                  <c:v>7.6503707449005203E-12</c:v>
                </c:pt>
                <c:pt idx="12625">
                  <c:v>6.6526092573550596E-12</c:v>
                </c:pt>
                <c:pt idx="12626">
                  <c:v>2.66104370294202E-11</c:v>
                </c:pt>
                <c:pt idx="12627">
                  <c:v>3.6747847429291797E-11</c:v>
                </c:pt>
                <c:pt idx="12628">
                  <c:v>3.1129999379509999E-11</c:v>
                </c:pt>
                <c:pt idx="12629">
                  <c:v>3.0086427368612802E-11</c:v>
                </c:pt>
                <c:pt idx="12630">
                  <c:v>2.8831019875414201E-11</c:v>
                </c:pt>
                <c:pt idx="12631">
                  <c:v>3.7279819288217299E-11</c:v>
                </c:pt>
                <c:pt idx="12632">
                  <c:v>1.7456706884822101E-11</c:v>
                </c:pt>
                <c:pt idx="12633">
                  <c:v>2.8671880459104701E-11</c:v>
                </c:pt>
                <c:pt idx="12634">
                  <c:v>2.71466942666716E-11</c:v>
                </c:pt>
                <c:pt idx="12635">
                  <c:v>2.5353791817836599E-11</c:v>
                </c:pt>
                <c:pt idx="12636">
                  <c:v>2.76826638477514E-11</c:v>
                </c:pt>
                <c:pt idx="12637">
                  <c:v>2.59810428431105E-11</c:v>
                </c:pt>
                <c:pt idx="12638">
                  <c:v>3.7169561927033298E-11</c:v>
                </c:pt>
                <c:pt idx="12639">
                  <c:v>2.8900490146636899E-11</c:v>
                </c:pt>
                <c:pt idx="12640">
                  <c:v>1.22714642337536E-11</c:v>
                </c:pt>
                <c:pt idx="12641">
                  <c:v>1.1175699394003799E-11</c:v>
                </c:pt>
                <c:pt idx="12642">
                  <c:v>3.5936418738330501E-11</c:v>
                </c:pt>
                <c:pt idx="12643">
                  <c:v>3.6001054689317999E-11</c:v>
                </c:pt>
                <c:pt idx="12644">
                  <c:v>3.60820131368382E-11</c:v>
                </c:pt>
                <c:pt idx="12645">
                  <c:v>2.56755324192402E-11</c:v>
                </c:pt>
                <c:pt idx="12646">
                  <c:v>2.36480890880741E-11</c:v>
                </c:pt>
                <c:pt idx="12647">
                  <c:v>2.5374605275139001E-11</c:v>
                </c:pt>
                <c:pt idx="12648">
                  <c:v>3.7063023297770001E-11</c:v>
                </c:pt>
                <c:pt idx="12649">
                  <c:v>1.9850646362305398E-11</c:v>
                </c:pt>
                <c:pt idx="12650">
                  <c:v>2.03879023469089E-11</c:v>
                </c:pt>
                <c:pt idx="12651">
                  <c:v>2.10799661941454E-11</c:v>
                </c:pt>
                <c:pt idx="12652">
                  <c:v>2.19781744732943E-11</c:v>
                </c:pt>
                <c:pt idx="12653">
                  <c:v>2.3154944799707602E-11</c:v>
                </c:pt>
                <c:pt idx="12654">
                  <c:v>2.07826736380628E-11</c:v>
                </c:pt>
                <c:pt idx="12655">
                  <c:v>3.8247024635094403E-11</c:v>
                </c:pt>
                <c:pt idx="12656">
                  <c:v>2.20285861614003E-11</c:v>
                </c:pt>
                <c:pt idx="12657">
                  <c:v>9.0107899306163005E-12</c:v>
                </c:pt>
                <c:pt idx="12658">
                  <c:v>3.6043159722465202E-11</c:v>
                </c:pt>
                <c:pt idx="12659">
                  <c:v>3.0385598974316498E-11</c:v>
                </c:pt>
                <c:pt idx="12660">
                  <c:v>3.4712746866032702E-11</c:v>
                </c:pt>
                <c:pt idx="12661">
                  <c:v>3.4475292286125499E-11</c:v>
                </c:pt>
                <c:pt idx="12662">
                  <c:v>2.84358573336102E-11</c:v>
                </c:pt>
                <c:pt idx="12663">
                  <c:v>1.8541623618873501E-11</c:v>
                </c:pt>
                <c:pt idx="12664">
                  <c:v>1.8721426203538799E-11</c:v>
                </c:pt>
                <c:pt idx="12665">
                  <c:v>9.5755946620382105E-12</c:v>
                </c:pt>
                <c:pt idx="12666">
                  <c:v>8.1961787544867803E-12</c:v>
                </c:pt>
                <c:pt idx="12667">
                  <c:v>9.5429687995897796E-12</c:v>
                </c:pt>
                <c:pt idx="12668">
                  <c:v>9.7054596401709302E-12</c:v>
                </c:pt>
                <c:pt idx="12669">
                  <c:v>9.9124694753037007E-12</c:v>
                </c:pt>
                <c:pt idx="12670">
                  <c:v>1.0177451857841401E-11</c:v>
                </c:pt>
                <c:pt idx="12671">
                  <c:v>7.7508158085293597E-12</c:v>
                </c:pt>
                <c:pt idx="12672">
                  <c:v>5.9478649458161896E-12</c:v>
                </c:pt>
                <c:pt idx="12673">
                  <c:v>5.3748098135386502E-12</c:v>
                </c:pt>
                <c:pt idx="12674">
                  <c:v>2.1499239254154601E-11</c:v>
                </c:pt>
                <c:pt idx="12675">
                  <c:v>1.8143780544387199E-11</c:v>
                </c:pt>
                <c:pt idx="12676">
                  <c:v>1.82206539284514E-11</c:v>
                </c:pt>
                <c:pt idx="12677">
                  <c:v>4.2301770277198802E-11</c:v>
                </c:pt>
                <c:pt idx="12678">
                  <c:v>2.7129173680069499E-11</c:v>
                </c:pt>
                <c:pt idx="12679">
                  <c:v>2.5333339168153301E-11</c:v>
                </c:pt>
                <c:pt idx="12680">
                  <c:v>2.3254782245195199E-11</c:v>
                </c:pt>
                <c:pt idx="12681">
                  <c:v>2.05112503269887E-11</c:v>
                </c:pt>
                <c:pt idx="12682">
                  <c:v>3.7994382183729298E-11</c:v>
                </c:pt>
                <c:pt idx="12683">
                  <c:v>3.8596325816208397E-11</c:v>
                </c:pt>
                <c:pt idx="12684">
                  <c:v>3.6747830218570803E-11</c:v>
                </c:pt>
                <c:pt idx="12685">
                  <c:v>3.6736296051635297E-11</c:v>
                </c:pt>
                <c:pt idx="12686">
                  <c:v>3.11177680423743E-11</c:v>
                </c:pt>
                <c:pt idx="12687">
                  <c:v>1.98743852131828E-11</c:v>
                </c:pt>
                <c:pt idx="12688">
                  <c:v>2.0418383577292399E-11</c:v>
                </c:pt>
                <c:pt idx="12689">
                  <c:v>1.6738829047275599E-11</c:v>
                </c:pt>
                <c:pt idx="12690">
                  <c:v>1.6474436609280499E-11</c:v>
                </c:pt>
                <c:pt idx="12691">
                  <c:v>1.4593001557414398E-11</c:v>
                </c:pt>
                <c:pt idx="12692">
                  <c:v>1.03758017433086E-11</c:v>
                </c:pt>
                <c:pt idx="12693">
                  <c:v>9.0611080695252595E-12</c:v>
                </c:pt>
                <c:pt idx="12694">
                  <c:v>9.09679411841565E-12</c:v>
                </c:pt>
                <c:pt idx="12695">
                  <c:v>6.9889051398336203E-12</c:v>
                </c:pt>
                <c:pt idx="12696">
                  <c:v>7.8195301635919301E-12</c:v>
                </c:pt>
                <c:pt idx="12697">
                  <c:v>8.9979805700683002E-12</c:v>
                </c:pt>
                <c:pt idx="12698">
                  <c:v>9.0176430793423707E-12</c:v>
                </c:pt>
                <c:pt idx="12699">
                  <c:v>7.6036222243339705E-12</c:v>
                </c:pt>
                <c:pt idx="12700">
                  <c:v>8.6885017153885698E-12</c:v>
                </c:pt>
                <c:pt idx="12701">
                  <c:v>8.6316305217274994E-12</c:v>
                </c:pt>
                <c:pt idx="12702">
                  <c:v>4.8454746930804296E-12</c:v>
                </c:pt>
                <c:pt idx="12703">
                  <c:v>3.5898704643991499E-12</c:v>
                </c:pt>
                <c:pt idx="12704">
                  <c:v>1.43594818575966E-11</c:v>
                </c:pt>
                <c:pt idx="12705">
                  <c:v>1.36012145288842E-11</c:v>
                </c:pt>
                <c:pt idx="12706">
                  <c:v>8.3607087044804992E-12</c:v>
                </c:pt>
                <c:pt idx="12707">
                  <c:v>7.4334902960402095E-12</c:v>
                </c:pt>
                <c:pt idx="12708">
                  <c:v>7.10236032360424E-12</c:v>
                </c:pt>
                <c:pt idx="12709">
                  <c:v>6.0623679259003002E-12</c:v>
                </c:pt>
                <c:pt idx="12710">
                  <c:v>4.1024894003183901E-12</c:v>
                </c:pt>
                <c:pt idx="12711">
                  <c:v>4.01770977339662E-12</c:v>
                </c:pt>
                <c:pt idx="12712">
                  <c:v>4.6547882324483498E-12</c:v>
                </c:pt>
                <c:pt idx="12713">
                  <c:v>1.4299597532624101E-11</c:v>
                </c:pt>
                <c:pt idx="12714">
                  <c:v>1.2226050411592E-11</c:v>
                </c:pt>
                <c:pt idx="12715">
                  <c:v>1.1124025015974701E-11</c:v>
                </c:pt>
                <c:pt idx="12716">
                  <c:v>3.5728834689276403E-11</c:v>
                </c:pt>
                <c:pt idx="12717">
                  <c:v>3.6671383191751502E-11</c:v>
                </c:pt>
                <c:pt idx="12718">
                  <c:v>3.1049052045428999E-11</c:v>
                </c:pt>
                <c:pt idx="12719">
                  <c:v>2.9988667008055199E-11</c:v>
                </c:pt>
                <c:pt idx="12720">
                  <c:v>2.5945997252639E-11</c:v>
                </c:pt>
                <c:pt idx="12721">
                  <c:v>3.6411147996446998E-11</c:v>
                </c:pt>
                <c:pt idx="12722">
                  <c:v>3.0773875762163998E-11</c:v>
                </c:pt>
                <c:pt idx="12723">
                  <c:v>2.67979554398746E-11</c:v>
                </c:pt>
                <c:pt idx="12724">
                  <c:v>2.2542443572045201E-11</c:v>
                </c:pt>
                <c:pt idx="12725">
                  <c:v>2.0097774507854401E-11</c:v>
                </c:pt>
                <c:pt idx="12726">
                  <c:v>1.7411319772566701E-11</c:v>
                </c:pt>
                <c:pt idx="12727">
                  <c:v>1.3050171535024499E-11</c:v>
                </c:pt>
                <c:pt idx="12728">
                  <c:v>1.43526469890677E-11</c:v>
                </c:pt>
                <c:pt idx="12729">
                  <c:v>1.61650380844604E-11</c:v>
                </c:pt>
                <c:pt idx="12730">
                  <c:v>1.8755672606038901E-11</c:v>
                </c:pt>
                <c:pt idx="12731">
                  <c:v>3.63866123698288E-11</c:v>
                </c:pt>
                <c:pt idx="12732">
                  <c:v>3.6565688941956099E-11</c:v>
                </c:pt>
                <c:pt idx="12733">
                  <c:v>3.0937230414784098E-11</c:v>
                </c:pt>
                <c:pt idx="12734">
                  <c:v>3.5502261532550297E-11</c:v>
                </c:pt>
                <c:pt idx="12735">
                  <c:v>3.5458205601675698E-11</c:v>
                </c:pt>
                <c:pt idx="12736">
                  <c:v>2.6848483318511701E-11</c:v>
                </c:pt>
                <c:pt idx="12737">
                  <c:v>2.2595586160856401E-11</c:v>
                </c:pt>
                <c:pt idx="12738">
                  <c:v>2.81957897491972E-11</c:v>
                </c:pt>
                <c:pt idx="12739">
                  <c:v>2.6584412035931101E-11</c:v>
                </c:pt>
                <c:pt idx="12740">
                  <c:v>2.9372306641847401E-11</c:v>
                </c:pt>
                <c:pt idx="12741">
                  <c:v>1.9504500566137501E-11</c:v>
                </c:pt>
                <c:pt idx="12742">
                  <c:v>1.67712438282561E-11</c:v>
                </c:pt>
                <c:pt idx="12743">
                  <c:v>1.65143247382269E-11</c:v>
                </c:pt>
                <c:pt idx="12744">
                  <c:v>1.6198703437931699E-11</c:v>
                </c:pt>
                <c:pt idx="12745">
                  <c:v>1.4288338569979101E-11</c:v>
                </c:pt>
                <c:pt idx="12746">
                  <c:v>1.22140186835934E-11</c:v>
                </c:pt>
                <c:pt idx="12747">
                  <c:v>1.3212498561351101E-11</c:v>
                </c:pt>
                <c:pt idx="12748">
                  <c:v>2.3738870840948401E-11</c:v>
                </c:pt>
                <c:pt idx="12749">
                  <c:v>2.74700398922172E-11</c:v>
                </c:pt>
                <c:pt idx="12750">
                  <c:v>3.6390317157491497E-11</c:v>
                </c:pt>
                <c:pt idx="12751">
                  <c:v>2.7959390856373299E-11</c:v>
                </c:pt>
                <c:pt idx="12752">
                  <c:v>2.20264429071074E-11</c:v>
                </c:pt>
                <c:pt idx="12753">
                  <c:v>2.32185283093974E-11</c:v>
                </c:pt>
                <c:pt idx="12754">
                  <c:v>2.7821949173383501E-11</c:v>
                </c:pt>
                <c:pt idx="12755">
                  <c:v>2.7562888758081899E-11</c:v>
                </c:pt>
                <c:pt idx="12756">
                  <c:v>2.5995835891927099E-11</c:v>
                </c:pt>
                <c:pt idx="12757">
                  <c:v>2.8561694031845201E-11</c:v>
                </c:pt>
                <c:pt idx="12758">
                  <c:v>2.70163505762261E-11</c:v>
                </c:pt>
                <c:pt idx="12759">
                  <c:v>2.2817665385162601E-11</c:v>
                </c:pt>
                <c:pt idx="12760">
                  <c:v>1.9912026556911101E-11</c:v>
                </c:pt>
                <c:pt idx="12761">
                  <c:v>1.7210403745695501E-11</c:v>
                </c:pt>
                <c:pt idx="12762">
                  <c:v>1.4182834850931799E-11</c:v>
                </c:pt>
                <c:pt idx="12763">
                  <c:v>1.3017906544625201E-11</c:v>
                </c:pt>
                <c:pt idx="12764">
                  <c:v>1.4308304199081899E-11</c:v>
                </c:pt>
                <c:pt idx="12765">
                  <c:v>1.2235356289192199E-11</c:v>
                </c:pt>
                <c:pt idx="12766">
                  <c:v>1.3241357267466399E-11</c:v>
                </c:pt>
                <c:pt idx="12767">
                  <c:v>9.4158396364557905E-12</c:v>
                </c:pt>
                <c:pt idx="12768">
                  <c:v>3.7663358545823097E-11</c:v>
                </c:pt>
                <c:pt idx="12769">
                  <c:v>3.6334306788752299E-11</c:v>
                </c:pt>
                <c:pt idx="12770">
                  <c:v>3.0692716633075603E-11</c:v>
                </c:pt>
                <c:pt idx="12771">
                  <c:v>2.9559078610629998E-11</c:v>
                </c:pt>
                <c:pt idx="12772">
                  <c:v>2.54822358536418E-11</c:v>
                </c:pt>
                <c:pt idx="12773">
                  <c:v>3.6918292909032599E-11</c:v>
                </c:pt>
                <c:pt idx="12774">
                  <c:v>3.7234775883536002E-11</c:v>
                </c:pt>
                <c:pt idx="12775">
                  <c:v>3.1646461819785897E-11</c:v>
                </c:pt>
                <c:pt idx="12776">
                  <c:v>3.0711652283643102E-11</c:v>
                </c:pt>
                <c:pt idx="12777">
                  <c:v>3.6133600535161803E-11</c:v>
                </c:pt>
                <c:pt idx="12778">
                  <c:v>3.6283629632732801E-11</c:v>
                </c:pt>
                <c:pt idx="12779">
                  <c:v>3.6295417054088898E-11</c:v>
                </c:pt>
                <c:pt idx="12780">
                  <c:v>3.06516579212454E-11</c:v>
                </c:pt>
                <c:pt idx="12781">
                  <c:v>2.6664987108843599E-11</c:v>
                </c:pt>
                <c:pt idx="12782">
                  <c:v>3.6171900884559703E-11</c:v>
                </c:pt>
                <c:pt idx="12783">
                  <c:v>3.62961779419576E-11</c:v>
                </c:pt>
                <c:pt idx="12784">
                  <c:v>3.6452124880361501E-11</c:v>
                </c:pt>
                <c:pt idx="12785">
                  <c:v>3.6163407260961198E-11</c:v>
                </c:pt>
                <c:pt idx="12786">
                  <c:v>2.7620211997264601E-11</c:v>
                </c:pt>
                <c:pt idx="12787">
                  <c:v>3.08097368303242E-11</c:v>
                </c:pt>
                <c:pt idx="12788">
                  <c:v>3.6277909018893902E-11</c:v>
                </c:pt>
                <c:pt idx="12789">
                  <c:v>3.6184334834912501E-11</c:v>
                </c:pt>
                <c:pt idx="12790">
                  <c:v>1.7492578210987499E-11</c:v>
                </c:pt>
                <c:pt idx="12791">
                  <c:v>3.53800698615858E-11</c:v>
                </c:pt>
                <c:pt idx="12792">
                  <c:v>3.5305721239973998E-11</c:v>
                </c:pt>
                <c:pt idx="12793">
                  <c:v>3.5213005134401899E-11</c:v>
                </c:pt>
                <c:pt idx="12794">
                  <c:v>3.5097452322782098E-11</c:v>
                </c:pt>
                <c:pt idx="12795">
                  <c:v>3.4953544399597302E-11</c:v>
                </c:pt>
                <c:pt idx="12796">
                  <c:v>3.6158442831415002E-11</c:v>
                </c:pt>
                <c:pt idx="12797">
                  <c:v>3.6104284584407201E-11</c:v>
                </c:pt>
                <c:pt idx="12798">
                  <c:v>3.6211387003588099E-11</c:v>
                </c:pt>
                <c:pt idx="12799">
                  <c:v>3.6345711926829001E-11</c:v>
                </c:pt>
                <c:pt idx="12800">
                  <c:v>3.65143189948465E-11</c:v>
                </c:pt>
                <c:pt idx="12801">
                  <c:v>3.6726178174224402E-11</c:v>
                </c:pt>
                <c:pt idx="12802">
                  <c:v>3.6992731580912303E-11</c:v>
                </c:pt>
                <c:pt idx="12803">
                  <c:v>3.7328645523468502E-11</c:v>
                </c:pt>
                <c:pt idx="12804">
                  <c:v>3.7752830647811199E-11</c:v>
                </c:pt>
                <c:pt idx="12805">
                  <c:v>2.6388936935287001E-11</c:v>
                </c:pt>
                <c:pt idx="12806">
                  <c:v>2.44722611941645E-11</c:v>
                </c:pt>
                <c:pt idx="12807">
                  <c:v>1.08647608992695E-11</c:v>
                </c:pt>
                <c:pt idx="12808">
                  <c:v>1.14139757256858E-11</c:v>
                </c:pt>
                <c:pt idx="12809">
                  <c:v>1.0208229138568399E-11</c:v>
                </c:pt>
                <c:pt idx="12810">
                  <c:v>7.4573071471240907E-12</c:v>
                </c:pt>
                <c:pt idx="12811">
                  <c:v>5.2782439492616397E-12</c:v>
                </c:pt>
                <c:pt idx="12812">
                  <c:v>5.5053007626522497E-12</c:v>
                </c:pt>
                <c:pt idx="12813">
                  <c:v>1.4788640500466199E-11</c:v>
                </c:pt>
                <c:pt idx="12814">
                  <c:v>1.6781162492467902E-11</c:v>
                </c:pt>
                <c:pt idx="12815">
                  <c:v>1.9653471867364499E-11</c:v>
                </c:pt>
                <c:pt idx="12816">
                  <c:v>2.01350786745915E-11</c:v>
                </c:pt>
                <c:pt idx="12817">
                  <c:v>2.0753717113350701E-11</c:v>
                </c:pt>
                <c:pt idx="12818">
                  <c:v>2.1553812226054799E-11</c:v>
                </c:pt>
                <c:pt idx="12819">
                  <c:v>2.2597445513072999E-11</c:v>
                </c:pt>
                <c:pt idx="12820">
                  <c:v>2.39733327804147E-11</c:v>
                </c:pt>
                <c:pt idx="12821">
                  <c:v>2.1510096001897099E-11</c:v>
                </c:pt>
                <c:pt idx="12822">
                  <c:v>1.8953947182340399E-11</c:v>
                </c:pt>
                <c:pt idx="12823">
                  <c:v>1.75582231394628E-11</c:v>
                </c:pt>
                <c:pt idx="12824">
                  <c:v>3.75854378496868E-11</c:v>
                </c:pt>
                <c:pt idx="12825">
                  <c:v>3.2019441220610501E-11</c:v>
                </c:pt>
                <c:pt idx="12826">
                  <c:v>2.7582925601775801E-11</c:v>
                </c:pt>
                <c:pt idx="12827">
                  <c:v>1.5704070496096798E-11</c:v>
                </c:pt>
                <c:pt idx="12828">
                  <c:v>1.80895191708913E-11</c:v>
                </c:pt>
                <c:pt idx="12829">
                  <c:v>1.21922606403426E-11</c:v>
                </c:pt>
                <c:pt idx="12830">
                  <c:v>3.1354835050513302E-11</c:v>
                </c:pt>
                <c:pt idx="12831">
                  <c:v>3.5893809052586502E-11</c:v>
                </c:pt>
                <c:pt idx="12832">
                  <c:v>3.5912684969836401E-11</c:v>
                </c:pt>
                <c:pt idx="12833">
                  <c:v>3.5971336572649301E-11</c:v>
                </c:pt>
                <c:pt idx="12834">
                  <c:v>3.6044785796612E-11</c:v>
                </c:pt>
                <c:pt idx="12835">
                  <c:v>3.0387312528148298E-11</c:v>
                </c:pt>
                <c:pt idx="12836">
                  <c:v>3.5580134860552498E-11</c:v>
                </c:pt>
                <c:pt idx="12837">
                  <c:v>3.5555453109032399E-11</c:v>
                </c:pt>
                <c:pt idx="12838">
                  <c:v>3.5524624995491198E-11</c:v>
                </c:pt>
                <c:pt idx="12839">
                  <c:v>2.9799741112043199E-11</c:v>
                </c:pt>
                <c:pt idx="12840">
                  <c:v>3.5640456891219098E-11</c:v>
                </c:pt>
                <c:pt idx="12841">
                  <c:v>3.5630819302717801E-11</c:v>
                </c:pt>
                <c:pt idx="12842">
                  <c:v>3.5794850432084903E-11</c:v>
                </c:pt>
                <c:pt idx="12843">
                  <c:v>3.5788964324587297E-11</c:v>
                </c:pt>
                <c:pt idx="12844">
                  <c:v>1.9821004390037899E-11</c:v>
                </c:pt>
                <c:pt idx="12845">
                  <c:v>2.0349854165793299E-11</c:v>
                </c:pt>
                <c:pt idx="12846">
                  <c:v>3.6250695855841301E-11</c:v>
                </c:pt>
                <c:pt idx="12847">
                  <c:v>3.57819920815389E-11</c:v>
                </c:pt>
                <c:pt idx="12848">
                  <c:v>3.5807778161395998E-11</c:v>
                </c:pt>
                <c:pt idx="12849">
                  <c:v>3.5735799134767001E-11</c:v>
                </c:pt>
                <c:pt idx="12850">
                  <c:v>2.7177627727139399E-11</c:v>
                </c:pt>
                <c:pt idx="12851">
                  <c:v>2.2942373580610399E-11</c:v>
                </c:pt>
                <c:pt idx="12852">
                  <c:v>2.05444568665889E-11</c:v>
                </c:pt>
                <c:pt idx="12853">
                  <c:v>2.1282495954555101E-11</c:v>
                </c:pt>
                <c:pt idx="12854">
                  <c:v>2.74856747218228E-11</c:v>
                </c:pt>
                <c:pt idx="12855">
                  <c:v>2.57501482300122E-11</c:v>
                </c:pt>
                <c:pt idx="12856">
                  <c:v>2.3734025079209499E-11</c:v>
                </c:pt>
                <c:pt idx="12857">
                  <c:v>2.5489920167382601E-11</c:v>
                </c:pt>
                <c:pt idx="12858">
                  <c:v>1.7740297014969102E-11</c:v>
                </c:pt>
                <c:pt idx="12859">
                  <c:v>1.4871024942409101E-11</c:v>
                </c:pt>
                <c:pt idx="12860">
                  <c:v>3.6316378634847401E-11</c:v>
                </c:pt>
                <c:pt idx="12861">
                  <c:v>2.5276902144026401E-11</c:v>
                </c:pt>
                <c:pt idx="12862">
                  <c:v>3.6016239143329897E-11</c:v>
                </c:pt>
                <c:pt idx="12863">
                  <c:v>3.6101037390314298E-11</c:v>
                </c:pt>
                <c:pt idx="12864">
                  <c:v>3.5728549306860502E-11</c:v>
                </c:pt>
                <c:pt idx="12865">
                  <c:v>3.0054427514100898E-11</c:v>
                </c:pt>
                <c:pt idx="12866">
                  <c:v>2.60171361822915E-11</c:v>
                </c:pt>
                <c:pt idx="12867">
                  <c:v>3.5812137919248002E-11</c:v>
                </c:pt>
                <c:pt idx="12868">
                  <c:v>2.12147170582076E-11</c:v>
                </c:pt>
                <c:pt idx="12869">
                  <c:v>2.21539302500497E-11</c:v>
                </c:pt>
                <c:pt idx="12870">
                  <c:v>1.9665736249446901E-11</c:v>
                </c:pt>
                <c:pt idx="12871">
                  <c:v>1.6944723753410999E-11</c:v>
                </c:pt>
                <c:pt idx="12872">
                  <c:v>3.86319570318325E-11</c:v>
                </c:pt>
                <c:pt idx="12873">
                  <c:v>3.3137719539228498E-11</c:v>
                </c:pt>
                <c:pt idx="12874">
                  <c:v>3.8686327282954303E-11</c:v>
                </c:pt>
                <c:pt idx="12875">
                  <c:v>3.9476951418540401E-11</c:v>
                </c:pt>
                <c:pt idx="12876">
                  <c:v>2.7080626349205399E-11</c:v>
                </c:pt>
                <c:pt idx="12877">
                  <c:v>1.5523442498522101E-11</c:v>
                </c:pt>
                <c:pt idx="12878">
                  <c:v>3.5123237118485401E-11</c:v>
                </c:pt>
                <c:pt idx="12879">
                  <c:v>3.4985646186650398E-11</c:v>
                </c:pt>
                <c:pt idx="12880">
                  <c:v>3.48144152365719E-11</c:v>
                </c:pt>
                <c:pt idx="12881">
                  <c:v>2.4280143353098899E-11</c:v>
                </c:pt>
                <c:pt idx="12882">
                  <c:v>1.6047976453189801E-11</c:v>
                </c:pt>
                <c:pt idx="12883">
                  <c:v>1.1489096756648599E-11</c:v>
                </c:pt>
                <c:pt idx="12884">
                  <c:v>1.22396524686132E-11</c:v>
                </c:pt>
                <c:pt idx="12885">
                  <c:v>1.11394971690836E-11</c:v>
                </c:pt>
                <c:pt idx="12886">
                  <c:v>1.17758892447131E-11</c:v>
                </c:pt>
                <c:pt idx="12887">
                  <c:v>4.71035569788524E-11</c:v>
                </c:pt>
                <c:pt idx="12888">
                  <c:v>2.0894221066103998E-11</c:v>
                </c:pt>
                <c:pt idx="12889">
                  <c:v>2.17363671315672E-11</c:v>
                </c:pt>
                <c:pt idx="12890">
                  <c:v>1.19404597293532E-11</c:v>
                </c:pt>
                <c:pt idx="12891">
                  <c:v>1.2843637465549099E-11</c:v>
                </c:pt>
                <c:pt idx="12892">
                  <c:v>1.4069276861262599E-11</c:v>
                </c:pt>
                <c:pt idx="12893">
                  <c:v>1.1980394919665601E-11</c:v>
                </c:pt>
                <c:pt idx="12894">
                  <c:v>1.0845339384467599E-11</c:v>
                </c:pt>
                <c:pt idx="12895">
                  <c:v>3.4613485934306001E-11</c:v>
                </c:pt>
                <c:pt idx="12896">
                  <c:v>3.4352108949296302E-11</c:v>
                </c:pt>
                <c:pt idx="12897">
                  <c:v>2.8277260878334599E-11</c:v>
                </c:pt>
                <c:pt idx="12898">
                  <c:v>3.1728599465134201E-11</c:v>
                </c:pt>
                <c:pt idx="12899">
                  <c:v>2.0983697904376199E-11</c:v>
                </c:pt>
                <c:pt idx="12900">
                  <c:v>2.18527833757306E-11</c:v>
                </c:pt>
                <c:pt idx="12901">
                  <c:v>3.5505410880908399E-11</c:v>
                </c:pt>
                <c:pt idx="12902">
                  <c:v>3.5462137445556997E-11</c:v>
                </c:pt>
                <c:pt idx="12903">
                  <c:v>3.5512621054610603E-11</c:v>
                </c:pt>
                <c:pt idx="12904">
                  <c:v>3.5471139406616101E-11</c:v>
                </c:pt>
                <c:pt idx="12905">
                  <c:v>3.5419355478370298E-11</c:v>
                </c:pt>
                <c:pt idx="12906">
                  <c:v>2.6802533737126599E-11</c:v>
                </c:pt>
                <c:pt idx="12907">
                  <c:v>2.4952642496444001E-11</c:v>
                </c:pt>
                <c:pt idx="12908">
                  <c:v>1.41269432787938E-11</c:v>
                </c:pt>
                <c:pt idx="12909">
                  <c:v>4.0503649718255901E-11</c:v>
                </c:pt>
                <c:pt idx="12910">
                  <c:v>3.0758295705505301E-11</c:v>
                </c:pt>
                <c:pt idx="12911">
                  <c:v>3.5245774957037E-11</c:v>
                </c:pt>
                <c:pt idx="12912">
                  <c:v>2.2331945602408301E-11</c:v>
                </c:pt>
                <c:pt idx="12913">
                  <c:v>2.3621769683232999E-11</c:v>
                </c:pt>
                <c:pt idx="12914">
                  <c:v>2.5339308999722101E-11</c:v>
                </c:pt>
                <c:pt idx="12915">
                  <c:v>2.7662898838000801E-11</c:v>
                </c:pt>
                <c:pt idx="12916">
                  <c:v>2.3455571879987701E-11</c:v>
                </c:pt>
                <c:pt idx="12917">
                  <c:v>3.53828990972631E-11</c:v>
                </c:pt>
                <c:pt idx="12918">
                  <c:v>2.2501918099527301E-11</c:v>
                </c:pt>
                <c:pt idx="12919">
                  <c:v>2.71244875957468E-11</c:v>
                </c:pt>
                <c:pt idx="12920">
                  <c:v>2.53278694291195E-11</c:v>
                </c:pt>
                <c:pt idx="12921">
                  <c:v>2.3248506219153801E-11</c:v>
                </c:pt>
                <c:pt idx="12922">
                  <c:v>2.48397972110677E-11</c:v>
                </c:pt>
                <c:pt idx="12923">
                  <c:v>2.2689858509321699E-11</c:v>
                </c:pt>
                <c:pt idx="12924">
                  <c:v>3.5233594219005002E-11</c:v>
                </c:pt>
                <c:pt idx="12925">
                  <c:v>2.9419167285211298E-11</c:v>
                </c:pt>
                <c:pt idx="12926">
                  <c:v>2.9634626443941198E-11</c:v>
                </c:pt>
                <c:pt idx="12927">
                  <c:v>3.3643684416477897E-11</c:v>
                </c:pt>
                <c:pt idx="12928">
                  <c:v>2.9612859396734101E-11</c:v>
                </c:pt>
                <c:pt idx="12929">
                  <c:v>2.8264880972943899E-11</c:v>
                </c:pt>
                <c:pt idx="12930">
                  <c:v>2.9644690346676901E-11</c:v>
                </c:pt>
                <c:pt idx="12931">
                  <c:v>2.78932473147803E-11</c:v>
                </c:pt>
                <c:pt idx="12932">
                  <c:v>2.6228326246278199E-11</c:v>
                </c:pt>
                <c:pt idx="12933">
                  <c:v>2.42862214957528E-11</c:v>
                </c:pt>
                <c:pt idx="12934">
                  <c:v>1.8457978136809E-11</c:v>
                </c:pt>
                <c:pt idx="12935">
                  <c:v>1.5654056221278301E-11</c:v>
                </c:pt>
                <c:pt idx="12936">
                  <c:v>3.6035067114406402E-11</c:v>
                </c:pt>
                <c:pt idx="12937">
                  <c:v>3.6124629307255001E-11</c:v>
                </c:pt>
                <c:pt idx="12938">
                  <c:v>3.0471475226183599E-11</c:v>
                </c:pt>
                <c:pt idx="12939">
                  <c:v>2.3447346809992E-11</c:v>
                </c:pt>
                <c:pt idx="12940">
                  <c:v>2.51056438172274E-11</c:v>
                </c:pt>
                <c:pt idx="12941">
                  <c:v>2.2993809765994099E-11</c:v>
                </c:pt>
                <c:pt idx="12942">
                  <c:v>1.3457469802221399E-11</c:v>
                </c:pt>
                <c:pt idx="12943">
                  <c:v>1.1332759744953999E-11</c:v>
                </c:pt>
                <c:pt idx="12944">
                  <c:v>1.01175144043442E-11</c:v>
                </c:pt>
                <c:pt idx="12945">
                  <c:v>1.04412866118454E-11</c:v>
                </c:pt>
                <c:pt idx="12946">
                  <c:v>9.1326486673985994E-12</c:v>
                </c:pt>
                <c:pt idx="12947">
                  <c:v>7.72502987181892E-12</c:v>
                </c:pt>
                <c:pt idx="12948">
                  <c:v>7.4522417919731807E-12</c:v>
                </c:pt>
                <c:pt idx="12949">
                  <c:v>2.9808967167892697E-11</c:v>
                </c:pt>
                <c:pt idx="12950">
                  <c:v>1.9641383711801599E-11</c:v>
                </c:pt>
                <c:pt idx="12951">
                  <c:v>1.6918499008740999E-11</c:v>
                </c:pt>
                <c:pt idx="12952">
                  <c:v>3.4525064560193597E-11</c:v>
                </c:pt>
                <c:pt idx="12953">
                  <c:v>2.3624610440133401E-11</c:v>
                </c:pt>
                <c:pt idx="12954">
                  <c:v>2.1310937239395999E-11</c:v>
                </c:pt>
                <c:pt idx="12955">
                  <c:v>2.2279601401763499E-11</c:v>
                </c:pt>
                <c:pt idx="12956">
                  <c:v>1.9183243543469101E-11</c:v>
                </c:pt>
                <c:pt idx="12957">
                  <c:v>1.3531107089389699E-11</c:v>
                </c:pt>
                <c:pt idx="12958">
                  <c:v>1.5016834416479701E-11</c:v>
                </c:pt>
                <c:pt idx="12959">
                  <c:v>8.6288078470602698E-12</c:v>
                </c:pt>
                <c:pt idx="12960">
                  <c:v>8.5575653712951501E-12</c:v>
                </c:pt>
                <c:pt idx="12961">
                  <c:v>8.4693388670129408E-12</c:v>
                </c:pt>
                <c:pt idx="12962">
                  <c:v>4.7458269934589898E-12</c:v>
                </c:pt>
                <c:pt idx="12963">
                  <c:v>1.8983307973835901E-11</c:v>
                </c:pt>
                <c:pt idx="12964">
                  <c:v>1.1179208924135399E-11</c:v>
                </c:pt>
                <c:pt idx="12965">
                  <c:v>1.1828388184565401E-11</c:v>
                </c:pt>
                <c:pt idx="12966">
                  <c:v>7.4654882210059004E-12</c:v>
                </c:pt>
                <c:pt idx="12967">
                  <c:v>7.1405965583008303E-12</c:v>
                </c:pt>
                <c:pt idx="12968">
                  <c:v>2.8562386233203298E-11</c:v>
                </c:pt>
                <c:pt idx="12969">
                  <c:v>2.00629687446002E-11</c:v>
                </c:pt>
                <c:pt idx="12970">
                  <c:v>3.5024165202418701E-11</c:v>
                </c:pt>
                <c:pt idx="12971">
                  <c:v>3.5104809905621501E-11</c:v>
                </c:pt>
                <c:pt idx="12972">
                  <c:v>3.5031325835915701E-11</c:v>
                </c:pt>
                <c:pt idx="12973">
                  <c:v>1.6536487471948599E-11</c:v>
                </c:pt>
                <c:pt idx="12974">
                  <c:v>1.6225881945176998E-11</c:v>
                </c:pt>
                <c:pt idx="12975">
                  <c:v>1.58458163757235E-11</c:v>
                </c:pt>
                <c:pt idx="12976">
                  <c:v>1.53832289164145E-11</c:v>
                </c:pt>
                <c:pt idx="12977">
                  <c:v>1.33949406238425E-11</c:v>
                </c:pt>
                <c:pt idx="12978">
                  <c:v>1.2468959667758701E-11</c:v>
                </c:pt>
                <c:pt idx="12979">
                  <c:v>1.00674297082505E-11</c:v>
                </c:pt>
                <c:pt idx="12980">
                  <c:v>1.0376717310201201E-11</c:v>
                </c:pt>
                <c:pt idx="12981">
                  <c:v>1.07767227485978E-11</c:v>
                </c:pt>
                <c:pt idx="12982">
                  <c:v>1.12984824534029E-11</c:v>
                </c:pt>
                <c:pt idx="12983">
                  <c:v>7.3482419414268599E-12</c:v>
                </c:pt>
                <c:pt idx="12984">
                  <c:v>8.3252739984936904E-12</c:v>
                </c:pt>
                <c:pt idx="12985">
                  <c:v>8.1829500038938101E-12</c:v>
                </c:pt>
                <c:pt idx="12986">
                  <c:v>8.0084616497395905E-12</c:v>
                </c:pt>
                <c:pt idx="12987">
                  <c:v>7.0440963639318696E-12</c:v>
                </c:pt>
                <c:pt idx="12988">
                  <c:v>5.8202945184339997E-12</c:v>
                </c:pt>
                <c:pt idx="12989">
                  <c:v>5.1369099084143196E-12</c:v>
                </c:pt>
                <c:pt idx="12990">
                  <c:v>5.3216543538393703E-12</c:v>
                </c:pt>
                <c:pt idx="12991">
                  <c:v>5.5619560923854402E-12</c:v>
                </c:pt>
                <c:pt idx="12992">
                  <c:v>4.9424942548377601E-12</c:v>
                </c:pt>
                <c:pt idx="12993">
                  <c:v>3.7028119646997503E-12</c:v>
                </c:pt>
                <c:pt idx="12994">
                  <c:v>3.5345473168192999E-12</c:v>
                </c:pt>
                <c:pt idx="12995">
                  <c:v>1.4138189267277199E-11</c:v>
                </c:pt>
                <c:pt idx="12996">
                  <c:v>3.2804388720980799E-11</c:v>
                </c:pt>
                <c:pt idx="12997">
                  <c:v>3.21226722857222E-11</c:v>
                </c:pt>
                <c:pt idx="12998">
                  <c:v>2.4081075016343899E-11</c:v>
                </c:pt>
                <c:pt idx="12999">
                  <c:v>2.5956675475505399E-11</c:v>
                </c:pt>
                <c:pt idx="13000">
                  <c:v>2.92640318638272E-11</c:v>
                </c:pt>
                <c:pt idx="13001">
                  <c:v>1.9889985011529502E-11</c:v>
                </c:pt>
                <c:pt idx="13002">
                  <c:v>1.6488850646463599E-11</c:v>
                </c:pt>
                <c:pt idx="13003">
                  <c:v>1.6886496095032398E-11</c:v>
                </c:pt>
                <c:pt idx="13004">
                  <c:v>8.0584608861738999E-12</c:v>
                </c:pt>
                <c:pt idx="13005">
                  <c:v>7.0991122159188499E-12</c:v>
                </c:pt>
                <c:pt idx="13006">
                  <c:v>1.18312672373972E-11</c:v>
                </c:pt>
                <c:pt idx="13007">
                  <c:v>1.2696990893151799E-11</c:v>
                </c:pt>
                <c:pt idx="13008">
                  <c:v>3.5445402870614703E-11</c:v>
                </c:pt>
                <c:pt idx="13009">
                  <c:v>3.5387234687976403E-11</c:v>
                </c:pt>
                <c:pt idx="13010">
                  <c:v>3.5010921034902103E-11</c:v>
                </c:pt>
                <c:pt idx="13011">
                  <c:v>3.4845857006450103E-11</c:v>
                </c:pt>
                <c:pt idx="13012">
                  <c:v>3.4916663615840302E-11</c:v>
                </c:pt>
                <c:pt idx="13013">
                  <c:v>3.4935152474919103E-11</c:v>
                </c:pt>
                <c:pt idx="13014">
                  <c:v>3.47516183476302E-11</c:v>
                </c:pt>
                <c:pt idx="13015">
                  <c:v>3.4976306472071903E-11</c:v>
                </c:pt>
                <c:pt idx="13016">
                  <c:v>3.4802798120489097E-11</c:v>
                </c:pt>
                <c:pt idx="13017">
                  <c:v>3.4587122581403403E-11</c:v>
                </c:pt>
                <c:pt idx="13018">
                  <c:v>1.54353105221879E-11</c:v>
                </c:pt>
                <c:pt idx="13019">
                  <c:v>1.34516521413863E-11</c:v>
                </c:pt>
                <c:pt idx="13020">
                  <c:v>1.19845935266396E-11</c:v>
                </c:pt>
                <c:pt idx="13021">
                  <c:v>1.08500906168429E-11</c:v>
                </c:pt>
                <c:pt idx="13022">
                  <c:v>2.1424262222319999E-11</c:v>
                </c:pt>
                <c:pt idx="13023">
                  <c:v>1.8859452216913301E-11</c:v>
                </c:pt>
                <c:pt idx="13024">
                  <c:v>1.9123420377562998E-11</c:v>
                </c:pt>
                <c:pt idx="13025">
                  <c:v>1.9458582232736001E-11</c:v>
                </c:pt>
                <c:pt idx="13026">
                  <c:v>1.5525762648023102E-11</c:v>
                </c:pt>
                <c:pt idx="13027">
                  <c:v>1.78331435799721E-11</c:v>
                </c:pt>
                <c:pt idx="13028">
                  <c:v>2.1827567382249E-11</c:v>
                </c:pt>
                <c:pt idx="13029">
                  <c:v>3.48867556223967E-11</c:v>
                </c:pt>
                <c:pt idx="13030">
                  <c:v>2.8967919510007201E-11</c:v>
                </c:pt>
                <c:pt idx="13031">
                  <c:v>3.4781904064615998E-11</c:v>
                </c:pt>
                <c:pt idx="13032">
                  <c:v>3.4561168812217798E-11</c:v>
                </c:pt>
                <c:pt idx="13033">
                  <c:v>2.27029567452025E-11</c:v>
                </c:pt>
                <c:pt idx="13034">
                  <c:v>2.0276815865576301E-11</c:v>
                </c:pt>
                <c:pt idx="13035">
                  <c:v>1.18328724989658E-11</c:v>
                </c:pt>
                <c:pt idx="13036">
                  <c:v>1.26991443329285E-11</c:v>
                </c:pt>
                <c:pt idx="13037">
                  <c:v>1.38717036481121E-11</c:v>
                </c:pt>
                <c:pt idx="13038">
                  <c:v>1.30261622015297E-11</c:v>
                </c:pt>
                <c:pt idx="13039">
                  <c:v>1.43196475948537E-11</c:v>
                </c:pt>
                <c:pt idx="13040">
                  <c:v>2.97124136264467E-11</c:v>
                </c:pt>
                <c:pt idx="13041">
                  <c:v>3.4861093546457298E-11</c:v>
                </c:pt>
                <c:pt idx="13042">
                  <c:v>3.4659555443782898E-11</c:v>
                </c:pt>
                <c:pt idx="13043">
                  <c:v>3.4718521171133203E-11</c:v>
                </c:pt>
                <c:pt idx="13044">
                  <c:v>3.4482460942210202E-11</c:v>
                </c:pt>
                <c:pt idx="13045">
                  <c:v>2.9100610784938701E-11</c:v>
                </c:pt>
                <c:pt idx="13046">
                  <c:v>2.90015051910915E-11</c:v>
                </c:pt>
                <c:pt idx="13047">
                  <c:v>2.69534343033807E-11</c:v>
                </c:pt>
                <c:pt idx="13048">
                  <c:v>2.2991935487560501E-11</c:v>
                </c:pt>
                <c:pt idx="13049">
                  <c:v>2.40853963327678E-11</c:v>
                </c:pt>
                <c:pt idx="13050">
                  <c:v>1.74475775069188E-11</c:v>
                </c:pt>
                <c:pt idx="13051">
                  <c:v>3.2819022515934398E-11</c:v>
                </c:pt>
                <c:pt idx="13052">
                  <c:v>3.2140585392291498E-11</c:v>
                </c:pt>
                <c:pt idx="13053">
                  <c:v>3.7236723270430701E-11</c:v>
                </c:pt>
                <c:pt idx="13054">
                  <c:v>3.7636657922755E-11</c:v>
                </c:pt>
                <c:pt idx="13055">
                  <c:v>1.93452747236905E-11</c:v>
                </c:pt>
                <c:pt idx="13056">
                  <c:v>1.97411685284371E-11</c:v>
                </c:pt>
                <c:pt idx="13057">
                  <c:v>1.5879498749810599E-11</c:v>
                </c:pt>
                <c:pt idx="13058">
                  <c:v>1.03410625356651E-11</c:v>
                </c:pt>
                <c:pt idx="13059">
                  <c:v>5.4709010497330297E-12</c:v>
                </c:pt>
                <c:pt idx="13060">
                  <c:v>5.7576173959045302E-12</c:v>
                </c:pt>
                <c:pt idx="13061">
                  <c:v>6.1372346629361596E-12</c:v>
                </c:pt>
                <c:pt idx="13062">
                  <c:v>3.12686593772541E-12</c:v>
                </c:pt>
                <c:pt idx="13063">
                  <c:v>2.6741043874273901E-12</c:v>
                </c:pt>
                <c:pt idx="13064">
                  <c:v>2.3531096921424701E-12</c:v>
                </c:pt>
                <c:pt idx="13065">
                  <c:v>2.3849508956442801E-12</c:v>
                </c:pt>
                <c:pt idx="13066">
                  <c:v>1.51546033383684E-12</c:v>
                </c:pt>
                <c:pt idx="13067">
                  <c:v>1.1019533626520101E-12</c:v>
                </c:pt>
                <c:pt idx="13068">
                  <c:v>1.09872306842538E-12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687744"/>
        <c:axId val="66681856"/>
      </c:scatterChart>
      <c:valAx>
        <c:axId val="66687744"/>
        <c:scaling>
          <c:orientation val="minMax"/>
        </c:scaling>
        <c:delete val="0"/>
        <c:axPos val="b"/>
        <c:numFmt formatCode="0.00E+00" sourceLinked="1"/>
        <c:majorTickMark val="out"/>
        <c:minorTickMark val="none"/>
        <c:tickLblPos val="nextTo"/>
        <c:crossAx val="66681856"/>
        <c:crosses val="autoZero"/>
        <c:crossBetween val="midCat"/>
      </c:valAx>
      <c:valAx>
        <c:axId val="66681856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666877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280987</xdr:colOff>
      <xdr:row>0</xdr:row>
      <xdr:rowOff>185737</xdr:rowOff>
    </xdr:from>
    <xdr:to>
      <xdr:col>12</xdr:col>
      <xdr:colOff>585787</xdr:colOff>
      <xdr:row>15</xdr:row>
      <xdr:rowOff>71437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280987</xdr:colOff>
      <xdr:row>16</xdr:row>
      <xdr:rowOff>80962</xdr:rowOff>
    </xdr:from>
    <xdr:to>
      <xdr:col>12</xdr:col>
      <xdr:colOff>585787</xdr:colOff>
      <xdr:row>30</xdr:row>
      <xdr:rowOff>157162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069"/>
  <sheetViews>
    <sheetView tabSelected="1" workbookViewId="0">
      <selection activeCell="Q5" sqref="Q5"/>
    </sheetView>
  </sheetViews>
  <sheetFormatPr defaultRowHeight="15" x14ac:dyDescent="0.25"/>
  <sheetData>
    <row r="1" spans="1:5" x14ac:dyDescent="0.25">
      <c r="A1" s="1">
        <v>2.0150964243305399E-6</v>
      </c>
      <c r="B1">
        <v>1006.08409058708</v>
      </c>
      <c r="C1" s="1">
        <v>2.0150964243305399E-6</v>
      </c>
      <c r="D1">
        <v>1000</v>
      </c>
      <c r="E1">
        <v>0.60840905870878703</v>
      </c>
    </row>
    <row r="2" spans="1:5" x14ac:dyDescent="0.25">
      <c r="A2" s="1">
        <v>4.0430951039370099E-6</v>
      </c>
      <c r="B2">
        <v>1012.28232911048</v>
      </c>
      <c r="C2" s="1">
        <v>2.0279986796064602E-6</v>
      </c>
      <c r="D2">
        <v>1006.08409058708</v>
      </c>
      <c r="E2">
        <v>0.61607559262588396</v>
      </c>
    </row>
    <row r="3" spans="1:5" x14ac:dyDescent="0.25">
      <c r="A3" s="1">
        <v>6.05268707925706E-6</v>
      </c>
      <c r="B3">
        <v>1018.5000957849099</v>
      </c>
      <c r="C3" s="1">
        <v>2.0095919753200501E-6</v>
      </c>
      <c r="D3">
        <v>1012.28232911048</v>
      </c>
      <c r="E3">
        <v>0.61423246219148298</v>
      </c>
    </row>
    <row r="4" spans="1:5" x14ac:dyDescent="0.25">
      <c r="A4" s="1">
        <v>8.0438633085664995E-6</v>
      </c>
      <c r="B4">
        <v>1024.7366684168301</v>
      </c>
      <c r="C4" s="1">
        <v>1.9911762293094302E-6</v>
      </c>
      <c r="D4">
        <v>1018.5000957849099</v>
      </c>
      <c r="E4">
        <v>0.61232911589639105</v>
      </c>
    </row>
    <row r="5" spans="1:5" x14ac:dyDescent="0.25">
      <c r="A5" s="1">
        <v>1.0016846628292301E-5</v>
      </c>
      <c r="B5">
        <v>1030.9920394712501</v>
      </c>
      <c r="C5" s="1">
        <v>1.9729833197258401E-6</v>
      </c>
      <c r="D5">
        <v>1024.7366684168301</v>
      </c>
      <c r="E5">
        <v>0.61043692952668305</v>
      </c>
    </row>
    <row r="6" spans="1:5" x14ac:dyDescent="0.25">
      <c r="A6" s="1">
        <v>1.19718590001574E-5</v>
      </c>
      <c r="B6">
        <v>1037.26620934374</v>
      </c>
      <c r="C6" s="1">
        <v>1.95501237186514E-6</v>
      </c>
      <c r="D6">
        <v>1030.9920394712501</v>
      </c>
      <c r="E6">
        <v>0.60855657776995598</v>
      </c>
    </row>
    <row r="7" spans="1:5" x14ac:dyDescent="0.25">
      <c r="A7" s="1">
        <v>1.39091182405206E-5</v>
      </c>
      <c r="B7">
        <v>1043.5591759613901</v>
      </c>
      <c r="C7" s="1">
        <v>1.9372592403631501E-6</v>
      </c>
      <c r="D7">
        <v>1037.26620934374</v>
      </c>
      <c r="E7">
        <v>0.60668771053824999</v>
      </c>
    </row>
    <row r="8" spans="1:5" x14ac:dyDescent="0.25">
      <c r="A8" s="1">
        <v>1.5828840359654E-5</v>
      </c>
      <c r="B8">
        <v>1049.8709421650201</v>
      </c>
      <c r="C8" s="1">
        <v>1.9197221191333898E-6</v>
      </c>
      <c r="D8">
        <v>1043.5591759613901</v>
      </c>
      <c r="E8">
        <v>0.60483069374751597</v>
      </c>
    </row>
    <row r="9" spans="1:5" x14ac:dyDescent="0.25">
      <c r="A9" s="1">
        <v>1.7731236333787901E-5</v>
      </c>
      <c r="B9">
        <v>1056.2015050006501</v>
      </c>
      <c r="C9" s="1">
        <v>1.9023959741339199E-6</v>
      </c>
      <c r="D9">
        <v>1049.8709421650201</v>
      </c>
      <c r="E9">
        <v>0.60298486046077404</v>
      </c>
    </row>
    <row r="10" spans="1:5" x14ac:dyDescent="0.25">
      <c r="A10" s="1">
        <v>1.9616514898521799E-5</v>
      </c>
      <c r="B10">
        <v>1062.5508646281201</v>
      </c>
      <c r="C10" s="1">
        <v>1.8852785647339099E-6</v>
      </c>
      <c r="D10">
        <v>1056.2015050006501</v>
      </c>
      <c r="E10">
        <v>0.60115040524032703</v>
      </c>
    </row>
    <row r="11" spans="1:5" x14ac:dyDescent="0.25">
      <c r="A11" s="1">
        <v>2.1484880415072999E-5</v>
      </c>
      <c r="B11">
        <v>1068.91901699808</v>
      </c>
      <c r="C11" s="1">
        <v>1.8683655165511301E-6</v>
      </c>
      <c r="D11">
        <v>1062.5508646281201</v>
      </c>
      <c r="E11">
        <v>0.59932682584479902</v>
      </c>
    </row>
    <row r="12" spans="1:5" x14ac:dyDescent="0.25">
      <c r="A12" s="1">
        <v>2.3336536355221401E-5</v>
      </c>
      <c r="B12">
        <v>1075.3059654945801</v>
      </c>
      <c r="C12" s="1">
        <v>1.85165594014839E-6</v>
      </c>
      <c r="D12">
        <v>1068.91901699808</v>
      </c>
      <c r="E12">
        <v>0.59751472234413905</v>
      </c>
    </row>
    <row r="13" spans="1:5" x14ac:dyDescent="0.25">
      <c r="A13" s="1">
        <v>2.5171681091414099E-5</v>
      </c>
      <c r="B13">
        <v>1081.7117064082399</v>
      </c>
      <c r="C13" s="1">
        <v>1.8351447361926899E-6</v>
      </c>
      <c r="D13">
        <v>1075.3059654945801</v>
      </c>
      <c r="E13">
        <v>0.59571332432024304</v>
      </c>
    </row>
    <row r="14" spans="1:5" x14ac:dyDescent="0.25">
      <c r="A14" s="1">
        <v>2.6990512008859099E-5</v>
      </c>
      <c r="B14">
        <v>1088.13624292503</v>
      </c>
      <c r="C14" s="1">
        <v>1.81883091744505E-6</v>
      </c>
      <c r="D14">
        <v>1081.7117064082399</v>
      </c>
      <c r="E14">
        <v>0.593923175530507</v>
      </c>
    </row>
    <row r="15" spans="1:5" x14ac:dyDescent="0.25">
      <c r="A15" s="1">
        <v>2.8793221804259299E-5</v>
      </c>
      <c r="B15">
        <v>1094.57957204276</v>
      </c>
      <c r="C15" s="1">
        <v>1.8027097954002201E-6</v>
      </c>
      <c r="D15">
        <v>1088.13624292503</v>
      </c>
      <c r="E15">
        <v>0.59214359962937302</v>
      </c>
    </row>
    <row r="16" spans="1:5" x14ac:dyDescent="0.25">
      <c r="A16" s="1">
        <v>3.0580001497422299E-5</v>
      </c>
      <c r="B16">
        <v>1101.0416949650501</v>
      </c>
      <c r="C16" s="1">
        <v>1.7867796931629E-6</v>
      </c>
      <c r="D16">
        <v>1094.57957204276</v>
      </c>
      <c r="E16">
        <v>0.59037488797926896</v>
      </c>
    </row>
    <row r="17" spans="1:5" x14ac:dyDescent="0.25">
      <c r="A17" s="1">
        <v>3.2351038163941702E-5</v>
      </c>
      <c r="B17">
        <v>1107.52260882061</v>
      </c>
      <c r="C17" s="1">
        <v>1.7710366665194001E-6</v>
      </c>
      <c r="D17">
        <v>1101.0416949650501</v>
      </c>
      <c r="E17">
        <v>0.58861656967171205</v>
      </c>
    </row>
    <row r="18" spans="1:5" x14ac:dyDescent="0.25">
      <c r="A18" s="1">
        <v>3.4106517192273697E-5</v>
      </c>
      <c r="B18">
        <v>1114.0223146404901</v>
      </c>
      <c r="C18" s="1">
        <v>1.755479028332E-6</v>
      </c>
      <c r="D18">
        <v>1107.52260882061</v>
      </c>
      <c r="E18">
        <v>0.58686890616243004</v>
      </c>
    </row>
    <row r="19" spans="1:5" x14ac:dyDescent="0.25">
      <c r="A19" s="1">
        <v>3.5846620013336301E-5</v>
      </c>
      <c r="B19">
        <v>1120.54080885233</v>
      </c>
      <c r="C19" s="1">
        <v>1.7401028210626E-6</v>
      </c>
      <c r="D19">
        <v>1114.0223146404901</v>
      </c>
      <c r="E19">
        <v>0.58513138616431903</v>
      </c>
    </row>
    <row r="20" spans="1:5" x14ac:dyDescent="0.25">
      <c r="A20" s="1">
        <v>3.7571527021908499E-5</v>
      </c>
      <c r="B20">
        <v>1127.0780939623501</v>
      </c>
      <c r="C20" s="1">
        <v>1.7249070085722099E-6</v>
      </c>
      <c r="D20">
        <v>1120.54080885233</v>
      </c>
      <c r="E20">
        <v>0.58340446491301201</v>
      </c>
    </row>
    <row r="21" spans="1:5" x14ac:dyDescent="0.25">
      <c r="A21" s="1">
        <v>3.9281413860626798E-5</v>
      </c>
      <c r="B21">
        <v>1133.6341644036099</v>
      </c>
      <c r="C21" s="1">
        <v>1.7098868387183001E-6</v>
      </c>
      <c r="D21">
        <v>1127.0780939623501</v>
      </c>
      <c r="E21">
        <v>0.58168732729182204</v>
      </c>
    </row>
    <row r="22" spans="1:5" x14ac:dyDescent="0.25">
      <c r="A22" s="1">
        <v>4.0976456553431998E-5</v>
      </c>
      <c r="B22">
        <v>1140.2090259096201</v>
      </c>
      <c r="C22" s="1">
        <v>1.6950426928051799E-6</v>
      </c>
      <c r="D22">
        <v>1133.6341644036099</v>
      </c>
      <c r="E22">
        <v>0.579980889114599</v>
      </c>
    </row>
    <row r="23" spans="1:5" x14ac:dyDescent="0.25">
      <c r="A23" s="1">
        <v>4.2656826126508801E-5</v>
      </c>
      <c r="B23">
        <v>1146.8026747715901</v>
      </c>
      <c r="C23" s="1">
        <v>1.6803695730767999E-6</v>
      </c>
      <c r="D23">
        <v>1140.2090259096201</v>
      </c>
      <c r="E23">
        <v>0.57828421913313599</v>
      </c>
    </row>
    <row r="24" spans="1:5" x14ac:dyDescent="0.25">
      <c r="A24" s="1">
        <v>4.4322692616500801E-5</v>
      </c>
      <c r="B24">
        <v>1153.4151131077399</v>
      </c>
      <c r="C24" s="1">
        <v>1.6658664899920201E-6</v>
      </c>
      <c r="D24">
        <v>1146.8026747715901</v>
      </c>
      <c r="E24">
        <v>0.57659774271673903</v>
      </c>
    </row>
    <row r="25" spans="1:5" x14ac:dyDescent="0.25">
      <c r="A25" s="1">
        <v>4.5974222031091203E-5</v>
      </c>
      <c r="B25">
        <v>1160.04633675629</v>
      </c>
      <c r="C25" s="1">
        <v>1.6515294145904101E-6</v>
      </c>
      <c r="D25">
        <v>1153.4151131077399</v>
      </c>
      <c r="E25">
        <v>0.57492082193028005</v>
      </c>
    </row>
    <row r="26" spans="1:5" x14ac:dyDescent="0.25">
      <c r="A26" s="1">
        <v>4.7611579255446603E-5</v>
      </c>
      <c r="B26">
        <v>1166.69634660926</v>
      </c>
      <c r="C26" s="1">
        <v>1.6373572243554199E-6</v>
      </c>
      <c r="D26">
        <v>1160.04633675629</v>
      </c>
      <c r="E26">
        <v>0.57325381256510599</v>
      </c>
    </row>
    <row r="27" spans="1:5" x14ac:dyDescent="0.25">
      <c r="A27" s="1">
        <v>4.9234926582254103E-5</v>
      </c>
      <c r="B27">
        <v>1173.3651426638301</v>
      </c>
      <c r="C27" s="1">
        <v>1.6233473268074599E-6</v>
      </c>
      <c r="D27">
        <v>1166.69634660926</v>
      </c>
      <c r="E27">
        <v>0.57159654900330303</v>
      </c>
    </row>
    <row r="28" spans="1:5" x14ac:dyDescent="0.25">
      <c r="A28" s="1">
        <v>5.0844423491516699E-5</v>
      </c>
      <c r="B28">
        <v>1180.0527228788901</v>
      </c>
      <c r="C28" s="1">
        <v>1.60949690926261E-6</v>
      </c>
      <c r="D28">
        <v>1173.3651426638301</v>
      </c>
      <c r="E28">
        <v>0.56994877143537503</v>
      </c>
    </row>
    <row r="29" spans="1:5" x14ac:dyDescent="0.25">
      <c r="A29" s="1">
        <v>5.2440227445861698E-5</v>
      </c>
      <c r="B29">
        <v>1186.75908625121</v>
      </c>
      <c r="C29" s="1">
        <v>1.59580395434498E-6</v>
      </c>
      <c r="D29">
        <v>1180.0527228788901</v>
      </c>
      <c r="E29">
        <v>0.56831048666669604</v>
      </c>
    </row>
    <row r="30" spans="1:5" x14ac:dyDescent="0.25">
      <c r="A30" s="1">
        <v>5.4022495410859897E-5</v>
      </c>
      <c r="B30">
        <v>1193.48423920861</v>
      </c>
      <c r="C30" s="1">
        <v>1.5822679649981501E-6</v>
      </c>
      <c r="D30">
        <v>1186.75908625121</v>
      </c>
      <c r="E30">
        <v>0.56668223865379597</v>
      </c>
    </row>
    <row r="31" spans="1:5" x14ac:dyDescent="0.25">
      <c r="A31" s="1">
        <v>5.55913782598434E-5</v>
      </c>
      <c r="B31">
        <v>1200.22817167945</v>
      </c>
      <c r="C31" s="1">
        <v>1.5688828489835501E-6</v>
      </c>
      <c r="D31">
        <v>1193.48423920861</v>
      </c>
      <c r="E31">
        <v>0.56506254957445001</v>
      </c>
    </row>
    <row r="32" spans="1:5" x14ac:dyDescent="0.25">
      <c r="A32" s="1">
        <v>5.71470281305166E-5</v>
      </c>
      <c r="B32">
        <v>1206.99088814634</v>
      </c>
      <c r="C32" s="1">
        <v>1.55564987067321E-6</v>
      </c>
      <c r="D32">
        <v>1200.22817167945</v>
      </c>
      <c r="E32">
        <v>0.563452568975641</v>
      </c>
    </row>
    <row r="33" spans="1:5" x14ac:dyDescent="0.25">
      <c r="A33" s="1">
        <v>5.8689593384482399E-5</v>
      </c>
      <c r="B33">
        <v>1213.7723860354799</v>
      </c>
      <c r="C33" s="1">
        <v>1.54256525396581E-6</v>
      </c>
      <c r="D33">
        <v>1206.99088814634</v>
      </c>
      <c r="E33">
        <v>0.5618516225547</v>
      </c>
    </row>
    <row r="34" spans="1:5" x14ac:dyDescent="0.25">
      <c r="A34" s="1">
        <v>6.0219220775364401E-5</v>
      </c>
      <c r="B34">
        <v>1220.57266484411</v>
      </c>
      <c r="C34" s="1">
        <v>1.52962739088199E-6</v>
      </c>
      <c r="D34">
        <v>1213.7723860354799</v>
      </c>
      <c r="E34">
        <v>0.56025980545204301</v>
      </c>
    </row>
    <row r="35" spans="1:5" x14ac:dyDescent="0.25">
      <c r="A35" s="1">
        <v>6.1736054929963701E-5</v>
      </c>
      <c r="B35">
        <v>1227.3917237548201</v>
      </c>
      <c r="C35" s="1">
        <v>1.51683415459926E-6</v>
      </c>
      <c r="D35">
        <v>1220.57266484411</v>
      </c>
      <c r="E35">
        <v>0.55867701343106502</v>
      </c>
    </row>
    <row r="36" spans="1:5" x14ac:dyDescent="0.25">
      <c r="A36" s="1">
        <v>6.3240237704858995E-5</v>
      </c>
      <c r="B36">
        <v>1234.22955851866</v>
      </c>
      <c r="C36" s="1">
        <v>1.5041827748953099E-6</v>
      </c>
      <c r="D36">
        <v>1227.3917237548201</v>
      </c>
      <c r="E36">
        <v>0.55710288993308799</v>
      </c>
    </row>
    <row r="37" spans="1:5" x14ac:dyDescent="0.25">
      <c r="A37" s="1">
        <v>6.4731911398667E-5</v>
      </c>
      <c r="B37">
        <v>1241.0861759551999</v>
      </c>
      <c r="C37" s="1">
        <v>1.4916736938079401E-6</v>
      </c>
      <c r="D37">
        <v>1234.22955851866</v>
      </c>
      <c r="E37">
        <v>0.55553826184270605</v>
      </c>
    </row>
    <row r="38" spans="1:5" x14ac:dyDescent="0.25">
      <c r="A38" s="1">
        <v>6.6211214045914396E-5</v>
      </c>
      <c r="B38">
        <v>1247.9615724237599</v>
      </c>
      <c r="C38" s="1">
        <v>1.4793026472474E-6</v>
      </c>
      <c r="D38">
        <v>1241.0861759551999</v>
      </c>
      <c r="E38">
        <v>0.55398219734925702</v>
      </c>
    </row>
    <row r="39" spans="1:5" x14ac:dyDescent="0.25">
      <c r="A39" s="1">
        <v>6.7678282538896899E-5</v>
      </c>
      <c r="B39">
        <v>1254.8557478300499</v>
      </c>
      <c r="C39" s="1">
        <v>1.4670684929825601E-6</v>
      </c>
      <c r="D39">
        <v>1247.9615724237599</v>
      </c>
      <c r="E39">
        <v>0.55243491134901002</v>
      </c>
    </row>
    <row r="40" spans="1:5" x14ac:dyDescent="0.25">
      <c r="A40" s="1">
        <v>6.9133251952841501E-5</v>
      </c>
      <c r="B40">
        <v>1261.76870245024</v>
      </c>
      <c r="C40" s="1">
        <v>1.45496941394461E-6</v>
      </c>
      <c r="D40">
        <v>1254.8557478300499</v>
      </c>
      <c r="E40">
        <v>0.55089635857722397</v>
      </c>
    </row>
    <row r="41" spans="1:5" x14ac:dyDescent="0.25">
      <c r="A41" s="1">
        <v>7.05762547089772E-5</v>
      </c>
      <c r="B41">
        <v>1268.70043275687</v>
      </c>
      <c r="C41" s="1">
        <v>1.4430027561356801E-6</v>
      </c>
      <c r="D41">
        <v>1261.76870245024</v>
      </c>
      <c r="E41">
        <v>0.54936616300344998</v>
      </c>
    </row>
    <row r="42" spans="1:5" x14ac:dyDescent="0.25">
      <c r="A42" s="1">
        <v>7.2007422612783897E-5</v>
      </c>
      <c r="B42">
        <v>1275.65094101163</v>
      </c>
      <c r="C42" s="1">
        <v>1.4311679038066499E-6</v>
      </c>
      <c r="D42">
        <v>1268.70043275687</v>
      </c>
      <c r="E42">
        <v>0.54784471379594601</v>
      </c>
    </row>
    <row r="43" spans="1:5" x14ac:dyDescent="0.25">
      <c r="A43" s="1">
        <v>7.3426885636493502E-5</v>
      </c>
      <c r="B43">
        <v>1282.6202294279001</v>
      </c>
      <c r="C43" s="1">
        <v>1.4194630237095899E-6</v>
      </c>
      <c r="D43">
        <v>1275.65094101163</v>
      </c>
      <c r="E43">
        <v>0.54633193079742104</v>
      </c>
    </row>
    <row r="44" spans="1:5" x14ac:dyDescent="0.25">
      <c r="A44" s="1">
        <v>7.4834770944181794E-5</v>
      </c>
      <c r="B44">
        <v>1289.60829515093</v>
      </c>
      <c r="C44" s="1">
        <v>1.40788530768832E-6</v>
      </c>
      <c r="D44">
        <v>1282.6202294279001</v>
      </c>
      <c r="E44">
        <v>0.54482734348831596</v>
      </c>
    </row>
    <row r="45" spans="1:5" x14ac:dyDescent="0.25">
      <c r="A45" s="1">
        <v>7.62312040909009E-5</v>
      </c>
      <c r="B45">
        <v>1296.61513588102</v>
      </c>
      <c r="C45" s="1">
        <v>1.3964331467190601E-6</v>
      </c>
      <c r="D45">
        <v>1289.60829515093</v>
      </c>
      <c r="E45">
        <v>0.543330928967375</v>
      </c>
    </row>
    <row r="46" spans="1:5" x14ac:dyDescent="0.25">
      <c r="A46" s="1">
        <v>7.7616308369014999E-5</v>
      </c>
      <c r="B46">
        <v>1303.6407464285401</v>
      </c>
      <c r="C46" s="1">
        <v>1.3851042781140999E-6</v>
      </c>
      <c r="D46">
        <v>1296.61513588102</v>
      </c>
      <c r="E46">
        <v>0.54184239818791802</v>
      </c>
    </row>
    <row r="47" spans="1:5" x14ac:dyDescent="0.25">
      <c r="A47" s="1">
        <v>7.8990207476854396E-5</v>
      </c>
      <c r="B47">
        <v>1310.6851321731699</v>
      </c>
      <c r="C47" s="1">
        <v>1.37389910783949E-6</v>
      </c>
      <c r="D47">
        <v>1303.6407464285401</v>
      </c>
      <c r="E47">
        <v>0.54036250124325602</v>
      </c>
    </row>
    <row r="48" spans="1:5" x14ac:dyDescent="0.25">
      <c r="A48" s="1">
        <v>8.0353022136854098E-5</v>
      </c>
      <c r="B48">
        <v>1317.74829187719</v>
      </c>
      <c r="C48" s="1">
        <v>1.36281465999962E-6</v>
      </c>
      <c r="D48">
        <v>1310.6851321731699</v>
      </c>
      <c r="E48">
        <v>0.53889065578318895</v>
      </c>
    </row>
    <row r="49" spans="1:5" x14ac:dyDescent="0.25">
      <c r="A49" s="1">
        <v>8.1704872058008504E-5</v>
      </c>
      <c r="B49">
        <v>1324.8302275147701</v>
      </c>
      <c r="C49" s="1">
        <v>1.3518499211544201E-6</v>
      </c>
      <c r="D49">
        <v>1317.74829187719</v>
      </c>
      <c r="E49">
        <v>0.53742703984031004</v>
      </c>
    </row>
    <row r="50" spans="1:5" x14ac:dyDescent="0.25">
      <c r="A50" s="1">
        <v>8.3045874889530995E-5</v>
      </c>
      <c r="B50">
        <v>1331.9309387352</v>
      </c>
      <c r="C50" s="1">
        <v>1.3410028315225001E-6</v>
      </c>
      <c r="D50">
        <v>1324.8302275147701</v>
      </c>
      <c r="E50">
        <v>0.53597140772875296</v>
      </c>
    </row>
    <row r="51" spans="1:5" x14ac:dyDescent="0.25">
      <c r="A51" s="1">
        <v>8.4376145993995694E-5</v>
      </c>
      <c r="B51">
        <v>1339.05042137499</v>
      </c>
      <c r="C51" s="1">
        <v>1.33027110446466E-6</v>
      </c>
      <c r="D51">
        <v>1331.9309387352</v>
      </c>
      <c r="E51">
        <v>0.53452340753893501</v>
      </c>
    </row>
    <row r="52" spans="1:5" x14ac:dyDescent="0.25">
      <c r="A52" s="1">
        <v>8.5695799237106102E-5</v>
      </c>
      <c r="B52">
        <v>1346.1886714108</v>
      </c>
      <c r="C52" s="1">
        <v>1.31965324311038E-6</v>
      </c>
      <c r="D52">
        <v>1339.05042137499</v>
      </c>
      <c r="E52">
        <v>0.53308299089134903</v>
      </c>
    </row>
    <row r="53" spans="1:5" x14ac:dyDescent="0.25">
      <c r="A53" s="1">
        <v>8.70049490386733E-5</v>
      </c>
      <c r="B53">
        <v>1353.3456961075001</v>
      </c>
      <c r="C53" s="1">
        <v>1.3091498015672201E-6</v>
      </c>
      <c r="D53">
        <v>1346.1886714108</v>
      </c>
      <c r="E53">
        <v>0.53165093784371897</v>
      </c>
    </row>
    <row r="54" spans="1:5" x14ac:dyDescent="0.25">
      <c r="A54" s="1">
        <v>8.8303705952691607E-5</v>
      </c>
      <c r="B54">
        <v>1360.52148993744</v>
      </c>
      <c r="C54" s="1">
        <v>1.2987569140183399E-6</v>
      </c>
      <c r="D54">
        <v>1353.3456961075001</v>
      </c>
      <c r="E54">
        <v>0.53022622753177495</v>
      </c>
    </row>
    <row r="55" spans="1:5" x14ac:dyDescent="0.25">
      <c r="A55" s="1">
        <v>8.9592180024367503E-5</v>
      </c>
      <c r="B55">
        <v>1367.7160526006401</v>
      </c>
      <c r="C55" s="1">
        <v>1.2884740716758299E-6</v>
      </c>
      <c r="D55">
        <v>1360.52148993744</v>
      </c>
      <c r="E55">
        <v>0.52880918944762101</v>
      </c>
    </row>
    <row r="56" spans="1:5" x14ac:dyDescent="0.25">
      <c r="A56" s="1">
        <v>9.0870479864401798E-5</v>
      </c>
      <c r="B56">
        <v>1374.92938392362</v>
      </c>
      <c r="C56" s="1">
        <v>1.2782998400342999E-6</v>
      </c>
      <c r="D56">
        <v>1367.7160526006401</v>
      </c>
      <c r="E56">
        <v>0.52739977053464404</v>
      </c>
    </row>
    <row r="57" spans="1:5" x14ac:dyDescent="0.25">
      <c r="A57" s="1">
        <v>9.2138712840250198E-5</v>
      </c>
      <c r="B57">
        <v>1382.16148482977</v>
      </c>
      <c r="C57" s="1">
        <v>1.26823297584843E-6</v>
      </c>
      <c r="D57">
        <v>1374.92938392362</v>
      </c>
      <c r="E57">
        <v>0.52599798874884995</v>
      </c>
    </row>
    <row r="58" spans="1:5" x14ac:dyDescent="0.25">
      <c r="A58" s="1">
        <v>9.3396985045428795E-5</v>
      </c>
      <c r="B58">
        <v>1389.4123570874799</v>
      </c>
      <c r="C58" s="1">
        <v>1.25827220517865E-6</v>
      </c>
      <c r="D58">
        <v>1382.16148482977</v>
      </c>
      <c r="E58">
        <v>0.52460384240881597</v>
      </c>
    </row>
    <row r="59" spans="1:5" x14ac:dyDescent="0.25">
      <c r="A59" s="1">
        <v>9.4645400189449707E-5</v>
      </c>
      <c r="B59">
        <v>1396.6819967244201</v>
      </c>
      <c r="C59" s="1">
        <v>1.24841514402085E-6</v>
      </c>
      <c r="D59">
        <v>1389.4123570874799</v>
      </c>
      <c r="E59">
        <v>0.52321685494248205</v>
      </c>
    </row>
    <row r="60" spans="1:5" x14ac:dyDescent="0.25">
      <c r="A60" s="1">
        <v>9.5884061168859602E-5</v>
      </c>
      <c r="B60">
        <v>1403.97040288734</v>
      </c>
      <c r="C60" s="1">
        <v>1.23866097940993E-6</v>
      </c>
      <c r="D60">
        <v>1396.6819967244201</v>
      </c>
      <c r="E60">
        <v>0.52183719558299102</v>
      </c>
    </row>
    <row r="61" spans="1:5" x14ac:dyDescent="0.25">
      <c r="A61" s="1">
        <v>9.7113070140030194E-5</v>
      </c>
      <c r="B61">
        <v>1411.27757831657</v>
      </c>
      <c r="C61" s="1">
        <v>1.2290089711705099E-6</v>
      </c>
      <c r="D61">
        <v>1403.97040288734</v>
      </c>
      <c r="E61">
        <v>0.52046506209850796</v>
      </c>
    </row>
    <row r="62" spans="1:5" x14ac:dyDescent="0.25">
      <c r="A62" s="1">
        <v>9.83325270009974E-5</v>
      </c>
      <c r="B62">
        <v>1418.6035202386599</v>
      </c>
      <c r="C62" s="1">
        <v>1.2194568609672601E-6</v>
      </c>
      <c r="D62">
        <v>1411.27757831657</v>
      </c>
      <c r="E62">
        <v>0.51910000092470299</v>
      </c>
    </row>
    <row r="63" spans="1:5" x14ac:dyDescent="0.25">
      <c r="A63" s="1">
        <v>9.9542530188896302E-5</v>
      </c>
      <c r="B63">
        <v>1425.9482248152201</v>
      </c>
      <c r="C63" s="1">
        <v>1.21000318789886E-6</v>
      </c>
      <c r="D63">
        <v>1418.6035202386599</v>
      </c>
      <c r="E63">
        <v>0.51774188289930301</v>
      </c>
    </row>
    <row r="64" spans="1:5" x14ac:dyDescent="0.25">
      <c r="A64" s="1">
        <v>1.0074317793749299E-4</v>
      </c>
      <c r="B64">
        <v>1433.3116947180399</v>
      </c>
      <c r="C64" s="1">
        <v>1.2006477485973001E-6</v>
      </c>
      <c r="D64">
        <v>1425.9482248152201</v>
      </c>
      <c r="E64">
        <v>0.51639111257146397</v>
      </c>
    </row>
    <row r="65" spans="1:5" x14ac:dyDescent="0.25">
      <c r="A65" s="1">
        <v>1.01934567155899E-4</v>
      </c>
      <c r="B65">
        <v>1440.6939323619999</v>
      </c>
      <c r="C65" s="1">
        <v>1.19138921840632E-6</v>
      </c>
      <c r="D65">
        <v>1433.3116947180399</v>
      </c>
      <c r="E65">
        <v>0.51504761114897102</v>
      </c>
    </row>
    <row r="66" spans="1:5" x14ac:dyDescent="0.25">
      <c r="A66" s="1">
        <v>1.0311679203727999E-4</v>
      </c>
      <c r="B66">
        <v>1448.09493101002</v>
      </c>
      <c r="C66" s="1">
        <v>1.1822248813801101E-6</v>
      </c>
      <c r="D66">
        <v>1440.6939323619999</v>
      </c>
      <c r="E66">
        <v>0.513710683565193</v>
      </c>
    </row>
    <row r="67" spans="1:5" x14ac:dyDescent="0.25">
      <c r="A67" s="1">
        <v>1.04289947964995E-4</v>
      </c>
      <c r="B67">
        <v>1455.51469900847</v>
      </c>
      <c r="C67" s="1">
        <v>1.17315592771521E-6</v>
      </c>
      <c r="D67">
        <v>1448.09493101002</v>
      </c>
      <c r="E67">
        <v>0.51238132525396995</v>
      </c>
    </row>
    <row r="68" spans="1:5" x14ac:dyDescent="0.25">
      <c r="A68" s="1">
        <v>1.05454127775799E-4</v>
      </c>
      <c r="B68">
        <v>1462.95323644875</v>
      </c>
      <c r="C68" s="1">
        <v>1.1641798108037001E-6</v>
      </c>
      <c r="D68">
        <v>1455.51469900847</v>
      </c>
      <c r="E68">
        <v>0.51105890207442395</v>
      </c>
    </row>
    <row r="69" spans="1:5" x14ac:dyDescent="0.25">
      <c r="A69" s="1">
        <v>1.06609421951788E-4</v>
      </c>
      <c r="B69">
        <v>1470.41053585907</v>
      </c>
      <c r="C69" s="1">
        <v>1.15529417598945E-6</v>
      </c>
      <c r="D69">
        <v>1462.95323644875</v>
      </c>
      <c r="E69">
        <v>0.50974284239050405</v>
      </c>
    </row>
    <row r="70" spans="1:5" x14ac:dyDescent="0.25">
      <c r="A70" s="1">
        <v>1.07755920468351E-4</v>
      </c>
      <c r="B70">
        <v>1477.88659381039</v>
      </c>
      <c r="C70" s="1">
        <v>1.14649851656287E-6</v>
      </c>
      <c r="D70">
        <v>1470.41053585907</v>
      </c>
      <c r="E70">
        <v>0.50843337755017903</v>
      </c>
    </row>
    <row r="71" spans="1:5" x14ac:dyDescent="0.25">
      <c r="A71" s="1">
        <v>1.08893714282316E-4</v>
      </c>
      <c r="B71">
        <v>1485.38142086531</v>
      </c>
      <c r="C71" s="1">
        <v>1.1377938139648599E-6</v>
      </c>
      <c r="D71">
        <v>1477.88659381039</v>
      </c>
      <c r="E71">
        <v>0.50713140550245395</v>
      </c>
    </row>
    <row r="72" spans="1:5" x14ac:dyDescent="0.25">
      <c r="A72" s="1">
        <v>1.1002289020165E-4</v>
      </c>
      <c r="B72">
        <v>1492.8950078640601</v>
      </c>
      <c r="C72" s="1">
        <v>1.12917591933383E-6</v>
      </c>
      <c r="D72">
        <v>1485.38142086531</v>
      </c>
      <c r="E72">
        <v>0.50583553107657397</v>
      </c>
    </row>
    <row r="73" spans="1:5" x14ac:dyDescent="0.25">
      <c r="A73" s="1">
        <v>1.11143535790634E-4</v>
      </c>
      <c r="B73">
        <v>1500.4273579324999</v>
      </c>
      <c r="C73" s="1">
        <v>1.12064558898412E-6</v>
      </c>
      <c r="D73">
        <v>1492.8950078640601</v>
      </c>
      <c r="E73">
        <v>0.50454653734905897</v>
      </c>
    </row>
    <row r="74" spans="1:5" x14ac:dyDescent="0.25">
      <c r="A74" s="1">
        <v>1.1225573606311201E-4</v>
      </c>
      <c r="B74">
        <v>1507.97846443402</v>
      </c>
      <c r="C74" s="1">
        <v>1.1122002724788E-6</v>
      </c>
      <c r="D74">
        <v>1500.4273579324999</v>
      </c>
      <c r="E74">
        <v>0.50326371760673305</v>
      </c>
    </row>
    <row r="75" spans="1:5" x14ac:dyDescent="0.25">
      <c r="A75" s="1">
        <v>1.1335957743153801E-4</v>
      </c>
      <c r="B75">
        <v>1515.54833757661</v>
      </c>
      <c r="C75" s="1">
        <v>1.1038413684251401E-6</v>
      </c>
      <c r="D75">
        <v>1507.97846443402</v>
      </c>
      <c r="E75">
        <v>0.50198814645768797</v>
      </c>
    </row>
    <row r="76" spans="1:5" x14ac:dyDescent="0.25">
      <c r="A76" s="1">
        <v>1.1445514213827201E-4</v>
      </c>
      <c r="B76">
        <v>1523.1369663867499</v>
      </c>
      <c r="C76" s="1">
        <v>1.09556470673446E-6</v>
      </c>
      <c r="D76">
        <v>1515.54833757661</v>
      </c>
      <c r="E76">
        <v>0.50071836192778296</v>
      </c>
    </row>
    <row r="77" spans="1:5" x14ac:dyDescent="0.25">
      <c r="A77" s="1">
        <v>1.1554251369447E-4</v>
      </c>
      <c r="B77">
        <v>1530.74435576371</v>
      </c>
      <c r="C77" s="1">
        <v>1.0873715561983001E-6</v>
      </c>
      <c r="D77">
        <v>1523.1369663867499</v>
      </c>
      <c r="E77">
        <v>0.49945537038656801</v>
      </c>
    </row>
    <row r="78" spans="1:5" x14ac:dyDescent="0.25">
      <c r="A78" s="1">
        <v>1.16621774501033E-4</v>
      </c>
      <c r="B78">
        <v>1538.3705102792901</v>
      </c>
      <c r="C78" s="1">
        <v>1.07926080656266E-6</v>
      </c>
      <c r="D78">
        <v>1530.74435576371</v>
      </c>
      <c r="E78">
        <v>0.498199094242472</v>
      </c>
    </row>
    <row r="79" spans="1:5" x14ac:dyDescent="0.25">
      <c r="A79" s="1">
        <v>1.17693003701596E-4</v>
      </c>
      <c r="B79">
        <v>1546.0154186452</v>
      </c>
      <c r="C79" s="1">
        <v>1.0712292005626499E-6</v>
      </c>
      <c r="D79">
        <v>1538.3705102792901</v>
      </c>
      <c r="E79">
        <v>0.49694844738827099</v>
      </c>
    </row>
    <row r="80" spans="1:5" x14ac:dyDescent="0.25">
      <c r="A80" s="1">
        <v>1.18756280963085E-4</v>
      </c>
      <c r="B80">
        <v>1553.6790801923</v>
      </c>
      <c r="C80" s="1">
        <v>1.0632772614896601E-6</v>
      </c>
      <c r="D80">
        <v>1546.0154186452</v>
      </c>
      <c r="E80">
        <v>0.49570408255126602</v>
      </c>
    </row>
    <row r="81" spans="1:5" x14ac:dyDescent="0.25">
      <c r="A81" s="1">
        <v>1.19811685259178E-4</v>
      </c>
      <c r="B81">
        <v>1561.36149640185</v>
      </c>
      <c r="C81" s="1">
        <v>1.05540429609241E-6</v>
      </c>
      <c r="D81">
        <v>1553.6790801923</v>
      </c>
      <c r="E81">
        <v>0.49446609068059</v>
      </c>
    </row>
    <row r="82" spans="1:5" x14ac:dyDescent="0.25">
      <c r="A82" s="1">
        <v>1.20859296315003E-4</v>
      </c>
      <c r="B82">
        <v>1569.06268157615</v>
      </c>
      <c r="C82" s="1">
        <v>1.04761105582546E-6</v>
      </c>
      <c r="D82">
        <v>1561.36149640185</v>
      </c>
      <c r="E82">
        <v>0.49323524321901202</v>
      </c>
    </row>
    <row r="83" spans="1:5" x14ac:dyDescent="0.25">
      <c r="A83" s="1">
        <v>1.21899188878738E-4</v>
      </c>
      <c r="B83">
        <v>1576.7826206249799</v>
      </c>
      <c r="C83" s="1">
        <v>1.0398925637343401E-6</v>
      </c>
      <c r="D83">
        <v>1569.06268157615</v>
      </c>
      <c r="E83">
        <v>0.49200960162231</v>
      </c>
    </row>
    <row r="84" spans="1:5" x14ac:dyDescent="0.25">
      <c r="A84" s="1">
        <v>1.22931439312759E-4</v>
      </c>
      <c r="B84">
        <v>1584.52131715058</v>
      </c>
      <c r="C84" s="1">
        <v>1.0322504340215801E-6</v>
      </c>
      <c r="D84">
        <v>1576.7826206249799</v>
      </c>
      <c r="E84">
        <v>0.49079032355951102</v>
      </c>
    </row>
    <row r="85" spans="1:5" x14ac:dyDescent="0.25">
      <c r="A85" s="1">
        <v>1.2395612275895E-4</v>
      </c>
      <c r="B85">
        <v>1592.27877271139</v>
      </c>
      <c r="C85" s="1">
        <v>1.02468344619068E-6</v>
      </c>
      <c r="D85">
        <v>1584.52131715058</v>
      </c>
      <c r="E85">
        <v>0.48957722921418401</v>
      </c>
    </row>
    <row r="86" spans="1:5" x14ac:dyDescent="0.25">
      <c r="A86" s="1">
        <v>1.2497331338197999E-4</v>
      </c>
      <c r="B86">
        <v>1600.0549884807699</v>
      </c>
      <c r="C86" s="1">
        <v>1.0171906230304E-6</v>
      </c>
      <c r="D86">
        <v>1592.27877271139</v>
      </c>
      <c r="E86">
        <v>0.488370246633056</v>
      </c>
    </row>
    <row r="87" spans="1:5" x14ac:dyDescent="0.25">
      <c r="A87" s="1">
        <v>1.2598308252150401E-4</v>
      </c>
      <c r="B87">
        <v>1607.8499507875599</v>
      </c>
      <c r="C87" s="1">
        <v>1.0097691395237E-6</v>
      </c>
      <c r="D87">
        <v>1600.0549884807699</v>
      </c>
      <c r="E87">
        <v>0.48716840126794497</v>
      </c>
    </row>
    <row r="88" spans="1:5" x14ac:dyDescent="0.25">
      <c r="A88" s="1">
        <v>1.26985503385949E-4</v>
      </c>
      <c r="B88">
        <v>1615.66366705263</v>
      </c>
      <c r="C88" s="1">
        <v>1.0024208644450599E-6</v>
      </c>
      <c r="D88">
        <v>1607.8499507875599</v>
      </c>
      <c r="E88">
        <v>0.48597297659813299</v>
      </c>
    </row>
    <row r="89" spans="1:5" x14ac:dyDescent="0.25">
      <c r="A89" s="1">
        <v>1.27980646934337E-4</v>
      </c>
      <c r="B89">
        <v>1623.4961341565599</v>
      </c>
      <c r="C89" s="1">
        <v>9.95143548388051E-7</v>
      </c>
      <c r="D89">
        <v>1615.66366705263</v>
      </c>
      <c r="E89">
        <v>0.48478326669407101</v>
      </c>
    </row>
    <row r="90" spans="1:5" x14ac:dyDescent="0.25">
      <c r="A90" s="1">
        <v>1.28968584021811E-4</v>
      </c>
      <c r="B90">
        <v>1631.3473549502601</v>
      </c>
      <c r="C90" s="1">
        <v>9.8793708747418605E-7</v>
      </c>
      <c r="D90">
        <v>1623.4961341565599</v>
      </c>
      <c r="E90">
        <v>0.48359959894729798</v>
      </c>
    </row>
    <row r="91" spans="1:5" x14ac:dyDescent="0.25">
      <c r="A91" s="1">
        <v>1.2994938483711299E-4</v>
      </c>
      <c r="B91">
        <v>1639.21733390999</v>
      </c>
      <c r="C91" s="1">
        <v>9.808008153018189E-7</v>
      </c>
      <c r="D91">
        <v>1631.3473549502601</v>
      </c>
      <c r="E91">
        <v>0.48242202593126399</v>
      </c>
    </row>
    <row r="92" spans="1:5" x14ac:dyDescent="0.25">
      <c r="A92" s="1">
        <v>1.3092311847313399E-4</v>
      </c>
      <c r="B92">
        <v>1647.1060736152299</v>
      </c>
      <c r="C92" s="1">
        <v>9.7373363602049304E-7</v>
      </c>
      <c r="D92">
        <v>1639.21733390999</v>
      </c>
      <c r="E92">
        <v>0.48125038346328802</v>
      </c>
    </row>
    <row r="93" spans="1:5" x14ac:dyDescent="0.25">
      <c r="A93" s="1">
        <v>1.31889851587207E-4</v>
      </c>
      <c r="B93">
        <v>1655.0135635409899</v>
      </c>
      <c r="C93" s="1">
        <v>9.6673311407316908E-7</v>
      </c>
      <c r="D93">
        <v>1647.1060736152299</v>
      </c>
      <c r="E93">
        <v>0.48008383020543999</v>
      </c>
    </row>
    <row r="94" spans="1:5" x14ac:dyDescent="0.25">
      <c r="A94" s="1">
        <v>1.3284965104025799E-4</v>
      </c>
      <c r="B94">
        <v>1662.93980122525</v>
      </c>
      <c r="C94" s="1">
        <v>9.5979945305082699E-7</v>
      </c>
      <c r="D94">
        <v>1655.0135635409899</v>
      </c>
      <c r="E94">
        <v>0.47892282328490798</v>
      </c>
    </row>
    <row r="95" spans="1:5" x14ac:dyDescent="0.25">
      <c r="A95" s="1">
        <v>1.33802583677173E-4</v>
      </c>
      <c r="B95">
        <v>1670.8847907285301</v>
      </c>
      <c r="C95" s="1">
        <v>9.5293263691556197E-7</v>
      </c>
      <c r="D95">
        <v>1662.93980122525</v>
      </c>
      <c r="E95">
        <v>0.477767715790126</v>
      </c>
    </row>
    <row r="96" spans="1:5" x14ac:dyDescent="0.25">
      <c r="A96" s="1">
        <v>1.3474871524734501E-4</v>
      </c>
      <c r="B96">
        <v>1678.8485337208101</v>
      </c>
      <c r="C96" s="1">
        <v>9.4613157017181396E-7</v>
      </c>
      <c r="D96">
        <v>1670.8847907285301</v>
      </c>
      <c r="E96">
        <v>0.47661831841866997</v>
      </c>
    </row>
    <row r="97" spans="1:5" x14ac:dyDescent="0.25">
      <c r="A97" s="1">
        <v>1.3568811094729301E-4</v>
      </c>
      <c r="B97">
        <v>1686.8310338983399</v>
      </c>
      <c r="C97" s="1">
        <v>9.3939569994811301E-7</v>
      </c>
      <c r="D97">
        <v>1678.8485337208101</v>
      </c>
      <c r="E97">
        <v>0.475474708837198</v>
      </c>
    </row>
    <row r="98" spans="1:5" x14ac:dyDescent="0.25">
      <c r="A98" s="1">
        <v>1.3662083340448499E-4</v>
      </c>
      <c r="B98">
        <v>1694.83227960371</v>
      </c>
      <c r="C98" s="1">
        <v>9.3272245719219804E-7</v>
      </c>
      <c r="D98">
        <v>1686.8310338983399</v>
      </c>
      <c r="E98">
        <v>0.47433593196859503</v>
      </c>
    </row>
    <row r="99" spans="1:5" x14ac:dyDescent="0.25">
      <c r="A99" s="1">
        <v>1.3754694636140599E-4</v>
      </c>
      <c r="B99">
        <v>1702.8522750519901</v>
      </c>
      <c r="C99" s="1">
        <v>9.2611295692061502E-7</v>
      </c>
      <c r="D99">
        <v>1694.83227960371</v>
      </c>
      <c r="E99">
        <v>0.47320289711233399</v>
      </c>
    </row>
    <row r="100" spans="1:5" x14ac:dyDescent="0.25">
      <c r="A100" s="1">
        <v>1.38466511716549E-4</v>
      </c>
      <c r="B100">
        <v>1710.8910150101401</v>
      </c>
      <c r="C100" s="1">
        <v>9.1956535514275105E-7</v>
      </c>
      <c r="D100">
        <v>1702.8522750519901</v>
      </c>
      <c r="E100">
        <v>0.472075004738647</v>
      </c>
    </row>
    <row r="101" spans="1:5" x14ac:dyDescent="0.25">
      <c r="A101" s="1">
        <v>1.3937959365322E-4</v>
      </c>
      <c r="B101">
        <v>1718.9485208578999</v>
      </c>
      <c r="C101" s="1">
        <v>9.1308193667125498E-7</v>
      </c>
      <c r="D101">
        <v>1710.8910150101401</v>
      </c>
      <c r="E101">
        <v>0.47095377654499898</v>
      </c>
    </row>
    <row r="102" spans="1:5" x14ac:dyDescent="0.25">
      <c r="A102" s="1">
        <v>1.4028625058098499E-4</v>
      </c>
      <c r="B102">
        <v>1727.0247696322899</v>
      </c>
      <c r="C102" s="1">
        <v>9.0665692776548301E-7</v>
      </c>
      <c r="D102">
        <v>1718.9485208578999</v>
      </c>
      <c r="E102">
        <v>0.46983657022863201</v>
      </c>
    </row>
    <row r="103" spans="1:5" x14ac:dyDescent="0.25">
      <c r="A103" s="1">
        <v>1.4118654235268201E-4</v>
      </c>
      <c r="B103">
        <v>1735.1197570234699</v>
      </c>
      <c r="C103" s="1">
        <v>9.00291771696375E-7</v>
      </c>
      <c r="D103">
        <v>1727.0247696322899</v>
      </c>
      <c r="E103">
        <v>0.46872445222100101</v>
      </c>
    </row>
    <row r="104" spans="1:5" x14ac:dyDescent="0.25">
      <c r="A104" s="1">
        <v>1.42080530074841E-4</v>
      </c>
      <c r="B104">
        <v>1743.23349645333</v>
      </c>
      <c r="C104" s="1">
        <v>8.93987722159468E-7</v>
      </c>
      <c r="D104">
        <v>1735.1197570234699</v>
      </c>
      <c r="E104">
        <v>0.46761841060329101</v>
      </c>
    </row>
    <row r="105" spans="1:5" x14ac:dyDescent="0.25">
      <c r="A105" s="1">
        <v>1.42968272642647E-4</v>
      </c>
      <c r="B105">
        <v>1751.3659879264201</v>
      </c>
      <c r="C105" s="1">
        <v>8.8774256780607099E-7</v>
      </c>
      <c r="D105">
        <v>1743.23349645333</v>
      </c>
      <c r="E105">
        <v>0.46651762312011902</v>
      </c>
    </row>
    <row r="106" spans="1:5" x14ac:dyDescent="0.25">
      <c r="A106" s="1">
        <v>1.43849827282594E-4</v>
      </c>
      <c r="B106">
        <v>1759.51722233904</v>
      </c>
      <c r="C106" s="1">
        <v>8.8155463994704599E-7</v>
      </c>
      <c r="D106">
        <v>1751.3659879264201</v>
      </c>
      <c r="E106">
        <v>0.46542153203970599</v>
      </c>
    </row>
    <row r="107" spans="1:5" x14ac:dyDescent="0.25">
      <c r="A107" s="1">
        <v>1.44725252110569E-4</v>
      </c>
      <c r="B107">
        <v>1767.6872049492599</v>
      </c>
      <c r="C107" s="1">
        <v>8.7542482797490303E-7</v>
      </c>
      <c r="D107">
        <v>1759.51722233904</v>
      </c>
      <c r="E107">
        <v>0.46433092592058001</v>
      </c>
    </row>
    <row r="108" spans="1:5" x14ac:dyDescent="0.25">
      <c r="A108" s="1">
        <v>1.4559460311634699E-4</v>
      </c>
      <c r="B108">
        <v>1775.87592742795</v>
      </c>
      <c r="C108" s="1">
        <v>8.6935100577734705E-7</v>
      </c>
      <c r="D108">
        <v>1767.6872049492599</v>
      </c>
      <c r="E108">
        <v>0.463244993557898</v>
      </c>
    </row>
    <row r="109" spans="1:5" x14ac:dyDescent="0.25">
      <c r="A109" s="1">
        <v>1.4645793768848701E-4</v>
      </c>
      <c r="B109">
        <v>1784.08340079953</v>
      </c>
      <c r="C109" s="1">
        <v>8.6333457214065999E-7</v>
      </c>
      <c r="D109">
        <v>1775.87592742795</v>
      </c>
      <c r="E109">
        <v>0.46216479680884798</v>
      </c>
    </row>
    <row r="110" spans="1:5" x14ac:dyDescent="0.25">
      <c r="A110" s="1">
        <v>1.47315310913661E-4</v>
      </c>
      <c r="B110">
        <v>1792.30962058607</v>
      </c>
      <c r="C110" s="1">
        <v>8.5737322517407904E-7</v>
      </c>
      <c r="D110">
        <v>1784.08340079953</v>
      </c>
      <c r="E110">
        <v>0.46108941896153</v>
      </c>
    </row>
    <row r="111" spans="1:5" x14ac:dyDescent="0.25">
      <c r="A111" s="1">
        <v>1.4816677798255699E-4</v>
      </c>
      <c r="B111">
        <v>1800.5545893968899</v>
      </c>
      <c r="C111" s="1">
        <v>8.5146706889535702E-7</v>
      </c>
      <c r="D111">
        <v>1792.30962058607</v>
      </c>
      <c r="E111">
        <v>0.460019224140858</v>
      </c>
    </row>
    <row r="112" spans="1:5" x14ac:dyDescent="0.25">
      <c r="A112" s="1">
        <v>1.49012392868657E-4</v>
      </c>
      <c r="B112">
        <v>1808.8183042011899</v>
      </c>
      <c r="C112" s="1">
        <v>8.4561488610071296E-7</v>
      </c>
      <c r="D112">
        <v>1800.5545893968899</v>
      </c>
      <c r="E112">
        <v>0.45895386082529399</v>
      </c>
    </row>
    <row r="113" spans="1:5" x14ac:dyDescent="0.25">
      <c r="A113" s="1">
        <v>1.49852208572831E-4</v>
      </c>
      <c r="B113">
        <v>1817.1007584029101</v>
      </c>
      <c r="C113" s="1">
        <v>8.3981570417319197E-7</v>
      </c>
      <c r="D113">
        <v>1808.8183042011899</v>
      </c>
      <c r="E113">
        <v>0.457893099737194</v>
      </c>
    </row>
    <row r="114" spans="1:5" x14ac:dyDescent="0.25">
      <c r="A114" s="1">
        <v>1.5068627904306101E-4</v>
      </c>
      <c r="B114">
        <v>1825.4019607882799</v>
      </c>
      <c r="C114" s="1">
        <v>8.3407047023075699E-7</v>
      </c>
      <c r="D114">
        <v>1817.1007584029101</v>
      </c>
      <c r="E114">
        <v>0.456837759105234</v>
      </c>
    </row>
    <row r="115" spans="1:5" x14ac:dyDescent="0.25">
      <c r="A115" s="1">
        <v>1.5151465697926301E-4</v>
      </c>
      <c r="B115">
        <v>1833.72191400161</v>
      </c>
      <c r="C115" s="1">
        <v>8.2837793620152204E-7</v>
      </c>
      <c r="D115">
        <v>1825.4019607882799</v>
      </c>
      <c r="E115">
        <v>0.45578745898449602</v>
      </c>
    </row>
    <row r="116" spans="1:5" x14ac:dyDescent="0.25">
      <c r="A116" s="1">
        <v>1.52337394070451E-4</v>
      </c>
      <c r="B116">
        <v>1842.0606165859599</v>
      </c>
      <c r="C116" s="1">
        <v>8.2273709118853604E-7</v>
      </c>
      <c r="D116">
        <v>1833.72191400161</v>
      </c>
      <c r="E116">
        <v>0.45474193882278302</v>
      </c>
    </row>
    <row r="117" spans="1:5" x14ac:dyDescent="0.25">
      <c r="A117" s="1">
        <v>1.5315453967287899E-4</v>
      </c>
      <c r="B117">
        <v>1850.41804912878</v>
      </c>
      <c r="C117" s="1">
        <v>8.1714560242759601E-7</v>
      </c>
      <c r="D117">
        <v>1842.0606165859599</v>
      </c>
      <c r="E117">
        <v>0.45370019138152201</v>
      </c>
    </row>
    <row r="118" spans="1:5" x14ac:dyDescent="0.25">
      <c r="A118" s="1">
        <v>1.53966146173427E-4</v>
      </c>
      <c r="B118">
        <v>1858.79422896859</v>
      </c>
      <c r="C118" s="1">
        <v>8.1160650054806405E-7</v>
      </c>
      <c r="D118">
        <v>1850.41804912878</v>
      </c>
      <c r="E118">
        <v>0.452664188168515</v>
      </c>
    </row>
    <row r="119" spans="1:5" x14ac:dyDescent="0.25">
      <c r="A119" s="1">
        <v>1.5477226271695701E-4</v>
      </c>
      <c r="B119">
        <v>1867.18914617677</v>
      </c>
      <c r="C119" s="1">
        <v>8.0611654352965603E-7</v>
      </c>
      <c r="D119">
        <v>1858.79422896859</v>
      </c>
      <c r="E119">
        <v>0.45163241188035103</v>
      </c>
    </row>
    <row r="120" spans="1:5" x14ac:dyDescent="0.25">
      <c r="A120" s="1">
        <v>1.5557293981176E-4</v>
      </c>
      <c r="B120">
        <v>1875.6028108386799</v>
      </c>
      <c r="C120" s="1">
        <v>8.0067709480367898E-7</v>
      </c>
      <c r="D120">
        <v>1867.18914617677</v>
      </c>
      <c r="E120">
        <v>0.450605910982941</v>
      </c>
    </row>
    <row r="121" spans="1:5" x14ac:dyDescent="0.25">
      <c r="A121" s="1">
        <v>1.56368225078129E-4</v>
      </c>
      <c r="B121">
        <v>1884.03520860301</v>
      </c>
      <c r="C121" s="1">
        <v>7.9528526636893902E-7</v>
      </c>
      <c r="D121">
        <v>1875.6028108386799</v>
      </c>
      <c r="E121">
        <v>0.449583340118974</v>
      </c>
    </row>
    <row r="122" spans="1:5" x14ac:dyDescent="0.25">
      <c r="A122" s="1">
        <v>1.5715816847913699E-4</v>
      </c>
      <c r="B122">
        <v>1892.4863557037099</v>
      </c>
      <c r="C122" s="1">
        <v>7.8994340100723498E-7</v>
      </c>
      <c r="D122">
        <v>1884.03520860301</v>
      </c>
      <c r="E122">
        <v>0.44856630396852698</v>
      </c>
    </row>
    <row r="123" spans="1:5" x14ac:dyDescent="0.25">
      <c r="A123" s="1">
        <v>1.57942817227304E-4</v>
      </c>
      <c r="B123">
        <v>1900.9562450393901</v>
      </c>
      <c r="C123" s="1">
        <v>7.8464874816730202E-7</v>
      </c>
      <c r="D123">
        <v>1892.4863557037099</v>
      </c>
      <c r="E123">
        <v>0.44755352186034902</v>
      </c>
    </row>
    <row r="124" spans="1:5" x14ac:dyDescent="0.25">
      <c r="A124" s="1">
        <v>1.58722218893066E-4</v>
      </c>
      <c r="B124">
        <v>1909.4448790384699</v>
      </c>
      <c r="C124" s="1">
        <v>7.7940166576258303E-7</v>
      </c>
      <c r="D124">
        <v>1900.9562450393901</v>
      </c>
      <c r="E124">
        <v>0.44654547000911199</v>
      </c>
    </row>
    <row r="125" spans="1:5" x14ac:dyDescent="0.25">
      <c r="A125" s="1">
        <v>1.5949641933490699E-4</v>
      </c>
      <c r="B125">
        <v>1917.95224716588</v>
      </c>
      <c r="C125" s="1">
        <v>7.7420044184096803E-7</v>
      </c>
      <c r="D125">
        <v>1909.4448790384699</v>
      </c>
      <c r="E125">
        <v>0.44554143567112803</v>
      </c>
    </row>
    <row r="126" spans="1:5" x14ac:dyDescent="0.25">
      <c r="A126" s="1">
        <v>1.6026546578994E-4</v>
      </c>
      <c r="B126">
        <v>1926.47835968032</v>
      </c>
      <c r="C126" s="1">
        <v>7.6904645503237204E-7</v>
      </c>
      <c r="D126">
        <v>1917.95224716588</v>
      </c>
      <c r="E126">
        <v>0.444542481547061</v>
      </c>
    </row>
    <row r="127" spans="1:5" x14ac:dyDescent="0.25">
      <c r="A127" s="1">
        <v>1.61029403433024E-4</v>
      </c>
      <c r="B127">
        <v>1935.0232098324</v>
      </c>
      <c r="C127" s="1">
        <v>7.6393764308397905E-7</v>
      </c>
      <c r="D127">
        <v>1926.47835968032</v>
      </c>
      <c r="E127">
        <v>0.44354768425735402</v>
      </c>
    </row>
    <row r="128" spans="1:5" x14ac:dyDescent="0.25">
      <c r="A128" s="1">
        <v>1.6178827838306099E-4</v>
      </c>
      <c r="B128">
        <v>1943.58680709697</v>
      </c>
      <c r="C128" s="1">
        <v>7.5887495003762798E-7</v>
      </c>
      <c r="D128">
        <v>1935.0232098324</v>
      </c>
      <c r="E128">
        <v>0.44255785775886702</v>
      </c>
    </row>
    <row r="129" spans="1:5" x14ac:dyDescent="0.25">
      <c r="A129" s="1">
        <v>1.6254213442608699E-4</v>
      </c>
      <c r="B129">
        <v>1952.16914034919</v>
      </c>
      <c r="C129" s="1">
        <v>7.5385604302569495E-7</v>
      </c>
      <c r="D129">
        <v>1943.58680709697</v>
      </c>
      <c r="E129">
        <v>0.44157190308524102</v>
      </c>
    </row>
    <row r="130" spans="1:5" x14ac:dyDescent="0.25">
      <c r="A130" s="1">
        <v>1.63291015686861E-4</v>
      </c>
      <c r="B130">
        <v>1960.7702076876201</v>
      </c>
      <c r="C130" s="1">
        <v>7.4888126077406395E-7</v>
      </c>
      <c r="D130">
        <v>1952.16914034919</v>
      </c>
      <c r="E130">
        <v>0.440590272669317</v>
      </c>
    </row>
    <row r="131" spans="1:5" x14ac:dyDescent="0.25">
      <c r="A131" s="1">
        <v>1.6403496644122999E-4</v>
      </c>
      <c r="B131">
        <v>1969.3900145913501</v>
      </c>
      <c r="C131" s="1">
        <v>7.4395075436923201E-7</v>
      </c>
      <c r="D131">
        <v>1960.7702076876201</v>
      </c>
      <c r="E131">
        <v>0.43961331470342302</v>
      </c>
    </row>
    <row r="132" spans="1:5" x14ac:dyDescent="0.25">
      <c r="A132" s="1">
        <v>1.64774029804243E-4</v>
      </c>
      <c r="B132">
        <v>1978.02855876894</v>
      </c>
      <c r="C132" s="1">
        <v>7.3906336301251896E-7</v>
      </c>
      <c r="D132">
        <v>1969.3900145913501</v>
      </c>
      <c r="E132">
        <v>0.43864060006336297</v>
      </c>
    </row>
    <row r="133" spans="1:5" x14ac:dyDescent="0.25">
      <c r="A133" s="1">
        <v>1.6550824852818699E-4</v>
      </c>
      <c r="B133">
        <v>1986.6858391877199</v>
      </c>
      <c r="C133" s="1">
        <v>7.3421872394411896E-7</v>
      </c>
      <c r="D133">
        <v>1978.02855876894</v>
      </c>
      <c r="E133">
        <v>0.437672165065703</v>
      </c>
    </row>
    <row r="134" spans="1:5" x14ac:dyDescent="0.25">
      <c r="A134" s="1">
        <v>1.6623766518460999E-4</v>
      </c>
      <c r="B134">
        <v>1995.3618582305801</v>
      </c>
      <c r="C134" s="1">
        <v>7.2941665642327996E-7</v>
      </c>
      <c r="D134">
        <v>1986.6858391877199</v>
      </c>
      <c r="E134">
        <v>0.436708153434127</v>
      </c>
    </row>
    <row r="135" spans="1:5" x14ac:dyDescent="0.25">
      <c r="A135" s="1">
        <v>1.66962321581116E-4</v>
      </c>
      <c r="B135">
        <v>2004.05661474353</v>
      </c>
      <c r="C135" s="1">
        <v>7.2465639650544503E-7</v>
      </c>
      <c r="D135">
        <v>1995.3618582305801</v>
      </c>
      <c r="E135">
        <v>0.43574835697528302</v>
      </c>
    </row>
    <row r="136" spans="1:5" x14ac:dyDescent="0.25">
      <c r="A136" s="1">
        <v>1.6768225857650499E-4</v>
      </c>
      <c r="B136">
        <v>2012.77010155828</v>
      </c>
      <c r="C136" s="1">
        <v>7.1993699538896804E-7</v>
      </c>
      <c r="D136">
        <v>2004.05661474353</v>
      </c>
      <c r="E136">
        <v>0.43479244801031902</v>
      </c>
    </row>
    <row r="137" spans="1:5" x14ac:dyDescent="0.25">
      <c r="A137" s="1">
        <v>1.68397518549187E-4</v>
      </c>
      <c r="B137">
        <v>2021.50233542463</v>
      </c>
      <c r="C137" s="1">
        <v>7.1525997268216404E-7</v>
      </c>
      <c r="D137">
        <v>2012.77010155828</v>
      </c>
      <c r="E137">
        <v>0.433841592717645</v>
      </c>
    </row>
    <row r="138" spans="1:5" x14ac:dyDescent="0.25">
      <c r="A138" s="1">
        <v>1.6910814063852701E-4</v>
      </c>
      <c r="B138">
        <v>2030.2532991276</v>
      </c>
      <c r="C138" s="1">
        <v>7.1062208934006097E-7</v>
      </c>
      <c r="D138">
        <v>2021.50233542463</v>
      </c>
      <c r="E138">
        <v>0.432894068417436</v>
      </c>
    </row>
    <row r="139" spans="1:5" x14ac:dyDescent="0.25">
      <c r="A139" s="1">
        <v>1.69814165357501E-4</v>
      </c>
      <c r="B139">
        <v>2039.02299747133</v>
      </c>
      <c r="C139" s="1">
        <v>7.06024718973604E-7</v>
      </c>
      <c r="D139">
        <v>2030.2532991276</v>
      </c>
      <c r="E139">
        <v>0.431950946588808</v>
      </c>
    </row>
    <row r="140" spans="1:5" x14ac:dyDescent="0.25">
      <c r="A140" s="1">
        <v>1.7051563249662399E-4</v>
      </c>
      <c r="B140">
        <v>2047.8114318001799</v>
      </c>
      <c r="C140" s="1">
        <v>7.0146713912375098E-7</v>
      </c>
      <c r="D140">
        <v>2039.02299747133</v>
      </c>
      <c r="E140">
        <v>0.43101202584497</v>
      </c>
    </row>
    <row r="141" spans="1:5" x14ac:dyDescent="0.25">
      <c r="A141" s="1">
        <v>1.71212581758714E-4</v>
      </c>
      <c r="B141">
        <v>2056.6186078292799</v>
      </c>
      <c r="C141" s="1">
        <v>6.9694926208956603E-7</v>
      </c>
      <c r="D141">
        <v>2047.8114318001799</v>
      </c>
      <c r="E141">
        <v>0.43007749113690102</v>
      </c>
    </row>
    <row r="142" spans="1:5" x14ac:dyDescent="0.25">
      <c r="A142" s="1">
        <v>1.7190505111831599E-4</v>
      </c>
      <c r="B142">
        <v>2065.4445147605102</v>
      </c>
      <c r="C142" s="1">
        <v>6.9246935960228199E-7</v>
      </c>
      <c r="D142">
        <v>2056.6186078292799</v>
      </c>
      <c r="E142">
        <v>0.429146507652163</v>
      </c>
    </row>
    <row r="143" spans="1:5" x14ac:dyDescent="0.25">
      <c r="A143" s="1">
        <v>1.7259307937229901E-4</v>
      </c>
      <c r="B143">
        <v>2074.2891574263399</v>
      </c>
      <c r="C143" s="1">
        <v>6.8802825398237898E-7</v>
      </c>
      <c r="D143">
        <v>2065.4445147605102</v>
      </c>
      <c r="E143">
        <v>0.42821981431234601</v>
      </c>
    </row>
    <row r="144" spans="1:5" x14ac:dyDescent="0.25">
      <c r="A144" s="1">
        <v>1.73276703639724E-4</v>
      </c>
      <c r="B144">
        <v>2083.15252434575</v>
      </c>
      <c r="C144" s="1">
        <v>6.8362426742544702E-7</v>
      </c>
      <c r="D144">
        <v>2074.2891574263399</v>
      </c>
      <c r="E144">
        <v>0.427296594000946</v>
      </c>
    </row>
    <row r="145" spans="1:5" x14ac:dyDescent="0.25">
      <c r="A145" s="1">
        <v>1.73955963274788E-4</v>
      </c>
      <c r="B145">
        <v>2092.0346383374199</v>
      </c>
      <c r="C145" s="1">
        <v>6.79259635063726E-7</v>
      </c>
      <c r="D145">
        <v>2083.15252434575</v>
      </c>
      <c r="E145">
        <v>0.42637847626931902</v>
      </c>
    </row>
    <row r="146" spans="1:5" x14ac:dyDescent="0.25">
      <c r="A146" s="1">
        <v>1.7463089473886801E-4</v>
      </c>
      <c r="B146">
        <v>2100.9354900093099</v>
      </c>
      <c r="C146" s="1">
        <v>6.7493146408026896E-7</v>
      </c>
      <c r="D146">
        <v>2092.0346383374199</v>
      </c>
      <c r="E146">
        <v>0.42546387659056001</v>
      </c>
    </row>
    <row r="147" spans="1:5" x14ac:dyDescent="0.25">
      <c r="A147" s="1">
        <v>1.7530153386970601E-4</v>
      </c>
      <c r="B147">
        <v>2109.8550666072101</v>
      </c>
      <c r="C147" s="1">
        <v>6.7063913083827499E-7</v>
      </c>
      <c r="D147">
        <v>2100.9354900093099</v>
      </c>
      <c r="E147">
        <v>0.42455261669473698</v>
      </c>
    </row>
    <row r="148" spans="1:5" x14ac:dyDescent="0.25">
      <c r="A148" s="1">
        <v>1.7596791681041501E-4</v>
      </c>
      <c r="B148">
        <v>2118.7933643260899</v>
      </c>
      <c r="C148" s="1">
        <v>6.6638294070874903E-7</v>
      </c>
      <c r="D148">
        <v>2109.8550666072101</v>
      </c>
      <c r="E148">
        <v>0.42364510531273902</v>
      </c>
    </row>
    <row r="149" spans="1:5" x14ac:dyDescent="0.25">
      <c r="A149" s="1">
        <v>1.7663008143366899E-4</v>
      </c>
      <c r="B149">
        <v>2127.7504079791402</v>
      </c>
      <c r="C149" s="1">
        <v>6.6216462325385904E-7</v>
      </c>
      <c r="D149">
        <v>2118.7933643260899</v>
      </c>
      <c r="E149">
        <v>0.42274267060986098</v>
      </c>
    </row>
    <row r="150" spans="1:5" x14ac:dyDescent="0.25">
      <c r="A150" s="1">
        <v>1.7728806181980199E-4</v>
      </c>
      <c r="B150">
        <v>2136.72617649926</v>
      </c>
      <c r="C150" s="1">
        <v>6.5798038613357603E-7</v>
      </c>
      <c r="D150">
        <v>2127.7504079791402</v>
      </c>
      <c r="E150">
        <v>0.42184311122485901</v>
      </c>
    </row>
    <row r="151" spans="1:5" x14ac:dyDescent="0.25">
      <c r="A151" s="1">
        <v>1.7794189381948E-4</v>
      </c>
      <c r="B151">
        <v>2145.7206777599599</v>
      </c>
      <c r="C151" s="1">
        <v>6.5383199967761897E-7</v>
      </c>
      <c r="D151">
        <v>2136.72617649926</v>
      </c>
      <c r="E151">
        <v>0.42094777326287303</v>
      </c>
    </row>
    <row r="152" spans="1:5" x14ac:dyDescent="0.25">
      <c r="A152" s="1">
        <v>1.7859161224176499E-4</v>
      </c>
      <c r="B152">
        <v>2154.73391057344</v>
      </c>
      <c r="C152" s="1">
        <v>6.4971842228451595E-7</v>
      </c>
      <c r="D152">
        <v>2145.7206777599599</v>
      </c>
      <c r="E152">
        <v>0.42005620334909699</v>
      </c>
    </row>
    <row r="153" spans="1:5" x14ac:dyDescent="0.25">
      <c r="A153" s="1">
        <v>1.79237252492452E-4</v>
      </c>
      <c r="B153">
        <v>2163.7658872518</v>
      </c>
      <c r="C153" s="1">
        <v>6.4564025068691504E-7</v>
      </c>
      <c r="D153">
        <v>2154.73391057344</v>
      </c>
      <c r="E153">
        <v>0.419169004304698</v>
      </c>
    </row>
    <row r="154" spans="1:5" x14ac:dyDescent="0.25">
      <c r="A154" s="1">
        <v>1.7987884639683799E-4</v>
      </c>
      <c r="B154">
        <v>2172.8165749354198</v>
      </c>
      <c r="C154" s="1">
        <v>6.4159390438624897E-7</v>
      </c>
      <c r="D154">
        <v>2163.7658872518</v>
      </c>
      <c r="E154">
        <v>0.41828405452458001</v>
      </c>
    </row>
    <row r="155" spans="1:5" x14ac:dyDescent="0.25">
      <c r="A155" s="1">
        <v>1.8051642916589301E-4</v>
      </c>
      <c r="B155">
        <v>2181.8859931327502</v>
      </c>
      <c r="C155" s="1">
        <v>6.3758276905509802E-7</v>
      </c>
      <c r="D155">
        <v>2172.8165749354198</v>
      </c>
      <c r="E155">
        <v>0.41740376532234802</v>
      </c>
    </row>
    <row r="156" spans="1:5" x14ac:dyDescent="0.25">
      <c r="A156" s="1">
        <v>1.8115003535422599E-4</v>
      </c>
      <c r="B156">
        <v>2190.9741576514298</v>
      </c>
      <c r="C156" s="1">
        <v>6.3360618833320504E-7</v>
      </c>
      <c r="D156">
        <v>2181.8859931327502</v>
      </c>
      <c r="E156">
        <v>0.41652792800746502</v>
      </c>
    </row>
    <row r="157" spans="1:5" x14ac:dyDescent="0.25">
      <c r="A157" s="1">
        <v>1.8177969626944899E-4</v>
      </c>
      <c r="B157">
        <v>2200.0810427379802</v>
      </c>
      <c r="C157" s="1">
        <v>6.2966091522294201E-7</v>
      </c>
      <c r="D157">
        <v>2190.9741576514298</v>
      </c>
      <c r="E157">
        <v>0.41565460983421199</v>
      </c>
    </row>
    <row r="158" spans="1:5" x14ac:dyDescent="0.25">
      <c r="A158" s="1">
        <v>1.8240544566964299E-4</v>
      </c>
      <c r="B158">
        <v>2209.20666270641</v>
      </c>
      <c r="C158" s="1">
        <v>6.2574940019423804E-7</v>
      </c>
      <c r="D158">
        <v>2200.0810427379802</v>
      </c>
      <c r="E158">
        <v>0.41478562794548401</v>
      </c>
    </row>
    <row r="159" spans="1:5" x14ac:dyDescent="0.25">
      <c r="A159" s="1">
        <v>1.83027314142732E-4</v>
      </c>
      <c r="B159">
        <v>2218.3509905676001</v>
      </c>
      <c r="C159" s="1">
        <v>6.2186847308872905E-7</v>
      </c>
      <c r="D159">
        <v>2209.20666270641</v>
      </c>
      <c r="E159">
        <v>0.413919078534073</v>
      </c>
    </row>
    <row r="160" spans="1:5" x14ac:dyDescent="0.25">
      <c r="A160" s="1">
        <v>1.83645335633962E-4</v>
      </c>
      <c r="B160">
        <v>2227.5140534233301</v>
      </c>
      <c r="C160" s="1">
        <v>6.1802149123002702E-7</v>
      </c>
      <c r="D160">
        <v>2218.3509905676001</v>
      </c>
      <c r="E160">
        <v>0.41305739689945398</v>
      </c>
    </row>
    <row r="161" spans="1:5" x14ac:dyDescent="0.25">
      <c r="A161" s="1">
        <v>1.8425954123372099E-4</v>
      </c>
      <c r="B161">
        <v>2236.6958414117298</v>
      </c>
      <c r="C161" s="1">
        <v>6.1420559975885699E-7</v>
      </c>
      <c r="D161">
        <v>2227.5140534233301</v>
      </c>
      <c r="E161">
        <v>0.41219888037454</v>
      </c>
    </row>
    <row r="162" spans="1:5" x14ac:dyDescent="0.25">
      <c r="A162" s="1">
        <v>1.84869964160783E-4</v>
      </c>
      <c r="B162">
        <v>2245.8963815164402</v>
      </c>
      <c r="C162" s="1">
        <v>6.1042292706224598E-7</v>
      </c>
      <c r="D162">
        <v>2236.6958414117298</v>
      </c>
      <c r="E162">
        <v>0.41134516076647698</v>
      </c>
    </row>
    <row r="163" spans="1:5" x14ac:dyDescent="0.25">
      <c r="A163" s="1">
        <v>1.8547663433236001E-4</v>
      </c>
      <c r="B163">
        <v>2255.1156561735102</v>
      </c>
      <c r="C163" s="1">
        <v>6.0667017157651599E-7</v>
      </c>
      <c r="D163">
        <v>2245.8963815164402</v>
      </c>
      <c r="E163">
        <v>0.41049421215250997</v>
      </c>
    </row>
    <row r="164" spans="1:5" x14ac:dyDescent="0.25">
      <c r="A164" s="1">
        <v>1.86079581077314E-4</v>
      </c>
      <c r="B164">
        <v>2264.3536430989602</v>
      </c>
      <c r="C164" s="1">
        <v>6.0294674495442204E-7</v>
      </c>
      <c r="D164">
        <v>2255.1156561735102</v>
      </c>
      <c r="E164">
        <v>0.40964581573279901</v>
      </c>
    </row>
    <row r="165" spans="1:5" x14ac:dyDescent="0.25">
      <c r="A165" s="1">
        <v>1.86678835426303E-4</v>
      </c>
      <c r="B165">
        <v>2273.6103505697802</v>
      </c>
      <c r="C165" s="1">
        <v>5.9925434898915599E-7</v>
      </c>
      <c r="D165">
        <v>2264.3536430989602</v>
      </c>
      <c r="E165">
        <v>0.40880131506994</v>
      </c>
    </row>
    <row r="166" spans="1:5" x14ac:dyDescent="0.25">
      <c r="A166" s="1">
        <v>1.8727442944329499E-4</v>
      </c>
      <c r="B166">
        <v>2282.8858081780099</v>
      </c>
      <c r="C166" s="1">
        <v>5.9559401699142704E-7</v>
      </c>
      <c r="D166">
        <v>2273.6103505697802</v>
      </c>
      <c r="E166">
        <v>0.40796161954039201</v>
      </c>
    </row>
    <row r="167" spans="1:5" x14ac:dyDescent="0.25">
      <c r="A167" s="1">
        <v>1.8786639025826499E-4</v>
      </c>
      <c r="B167">
        <v>2292.1799735607701</v>
      </c>
      <c r="C167" s="1">
        <v>5.9196081497008603E-7</v>
      </c>
      <c r="D167">
        <v>2282.8858081780099</v>
      </c>
      <c r="E167">
        <v>0.40712353414553099</v>
      </c>
    </row>
    <row r="168" spans="1:5" x14ac:dyDescent="0.25">
      <c r="A168" s="1">
        <v>1.8845474941453399E-4</v>
      </c>
      <c r="B168">
        <v>2301.49287794273</v>
      </c>
      <c r="C168" s="1">
        <v>5.8835915626962596E-7</v>
      </c>
      <c r="D168">
        <v>2292.1799735607701</v>
      </c>
      <c r="E168">
        <v>0.40629027778732002</v>
      </c>
    </row>
    <row r="169" spans="1:5" x14ac:dyDescent="0.25">
      <c r="A169" s="1">
        <v>1.8903953528730101E-4</v>
      </c>
      <c r="B169">
        <v>2310.8245076306198</v>
      </c>
      <c r="C169" s="1">
        <v>5.8478587276613801E-7</v>
      </c>
      <c r="D169">
        <v>2301.49287794273</v>
      </c>
      <c r="E169">
        <v>0.40545985509340099</v>
      </c>
    </row>
    <row r="170" spans="1:5" x14ac:dyDescent="0.25">
      <c r="A170" s="1">
        <v>1.89620776911812E-4</v>
      </c>
      <c r="B170">
        <v>2320.17486393938</v>
      </c>
      <c r="C170" s="1">
        <v>5.8124162451115405E-7</v>
      </c>
      <c r="D170">
        <v>2310.8245076306198</v>
      </c>
      <c r="E170">
        <v>0.40463290387828899</v>
      </c>
    </row>
    <row r="171" spans="1:5" x14ac:dyDescent="0.25">
      <c r="A171" s="1">
        <v>1.90198503061896E-4</v>
      </c>
      <c r="B171">
        <v>2329.5439487477802</v>
      </c>
      <c r="C171" s="1">
        <v>5.7772615008399103E-7</v>
      </c>
      <c r="D171">
        <v>2320.17486393938</v>
      </c>
      <c r="E171">
        <v>0.40380942635035799</v>
      </c>
    </row>
    <row r="172" spans="1:5" x14ac:dyDescent="0.25">
      <c r="A172" s="1">
        <v>1.9077274110484901E-4</v>
      </c>
      <c r="B172">
        <v>2338.9317456655099</v>
      </c>
      <c r="C172" s="1">
        <v>5.74238042953385E-7</v>
      </c>
      <c r="D172">
        <v>2329.5439487477802</v>
      </c>
      <c r="E172">
        <v>0.402988615981002</v>
      </c>
    </row>
    <row r="173" spans="1:5" x14ac:dyDescent="0.25">
      <c r="A173" s="1">
        <v>1.9134351963508801E-4</v>
      </c>
      <c r="B173">
        <v>2348.3382628147501</v>
      </c>
      <c r="C173" s="1">
        <v>5.7077853023868197E-7</v>
      </c>
      <c r="D173">
        <v>2338.9317456655099</v>
      </c>
      <c r="E173">
        <v>0.402171511275492</v>
      </c>
    </row>
    <row r="174" spans="1:5" x14ac:dyDescent="0.25">
      <c r="A174" s="1">
        <v>1.9191086769012599E-4</v>
      </c>
      <c r="B174">
        <v>2357.76352069431</v>
      </c>
      <c r="C174" s="1">
        <v>5.6734805503793595E-7</v>
      </c>
      <c r="D174">
        <v>2348.3382628147501</v>
      </c>
      <c r="E174">
        <v>0.40135861297335201</v>
      </c>
    </row>
    <row r="175" spans="1:5" x14ac:dyDescent="0.25">
      <c r="A175" s="1">
        <v>1.9247481161236899E-4</v>
      </c>
      <c r="B175">
        <v>2367.2074998482099</v>
      </c>
      <c r="C175" s="1">
        <v>5.6394392224312799E-7</v>
      </c>
      <c r="D175">
        <v>2357.76352069431</v>
      </c>
      <c r="E175">
        <v>0.40054819200510899</v>
      </c>
    </row>
    <row r="176" spans="1:5" x14ac:dyDescent="0.25">
      <c r="A176" s="1">
        <v>1.9303537980500701E-4</v>
      </c>
      <c r="B176">
        <v>2376.6702197949098</v>
      </c>
      <c r="C176" s="1">
        <v>5.6056819263810105E-7</v>
      </c>
      <c r="D176">
        <v>2367.2074998482099</v>
      </c>
      <c r="E176">
        <v>0.39974188774392699</v>
      </c>
    </row>
    <row r="177" spans="1:5" x14ac:dyDescent="0.25">
      <c r="A177" s="1">
        <v>1.9359259701041701E-4</v>
      </c>
      <c r="B177">
        <v>2386.15164279896</v>
      </c>
      <c r="C177" s="1">
        <v>5.5721720541028697E-7</v>
      </c>
      <c r="D177">
        <v>2376.6702197949098</v>
      </c>
      <c r="E177">
        <v>0.398937257894734</v>
      </c>
    </row>
    <row r="178" spans="1:5" x14ac:dyDescent="0.25">
      <c r="A178" s="1">
        <v>1.9414649072591199E-4</v>
      </c>
      <c r="B178">
        <v>2395.6517819931501</v>
      </c>
      <c r="C178" s="1">
        <v>5.5389371549505197E-7</v>
      </c>
      <c r="D178">
        <v>2386.15164279896</v>
      </c>
      <c r="E178">
        <v>0.39813643960353001</v>
      </c>
    </row>
    <row r="179" spans="1:5" x14ac:dyDescent="0.25">
      <c r="A179" s="1">
        <v>1.9469708970817499E-4</v>
      </c>
      <c r="B179">
        <v>2405.1706774191798</v>
      </c>
      <c r="C179" s="1">
        <v>5.5059898226228299E-7</v>
      </c>
      <c r="D179">
        <v>2395.6517819931501</v>
      </c>
      <c r="E179">
        <v>0.39734052743325099</v>
      </c>
    </row>
    <row r="180" spans="1:5" x14ac:dyDescent="0.25">
      <c r="A180" s="1">
        <v>1.95244416973796E-4</v>
      </c>
      <c r="B180">
        <v>2414.7082745758698</v>
      </c>
      <c r="C180" s="1">
        <v>5.47327265621529E-7</v>
      </c>
      <c r="D180">
        <v>2405.1706774191798</v>
      </c>
      <c r="E180">
        <v>0.39654554440700501</v>
      </c>
    </row>
    <row r="181" spans="1:5" x14ac:dyDescent="0.25">
      <c r="A181" s="1">
        <v>1.9578849895836699E-4</v>
      </c>
      <c r="B181">
        <v>2424.2645820909802</v>
      </c>
      <c r="C181" s="1">
        <v>5.44081984570949E-7</v>
      </c>
      <c r="D181">
        <v>2414.7082745758698</v>
      </c>
      <c r="E181">
        <v>0.39575412134567101</v>
      </c>
    </row>
    <row r="182" spans="1:5" x14ac:dyDescent="0.25">
      <c r="A182" s="1">
        <v>1.96329362287672E-4</v>
      </c>
      <c r="B182">
        <v>2433.8396168213699</v>
      </c>
      <c r="C182" s="1">
        <v>5.4086332930458198E-7</v>
      </c>
      <c r="D182">
        <v>2424.2645820909802</v>
      </c>
      <c r="E182">
        <v>0.39496657258974799</v>
      </c>
    </row>
    <row r="183" spans="1:5" x14ac:dyDescent="0.25">
      <c r="A183" s="1">
        <v>1.96867033282686E-4</v>
      </c>
      <c r="B183">
        <v>2443.4333952490601</v>
      </c>
      <c r="C183" s="1">
        <v>5.3767099501485503E-7</v>
      </c>
      <c r="D183">
        <v>2433.8396168213699</v>
      </c>
      <c r="E183">
        <v>0.39418285253378699</v>
      </c>
    </row>
    <row r="184" spans="1:5" x14ac:dyDescent="0.25">
      <c r="A184" s="1">
        <v>1.97401535449951E-4</v>
      </c>
      <c r="B184">
        <v>2453.0458880879901</v>
      </c>
      <c r="C184" s="1">
        <v>5.3450216726491098E-7</v>
      </c>
      <c r="D184">
        <v>2443.4333952490601</v>
      </c>
      <c r="E184">
        <v>0.39340105842967799</v>
      </c>
    </row>
    <row r="185" spans="1:5" x14ac:dyDescent="0.25">
      <c r="A185" s="1">
        <v>1.9793289366975601E-4</v>
      </c>
      <c r="B185">
        <v>2462.6770946284601</v>
      </c>
      <c r="C185" s="1">
        <v>5.3135821980489895E-7</v>
      </c>
      <c r="D185">
        <v>2453.0458880879901</v>
      </c>
      <c r="E185">
        <v>0.39262235522143302</v>
      </c>
    </row>
    <row r="186" spans="1:5" x14ac:dyDescent="0.25">
      <c r="A186" s="1">
        <v>1.9846113371779501E-4</v>
      </c>
      <c r="B186">
        <v>2472.3270350553298</v>
      </c>
      <c r="C186" s="1">
        <v>5.2824004803851997E-7</v>
      </c>
      <c r="D186">
        <v>2462.6770946284601</v>
      </c>
      <c r="E186">
        <v>0.39184757303004097</v>
      </c>
    </row>
    <row r="187" spans="1:5" x14ac:dyDescent="0.25">
      <c r="A187" s="1">
        <v>1.98986279234564E-4</v>
      </c>
      <c r="B187">
        <v>2481.9956951979598</v>
      </c>
      <c r="C187" s="1">
        <v>5.2514551676942197E-7</v>
      </c>
      <c r="D187">
        <v>2472.3270350553298</v>
      </c>
      <c r="E187">
        <v>0.39107529083075099</v>
      </c>
    </row>
    <row r="188" spans="1:5" x14ac:dyDescent="0.25">
      <c r="A188" s="1">
        <v>1.9950835364304E-4</v>
      </c>
      <c r="B188">
        <v>2491.6830608404398</v>
      </c>
      <c r="C188" s="1">
        <v>5.2207440847547598E-7</v>
      </c>
      <c r="D188">
        <v>2481.9956951979598</v>
      </c>
      <c r="E188">
        <v>0.39030549735515302</v>
      </c>
    </row>
    <row r="189" spans="1:5" x14ac:dyDescent="0.25">
      <c r="A189" s="1">
        <v>2.0002738090797801E-4</v>
      </c>
      <c r="B189">
        <v>2501.3891319325999</v>
      </c>
      <c r="C189" s="1">
        <v>5.19027264937831E-7</v>
      </c>
      <c r="D189">
        <v>2491.6830608404398</v>
      </c>
      <c r="E189">
        <v>0.38953875172581398</v>
      </c>
    </row>
    <row r="190" spans="1:5" x14ac:dyDescent="0.25">
      <c r="A190" s="1">
        <v>2.00543386479705E-4</v>
      </c>
      <c r="B190">
        <v>2511.1139409562302</v>
      </c>
      <c r="C190" s="1">
        <v>5.1600557172702405E-7</v>
      </c>
      <c r="D190">
        <v>2501.3891319325999</v>
      </c>
      <c r="E190">
        <v>0.38877633629603803</v>
      </c>
    </row>
    <row r="191" spans="1:5" x14ac:dyDescent="0.25">
      <c r="A191" s="1">
        <v>2.01056393052493E-4</v>
      </c>
      <c r="B191">
        <v>2520.8574732637298</v>
      </c>
      <c r="C191" s="1">
        <v>5.1300657278891295E-7</v>
      </c>
      <c r="D191">
        <v>2511.1139409562302</v>
      </c>
      <c r="E191">
        <v>0.38801633604028102</v>
      </c>
    </row>
    <row r="192" spans="1:5" x14ac:dyDescent="0.25">
      <c r="A192" s="1">
        <v>2.0156642368561399E-4</v>
      </c>
      <c r="B192">
        <v>2530.6197251428698</v>
      </c>
      <c r="C192" s="1">
        <v>5.10030633120572E-7</v>
      </c>
      <c r="D192">
        <v>2520.8574732637298</v>
      </c>
      <c r="E192">
        <v>0.38725917600197801</v>
      </c>
    </row>
    <row r="193" spans="1:5" x14ac:dyDescent="0.25">
      <c r="A193" s="1">
        <v>2.0207350270433499E-4</v>
      </c>
      <c r="B193">
        <v>2540.4007216464302</v>
      </c>
      <c r="C193" s="1">
        <v>5.07079018720666E-7</v>
      </c>
      <c r="D193">
        <v>2530.6197251428698</v>
      </c>
      <c r="E193">
        <v>0.38650597742434201</v>
      </c>
    </row>
    <row r="194" spans="1:5" x14ac:dyDescent="0.25">
      <c r="A194" s="1">
        <v>2.0257765059187099E-4</v>
      </c>
      <c r="B194">
        <v>2550.2004179813798</v>
      </c>
      <c r="C194" s="1">
        <v>5.0414788753610402E-7</v>
      </c>
      <c r="D194">
        <v>2540.4007216464302</v>
      </c>
      <c r="E194">
        <v>0.38575395808396101</v>
      </c>
    </row>
    <row r="195" spans="1:5" x14ac:dyDescent="0.25">
      <c r="A195" s="1">
        <v>2.0307888982588299E-4</v>
      </c>
      <c r="B195">
        <v>2560.01881151201</v>
      </c>
      <c r="C195" s="1">
        <v>5.01239234012335E-7</v>
      </c>
      <c r="D195">
        <v>2550.2004179813798</v>
      </c>
      <c r="E195">
        <v>0.38500478085599399</v>
      </c>
    </row>
    <row r="196" spans="1:5" x14ac:dyDescent="0.25">
      <c r="A196" s="1">
        <v>2.03577244279843E-4</v>
      </c>
      <c r="B196">
        <v>2569.8559315038201</v>
      </c>
      <c r="C196" s="1">
        <v>4.9835445395973599E-7</v>
      </c>
      <c r="D196">
        <v>2560.01881151201</v>
      </c>
      <c r="E196">
        <v>0.384259676045063</v>
      </c>
    </row>
    <row r="197" spans="1:5" x14ac:dyDescent="0.25">
      <c r="A197" s="1">
        <v>2.0407273468735099E-4</v>
      </c>
      <c r="B197">
        <v>2579.7117497352501</v>
      </c>
      <c r="C197" s="1">
        <v>4.95490407507691E-7</v>
      </c>
      <c r="D197">
        <v>2569.8559315038201</v>
      </c>
      <c r="E197">
        <v>0.38351637189467702</v>
      </c>
    </row>
    <row r="198" spans="1:5" x14ac:dyDescent="0.25">
      <c r="A198" s="1">
        <v>2.04565384921057E-4</v>
      </c>
      <c r="B198">
        <v>2589.58630455611</v>
      </c>
      <c r="C198" s="1">
        <v>4.9265023370644004E-7</v>
      </c>
      <c r="D198">
        <v>2579.7117497352501</v>
      </c>
      <c r="E198">
        <v>0.38277744875478298</v>
      </c>
    </row>
    <row r="199" spans="1:5" x14ac:dyDescent="0.25">
      <c r="A199" s="1">
        <v>2.05055216254949E-4</v>
      </c>
      <c r="B199">
        <v>2599.4795870775001</v>
      </c>
      <c r="C199" s="1">
        <v>4.8983133389225604E-7</v>
      </c>
      <c r="D199">
        <v>2589.58630455611</v>
      </c>
      <c r="E199">
        <v>0.382041042771327</v>
      </c>
    </row>
    <row r="200" spans="1:5" x14ac:dyDescent="0.25">
      <c r="A200" s="1">
        <v>2.0554224971243299E-4</v>
      </c>
      <c r="B200">
        <v>2609.3915872593502</v>
      </c>
      <c r="C200" s="1">
        <v>4.87033457483229E-7</v>
      </c>
      <c r="D200">
        <v>2599.4795870775001</v>
      </c>
      <c r="E200">
        <v>0.38130709820251302</v>
      </c>
    </row>
    <row r="201" spans="1:5" x14ac:dyDescent="0.25">
      <c r="A201" s="1">
        <v>2.0602650654722799E-4</v>
      </c>
      <c r="B201">
        <v>2619.3223037233902</v>
      </c>
      <c r="C201" s="1">
        <v>4.84256834795009E-7</v>
      </c>
      <c r="D201">
        <v>2609.3915872593502</v>
      </c>
      <c r="E201">
        <v>0.380575936265375</v>
      </c>
    </row>
    <row r="202" spans="1:5" x14ac:dyDescent="0.25">
      <c r="A202" s="1">
        <v>2.0650800775757E-4</v>
      </c>
      <c r="B202">
        <v>2629.2717339648598</v>
      </c>
      <c r="C202" s="1">
        <v>4.8150121034207797E-7</v>
      </c>
      <c r="D202">
        <v>2619.3223037233902</v>
      </c>
      <c r="E202">
        <v>0.379847498237182</v>
      </c>
    </row>
    <row r="203" spans="1:5" x14ac:dyDescent="0.25">
      <c r="A203" s="1">
        <v>2.0698677348230499E-4</v>
      </c>
      <c r="B203">
        <v>2639.23986164086</v>
      </c>
      <c r="C203" s="1">
        <v>4.7876572473504899E-7</v>
      </c>
      <c r="D203">
        <v>2629.2717339648598</v>
      </c>
      <c r="E203">
        <v>0.379121242860953</v>
      </c>
    </row>
    <row r="204" spans="1:5" x14ac:dyDescent="0.25">
      <c r="A204" s="1">
        <v>2.07462825230384E-4</v>
      </c>
      <c r="B204">
        <v>2649.2267029476898</v>
      </c>
      <c r="C204" s="1">
        <v>4.7605174807980201E-7</v>
      </c>
      <c r="D204">
        <v>2639.23986164086</v>
      </c>
      <c r="E204">
        <v>0.37839839614370302</v>
      </c>
    </row>
    <row r="205" spans="1:5" x14ac:dyDescent="0.25">
      <c r="A205" s="1">
        <v>2.07936185672093E-4</v>
      </c>
      <c r="B205">
        <v>2659.2323033860998</v>
      </c>
      <c r="C205" s="1">
        <v>4.7336044170838801E-7</v>
      </c>
      <c r="D205">
        <v>2649.2267029476898</v>
      </c>
      <c r="E205">
        <v>0.37768003875530298</v>
      </c>
    </row>
    <row r="206" spans="1:5" x14ac:dyDescent="0.25">
      <c r="A206" s="1">
        <v>2.08406871876355E-4</v>
      </c>
      <c r="B206">
        <v>2669.2565942392798</v>
      </c>
      <c r="C206" s="1">
        <v>4.70686204261787E-7</v>
      </c>
      <c r="D206">
        <v>2659.2323033860998</v>
      </c>
      <c r="E206">
        <v>0.37696183369964997</v>
      </c>
    </row>
    <row r="207" spans="1:5" x14ac:dyDescent="0.25">
      <c r="A207" s="1">
        <v>2.08874905871934E-4</v>
      </c>
      <c r="B207">
        <v>2679.2996156613399</v>
      </c>
      <c r="C207" s="1">
        <v>4.6803399557885297E-7</v>
      </c>
      <c r="D207">
        <v>2669.2565942392798</v>
      </c>
      <c r="E207">
        <v>0.37624788279012</v>
      </c>
    </row>
    <row r="208" spans="1:5" x14ac:dyDescent="0.25">
      <c r="A208" s="1">
        <v>2.0934030799463099E-4</v>
      </c>
      <c r="B208">
        <v>2689.36137640485</v>
      </c>
      <c r="C208" s="1">
        <v>4.6540212269782899E-7</v>
      </c>
      <c r="D208">
        <v>2679.2996156613399</v>
      </c>
      <c r="E208">
        <v>0.37553697558510202</v>
      </c>
    </row>
    <row r="209" spans="1:5" x14ac:dyDescent="0.25">
      <c r="A209" s="1">
        <v>2.0980309539165901E-4</v>
      </c>
      <c r="B209">
        <v>2699.4418198662502</v>
      </c>
      <c r="C209" s="1">
        <v>4.6278739702731502E-7</v>
      </c>
      <c r="D209">
        <v>2689.36137640485</v>
      </c>
      <c r="E209">
        <v>0.37482666144586302</v>
      </c>
    </row>
    <row r="210" spans="1:5" x14ac:dyDescent="0.25">
      <c r="A210" s="1">
        <v>2.1026328856382201E-4</v>
      </c>
      <c r="B210">
        <v>2709.54096569188</v>
      </c>
      <c r="C210" s="1">
        <v>4.6019317216325E-7</v>
      </c>
      <c r="D210">
        <v>2699.4418198662502</v>
      </c>
      <c r="E210">
        <v>0.37411978103417198</v>
      </c>
    </row>
    <row r="211" spans="1:5" x14ac:dyDescent="0.25">
      <c r="A211" s="1">
        <v>2.1072090865763101E-4</v>
      </c>
      <c r="B211">
        <v>2719.6588525295301</v>
      </c>
      <c r="C211" s="1">
        <v>4.5762009380938102E-7</v>
      </c>
      <c r="D211">
        <v>2709.54096569188</v>
      </c>
      <c r="E211">
        <v>0.37341700921902699</v>
      </c>
    </row>
    <row r="212" spans="1:5" x14ac:dyDescent="0.25">
      <c r="A212" s="1">
        <v>2.1117597301451401E-4</v>
      </c>
      <c r="B212">
        <v>2729.7954391667399</v>
      </c>
      <c r="C212" s="1">
        <v>4.55064356882692E-7</v>
      </c>
      <c r="D212">
        <v>2719.6588525295301</v>
      </c>
      <c r="E212">
        <v>0.37271537302498697</v>
      </c>
    </row>
    <row r="213" spans="1:5" x14ac:dyDescent="0.25">
      <c r="A213" s="1">
        <v>2.11628501022023E-4</v>
      </c>
      <c r="B213">
        <v>2739.9507332785502</v>
      </c>
      <c r="C213" s="1">
        <v>4.5252800750932399E-7</v>
      </c>
      <c r="D213">
        <v>2729.7954391667399</v>
      </c>
      <c r="E213">
        <v>0.37201667077685602</v>
      </c>
    </row>
    <row r="214" spans="1:5" x14ac:dyDescent="0.25">
      <c r="A214" s="1">
        <v>2.1207851190072701E-4</v>
      </c>
      <c r="B214">
        <v>2750.12474300862</v>
      </c>
      <c r="C214" s="1">
        <v>4.50010878703277E-7</v>
      </c>
      <c r="D214">
        <v>2739.9507332785502</v>
      </c>
      <c r="E214">
        <v>0.37132090028141501</v>
      </c>
    </row>
    <row r="215" spans="1:5" x14ac:dyDescent="0.25">
      <c r="A215" s="1">
        <v>2.1252602439252101E-4</v>
      </c>
      <c r="B215">
        <v>2760.31746981059</v>
      </c>
      <c r="C215" s="1">
        <v>4.4751249179493401E-7</v>
      </c>
      <c r="D215">
        <v>2750.12474300862</v>
      </c>
      <c r="E215">
        <v>0.37062779889828101</v>
      </c>
    </row>
    <row r="216" spans="1:5" x14ac:dyDescent="0.25">
      <c r="A216" s="1">
        <v>2.12971055559824E-4</v>
      </c>
      <c r="B216">
        <v>2770.5288804943302</v>
      </c>
      <c r="C216" s="1">
        <v>4.4503116730206498E-7</v>
      </c>
      <c r="D216">
        <v>2760.31746981059</v>
      </c>
      <c r="E216">
        <v>0.36993609595323801</v>
      </c>
    </row>
    <row r="217" spans="1:5" x14ac:dyDescent="0.25">
      <c r="A217" s="1">
        <v>2.1341362715501301E-4</v>
      </c>
      <c r="B217">
        <v>2780.7590536738999</v>
      </c>
      <c r="C217" s="1">
        <v>4.4257159518941E-7</v>
      </c>
      <c r="D217">
        <v>2770.5288804943302</v>
      </c>
      <c r="E217">
        <v>0.36924982993663003</v>
      </c>
    </row>
    <row r="218" spans="1:5" x14ac:dyDescent="0.25">
      <c r="A218" s="1">
        <v>2.13853753746935E-4</v>
      </c>
      <c r="B218">
        <v>2791.0079063667499</v>
      </c>
      <c r="C218" s="1">
        <v>4.4012659192180201E-7</v>
      </c>
      <c r="D218">
        <v>2780.7590536738999</v>
      </c>
      <c r="E218">
        <v>0.36856313312400801</v>
      </c>
    </row>
    <row r="219" spans="1:5" x14ac:dyDescent="0.25">
      <c r="A219" s="1">
        <v>2.1429145588647299E-4</v>
      </c>
      <c r="B219">
        <v>2801.2754979135502</v>
      </c>
      <c r="C219" s="1">
        <v>4.3770213953856302E-7</v>
      </c>
      <c r="D219">
        <v>2791.0079063667499</v>
      </c>
      <c r="E219">
        <v>0.36788113438803199</v>
      </c>
    </row>
    <row r="220" spans="1:5" x14ac:dyDescent="0.25">
      <c r="A220" s="1">
        <v>2.1472674990198899E-4</v>
      </c>
      <c r="B220">
        <v>2811.56179320001</v>
      </c>
      <c r="C220" s="1">
        <v>4.3529401551531799E-7</v>
      </c>
      <c r="D220">
        <v>2801.2754979135502</v>
      </c>
      <c r="E220">
        <v>0.36720041617184201</v>
      </c>
    </row>
    <row r="221" spans="1:5" x14ac:dyDescent="0.25">
      <c r="A221" s="1">
        <v>2.1515965392255801E-4</v>
      </c>
      <c r="B221">
        <v>2821.86680300953</v>
      </c>
      <c r="C221" s="1">
        <v>4.32904020569528E-7</v>
      </c>
      <c r="D221">
        <v>2811.56179320001</v>
      </c>
      <c r="E221">
        <v>0.36652261509773498</v>
      </c>
    </row>
    <row r="222" spans="1:5" x14ac:dyDescent="0.25">
      <c r="A222" s="1">
        <v>2.1559018506186101E-4</v>
      </c>
      <c r="B222">
        <v>2832.1905179109199</v>
      </c>
      <c r="C222" s="1">
        <v>4.3053113930259202E-7</v>
      </c>
      <c r="D222">
        <v>2821.86680300953</v>
      </c>
      <c r="E222">
        <v>0.36584699498841999</v>
      </c>
    </row>
    <row r="223" spans="1:5" x14ac:dyDescent="0.25">
      <c r="A223" s="1">
        <v>2.1601836106953999E-4</v>
      </c>
      <c r="B223">
        <v>2842.5329475019298</v>
      </c>
      <c r="C223" s="1">
        <v>4.2817600767908202E-7</v>
      </c>
      <c r="D223">
        <v>2832.1905179109199</v>
      </c>
      <c r="E223">
        <v>0.365174218528242</v>
      </c>
    </row>
    <row r="224" spans="1:5" x14ac:dyDescent="0.25">
      <c r="A224" s="1">
        <v>2.1644419967232801E-4</v>
      </c>
      <c r="B224">
        <v>2852.89410497773</v>
      </c>
      <c r="C224" s="1">
        <v>4.2583860278773701E-7</v>
      </c>
      <c r="D224">
        <v>2842.5329475019298</v>
      </c>
      <c r="E224">
        <v>0.364504393340574</v>
      </c>
    </row>
    <row r="225" spans="1:5" x14ac:dyDescent="0.25">
      <c r="A225" s="1">
        <v>2.1686771612743199E-4</v>
      </c>
      <c r="B225">
        <v>2863.2739470312099</v>
      </c>
      <c r="C225" s="1">
        <v>4.2351645510419599E-7</v>
      </c>
      <c r="D225">
        <v>2852.89410497773</v>
      </c>
      <c r="E225">
        <v>0.36383551830308902</v>
      </c>
    </row>
    <row r="226" spans="1:5" x14ac:dyDescent="0.25">
      <c r="A226" s="1">
        <v>2.1728892858890501E-4</v>
      </c>
      <c r="B226">
        <v>2873.6725047078198</v>
      </c>
      <c r="C226" s="1">
        <v>4.2121246147278698E-7</v>
      </c>
      <c r="D226">
        <v>2863.2739470312099</v>
      </c>
      <c r="E226">
        <v>0.36317019848517701</v>
      </c>
    </row>
    <row r="227" spans="1:5" x14ac:dyDescent="0.25">
      <c r="A227" s="1">
        <v>2.17707853387549E-4</v>
      </c>
      <c r="B227">
        <v>2884.0897682935401</v>
      </c>
      <c r="C227" s="1">
        <v>4.1892479864427299E-7</v>
      </c>
      <c r="D227">
        <v>2873.6725047078198</v>
      </c>
      <c r="E227">
        <v>0.36250698604848403</v>
      </c>
    </row>
    <row r="228" spans="1:5" x14ac:dyDescent="0.25">
      <c r="A228" s="1">
        <v>2.1812450865624301E-4</v>
      </c>
      <c r="B228">
        <v>2894.52577690714</v>
      </c>
      <c r="C228" s="1">
        <v>4.1665526869459001E-7</v>
      </c>
      <c r="D228">
        <v>2884.0897682935401</v>
      </c>
      <c r="E228">
        <v>0.36184756550663599</v>
      </c>
    </row>
    <row r="229" spans="1:5" x14ac:dyDescent="0.25">
      <c r="A229" s="1">
        <v>2.1853890934287799E-4</v>
      </c>
      <c r="B229">
        <v>2904.9804939608398</v>
      </c>
      <c r="C229" s="1">
        <v>4.1440068663446501E-7</v>
      </c>
      <c r="D229">
        <v>2894.52577690714</v>
      </c>
      <c r="E229">
        <v>0.36118928831506802</v>
      </c>
    </row>
    <row r="230" spans="1:5" x14ac:dyDescent="0.25">
      <c r="A230" s="1">
        <v>2.1895106914818701E-4</v>
      </c>
      <c r="B230">
        <v>2915.4538537785302</v>
      </c>
      <c r="C230" s="1">
        <v>4.12159805309319E-7</v>
      </c>
      <c r="D230">
        <v>2904.9804939608398</v>
      </c>
      <c r="E230">
        <v>0.36053115810796899</v>
      </c>
    </row>
    <row r="231" spans="1:5" x14ac:dyDescent="0.25">
      <c r="A231" s="1">
        <v>2.1936100971792699E-4</v>
      </c>
      <c r="B231">
        <v>2925.9459966436798</v>
      </c>
      <c r="C231" s="1">
        <v>4.0994056974021201E-7</v>
      </c>
      <c r="D231">
        <v>2915.4538537785302</v>
      </c>
      <c r="E231">
        <v>0.359880258490412</v>
      </c>
    </row>
    <row r="232" spans="1:5" x14ac:dyDescent="0.25">
      <c r="A232" s="1">
        <v>2.19768742227693E-4</v>
      </c>
      <c r="B232">
        <v>2936.45679978814</v>
      </c>
      <c r="C232" s="1">
        <v>4.07732509765763E-7</v>
      </c>
      <c r="D232">
        <v>2925.9459966436798</v>
      </c>
      <c r="E232">
        <v>0.35922751672497699</v>
      </c>
    </row>
    <row r="233" spans="1:5" x14ac:dyDescent="0.25">
      <c r="A233" s="1">
        <v>2.2017428518437799E-4</v>
      </c>
      <c r="B233">
        <v>2946.9863316660399</v>
      </c>
      <c r="C233" s="1">
        <v>4.0554295668516399E-7</v>
      </c>
      <c r="D233">
        <v>2936.45679978814</v>
      </c>
      <c r="E233">
        <v>0.35857949208244699</v>
      </c>
    </row>
    <row r="234" spans="1:5" x14ac:dyDescent="0.25">
      <c r="A234" s="1">
        <v>2.2057765345755999E-4</v>
      </c>
      <c r="B234">
        <v>2957.5345709888402</v>
      </c>
      <c r="C234" s="1">
        <v>4.0336827318185398E-7</v>
      </c>
      <c r="D234">
        <v>2946.9863316660399</v>
      </c>
      <c r="E234">
        <v>0.35793309285005898</v>
      </c>
    </row>
    <row r="235" spans="1:5" x14ac:dyDescent="0.25">
      <c r="A235" s="1">
        <v>2.2097886282122E-4</v>
      </c>
      <c r="B235">
        <v>2968.1015234745801</v>
      </c>
      <c r="C235" s="1">
        <v>4.0120936365979001E-7</v>
      </c>
      <c r="D235">
        <v>2957.5345709888402</v>
      </c>
      <c r="E235">
        <v>0.35728922966420201</v>
      </c>
    </row>
    <row r="236" spans="1:5" x14ac:dyDescent="0.25">
      <c r="A236" s="1">
        <v>2.2137792854569601E-4</v>
      </c>
      <c r="B236">
        <v>2978.6871853029702</v>
      </c>
      <c r="C236" s="1">
        <v>3.9906572447575002E-7</v>
      </c>
      <c r="D236">
        <v>2968.1015234745801</v>
      </c>
      <c r="E236">
        <v>0.35664756561290001</v>
      </c>
    </row>
    <row r="237" spans="1:5" x14ac:dyDescent="0.25">
      <c r="A237" s="1">
        <v>2.21774866360626E-4</v>
      </c>
      <c r="B237">
        <v>2989.29156854858</v>
      </c>
      <c r="C237" s="1">
        <v>3.9693781492981498E-7</v>
      </c>
      <c r="D237">
        <v>2978.6871853029702</v>
      </c>
      <c r="E237">
        <v>0.35600862346114798</v>
      </c>
    </row>
    <row r="238" spans="1:5" x14ac:dyDescent="0.25">
      <c r="A238" s="1">
        <v>2.2216969093838599E-4</v>
      </c>
      <c r="B238">
        <v>2999.91466075987</v>
      </c>
      <c r="C238" s="1">
        <v>3.9482457776042702E-7</v>
      </c>
      <c r="D238">
        <v>2989.29156854858</v>
      </c>
      <c r="E238">
        <v>0.35537156438870898</v>
      </c>
    </row>
    <row r="239" spans="1:5" x14ac:dyDescent="0.25">
      <c r="A239" s="1">
        <v>2.22562415908093E-4</v>
      </c>
      <c r="B239">
        <v>3010.55642442112</v>
      </c>
      <c r="C239" s="1">
        <v>3.9272496970722398E-7</v>
      </c>
      <c r="D239">
        <v>2999.91466075987</v>
      </c>
      <c r="E239">
        <v>0.35473554632917198</v>
      </c>
    </row>
    <row r="240" spans="1:5" x14ac:dyDescent="0.25">
      <c r="A240" s="1">
        <v>2.22953057401512E-4</v>
      </c>
      <c r="B240">
        <v>3021.2168931411602</v>
      </c>
      <c r="C240" s="1">
        <v>3.9064149341872499E-7</v>
      </c>
      <c r="D240">
        <v>3010.55642442112</v>
      </c>
      <c r="E240">
        <v>0.35410293703721801</v>
      </c>
    </row>
    <row r="241" spans="1:5" x14ac:dyDescent="0.25">
      <c r="A241" s="1">
        <v>2.23341630862401E-4</v>
      </c>
      <c r="B241">
        <v>3031.89608615716</v>
      </c>
      <c r="C241" s="1">
        <v>3.8857346088939401E-7</v>
      </c>
      <c r="D241">
        <v>3021.2168931411602</v>
      </c>
      <c r="E241">
        <v>0.35347323259842101</v>
      </c>
    </row>
    <row r="242" spans="1:5" x14ac:dyDescent="0.25">
      <c r="A242" s="1">
        <v>2.23728151421871E-4</v>
      </c>
      <c r="B242">
        <v>3042.59401819197</v>
      </c>
      <c r="C242" s="1">
        <v>3.8652055947007598E-7</v>
      </c>
      <c r="D242">
        <v>3031.89608615716</v>
      </c>
      <c r="E242">
        <v>0.352846262893311</v>
      </c>
    </row>
    <row r="243" spans="1:5" x14ac:dyDescent="0.25">
      <c r="A243" s="1">
        <v>2.2411263192197899E-4</v>
      </c>
      <c r="B243">
        <v>3053.31064396171</v>
      </c>
      <c r="C243" s="1">
        <v>3.8448050010706203E-7</v>
      </c>
      <c r="D243">
        <v>3042.59401819197</v>
      </c>
      <c r="E243">
        <v>0.352220036773289</v>
      </c>
    </row>
    <row r="244" spans="1:5" x14ac:dyDescent="0.25">
      <c r="A244" s="1">
        <v>2.2449508697337201E-4</v>
      </c>
      <c r="B244">
        <v>3064.0459703112701</v>
      </c>
      <c r="C244" s="1">
        <v>3.8245505139308601E-7</v>
      </c>
      <c r="D244">
        <v>3053.31064396171</v>
      </c>
      <c r="E244">
        <v>0.35159627045448699</v>
      </c>
    </row>
    <row r="245" spans="1:5" x14ac:dyDescent="0.25">
      <c r="A245" s="1">
        <v>2.24875530942655E-4</v>
      </c>
      <c r="B245">
        <v>3074.8000009459702</v>
      </c>
      <c r="C245" s="1">
        <v>3.8044396928364898E-7</v>
      </c>
      <c r="D245">
        <v>3064.0459703112701</v>
      </c>
      <c r="E245">
        <v>0.35097484629466102</v>
      </c>
    </row>
    <row r="246" spans="1:5" x14ac:dyDescent="0.25">
      <c r="A246" s="1">
        <v>2.25253977621456E-4</v>
      </c>
      <c r="B246">
        <v>3085.5727268256301</v>
      </c>
      <c r="C246" s="1">
        <v>3.7844667880036003E-7</v>
      </c>
      <c r="D246">
        <v>3074.8000009459702</v>
      </c>
      <c r="E246">
        <v>0.35035533616315601</v>
      </c>
    </row>
    <row r="247" spans="1:5" x14ac:dyDescent="0.25">
      <c r="A247" s="1">
        <v>2.2563044090092099E-4</v>
      </c>
      <c r="B247">
        <v>3096.3641450801301</v>
      </c>
      <c r="C247" s="1">
        <v>3.7646327946541798E-7</v>
      </c>
      <c r="D247">
        <v>3085.5727268256301</v>
      </c>
      <c r="E247">
        <v>0.34973793230309602</v>
      </c>
    </row>
    <row r="248" spans="1:5" x14ac:dyDescent="0.25">
      <c r="A248" s="1">
        <v>2.26004936968229E-4</v>
      </c>
      <c r="B248">
        <v>3107.1743228185501</v>
      </c>
      <c r="C248" s="1">
        <v>3.74496067307508E-7</v>
      </c>
      <c r="D248">
        <v>3096.3641450801301</v>
      </c>
      <c r="E248">
        <v>0.34912488428060601</v>
      </c>
    </row>
    <row r="249" spans="1:5" x14ac:dyDescent="0.25">
      <c r="A249" s="1">
        <v>2.26377474818905E-4</v>
      </c>
      <c r="B249">
        <v>3118.0031227905902</v>
      </c>
      <c r="C249" s="1">
        <v>3.7253785067666398E-7</v>
      </c>
      <c r="D249">
        <v>3107.1743228185501</v>
      </c>
      <c r="E249">
        <v>0.34850957323242199</v>
      </c>
    </row>
    <row r="250" spans="1:5" x14ac:dyDescent="0.25">
      <c r="A250" s="1">
        <v>2.2674807269880301E-4</v>
      </c>
      <c r="B250">
        <v>3128.8506791244499</v>
      </c>
      <c r="C250" s="1">
        <v>3.7059787989823797E-7</v>
      </c>
      <c r="D250">
        <v>3118.0031227905902</v>
      </c>
      <c r="E250">
        <v>0.34790075271473597</v>
      </c>
    </row>
    <row r="251" spans="1:5" x14ac:dyDescent="0.25">
      <c r="A251" s="1">
        <v>2.27116741891397E-4</v>
      </c>
      <c r="B251">
        <v>3139.71692729712</v>
      </c>
      <c r="C251" s="1">
        <v>3.6866919259325601E-7</v>
      </c>
      <c r="D251">
        <v>3128.8506791244499</v>
      </c>
      <c r="E251">
        <v>0.34729200230517998</v>
      </c>
    </row>
    <row r="252" spans="1:5" x14ac:dyDescent="0.25">
      <c r="A252" s="1">
        <v>2.27483496699322E-4</v>
      </c>
      <c r="B252">
        <v>3150.6018943878498</v>
      </c>
      <c r="C252" s="1">
        <v>3.66754807925264E-7</v>
      </c>
      <c r="D252">
        <v>3139.71692729712</v>
      </c>
      <c r="E252">
        <v>0.34668625684336302</v>
      </c>
    </row>
    <row r="253" spans="1:5" x14ac:dyDescent="0.25">
      <c r="A253" s="1">
        <v>2.27848349748191E-4</v>
      </c>
      <c r="B253">
        <v>3161.5055614243502</v>
      </c>
      <c r="C253" s="1">
        <v>3.64853048869148E-7</v>
      </c>
      <c r="D253">
        <v>3150.6018943878498</v>
      </c>
      <c r="E253">
        <v>0.34608203137075799</v>
      </c>
    </row>
    <row r="254" spans="1:5" x14ac:dyDescent="0.25">
      <c r="A254" s="1">
        <v>2.2821131402239899E-4</v>
      </c>
      <c r="B254">
        <v>3172.4279232096901</v>
      </c>
      <c r="C254" s="1">
        <v>3.6296427420817201E-7</v>
      </c>
      <c r="D254">
        <v>3161.5055614243502</v>
      </c>
      <c r="E254">
        <v>0.34547975871407299</v>
      </c>
    </row>
    <row r="255" spans="1:5" x14ac:dyDescent="0.25">
      <c r="A255" s="1">
        <v>2.28572402409331E-4</v>
      </c>
      <c r="B255">
        <v>3183.3689749149498</v>
      </c>
      <c r="C255" s="1">
        <v>3.6108838693205402E-7</v>
      </c>
      <c r="D255">
        <v>3172.4279232096901</v>
      </c>
      <c r="E255">
        <v>0.34487944155372902</v>
      </c>
    </row>
    <row r="256" spans="1:5" x14ac:dyDescent="0.25">
      <c r="A256" s="1">
        <v>2.2893162903387201E-4</v>
      </c>
      <c r="B256">
        <v>3194.3287529140298</v>
      </c>
      <c r="C256" s="1">
        <v>3.5922662454013301E-7</v>
      </c>
      <c r="D256">
        <v>3183.3689749149498</v>
      </c>
      <c r="E256">
        <v>0.34428236517496102</v>
      </c>
    </row>
    <row r="257" spans="1:5" x14ac:dyDescent="0.25">
      <c r="A257" s="1">
        <v>2.29289006300309E-4</v>
      </c>
      <c r="B257">
        <v>3205.3072449851102</v>
      </c>
      <c r="C257" s="1">
        <v>3.5737726643711402E-7</v>
      </c>
      <c r="D257">
        <v>3194.3287529140298</v>
      </c>
      <c r="E257">
        <v>0.34368698153132998</v>
      </c>
    </row>
    <row r="258" spans="1:5" x14ac:dyDescent="0.25">
      <c r="A258" s="1">
        <v>2.2964454664624499E-4</v>
      </c>
      <c r="B258">
        <v>3216.3044430192999</v>
      </c>
      <c r="C258" s="1">
        <v>3.5554034593648402E-7</v>
      </c>
      <c r="D258">
        <v>3205.3072449851102</v>
      </c>
      <c r="E258">
        <v>0.34309341331938298</v>
      </c>
    </row>
    <row r="259" spans="1:5" x14ac:dyDescent="0.25">
      <c r="A259" s="1">
        <v>2.2999826173573899E-4</v>
      </c>
      <c r="B259">
        <v>3227.3203179192101</v>
      </c>
      <c r="C259" s="1">
        <v>3.5371508949384699E-7</v>
      </c>
      <c r="D259">
        <v>3216.3044430192999</v>
      </c>
      <c r="E259">
        <v>0.34250100060680999</v>
      </c>
    </row>
    <row r="260" spans="1:5" x14ac:dyDescent="0.25">
      <c r="A260" s="1">
        <v>2.30350166074235E-4</v>
      </c>
      <c r="B260">
        <v>3238.3549325899098</v>
      </c>
      <c r="C260" s="1">
        <v>3.5190433849561701E-7</v>
      </c>
      <c r="D260">
        <v>3227.3203179192101</v>
      </c>
      <c r="E260">
        <v>0.34191259570478899</v>
      </c>
    </row>
    <row r="261" spans="1:5" x14ac:dyDescent="0.25">
      <c r="A261" s="1">
        <v>2.3070027145230101E-4</v>
      </c>
      <c r="B261">
        <v>3249.4082690483401</v>
      </c>
      <c r="C261" s="1">
        <v>3.50105378066799E-7</v>
      </c>
      <c r="D261">
        <v>3238.3549325899098</v>
      </c>
      <c r="E261">
        <v>0.34132566344690202</v>
      </c>
    </row>
    <row r="262" spans="1:5" x14ac:dyDescent="0.25">
      <c r="A262" s="1">
        <v>2.31048588457515E-4</v>
      </c>
      <c r="B262">
        <v>3260.48027381269</v>
      </c>
      <c r="C262" s="1">
        <v>3.4831700521399898E-7</v>
      </c>
      <c r="D262">
        <v>3249.4082690483401</v>
      </c>
      <c r="E262">
        <v>0.340739108403807</v>
      </c>
    </row>
    <row r="263" spans="1:5" x14ac:dyDescent="0.25">
      <c r="A263" s="1">
        <v>2.3139512998516401E-4</v>
      </c>
      <c r="B263">
        <v>3271.5709694073598</v>
      </c>
      <c r="C263" s="1">
        <v>3.4654152764860702E-7</v>
      </c>
      <c r="D263">
        <v>3260.48027381269</v>
      </c>
      <c r="E263">
        <v>0.340155273557047</v>
      </c>
    </row>
    <row r="264" spans="1:5" x14ac:dyDescent="0.25">
      <c r="A264" s="1">
        <v>2.31739908268424E-4</v>
      </c>
      <c r="B264">
        <v>3282.6803609264798</v>
      </c>
      <c r="C264" s="1">
        <v>3.4477828325985897E-7</v>
      </c>
      <c r="D264">
        <v>3271.5709694073598</v>
      </c>
      <c r="E264">
        <v>0.339573606166994</v>
      </c>
    </row>
    <row r="265" spans="1:5" x14ac:dyDescent="0.25">
      <c r="A265" s="1">
        <v>2.3208293661911201E-4</v>
      </c>
      <c r="B265">
        <v>3293.8084920573101</v>
      </c>
      <c r="C265" s="1">
        <v>3.4302835068812302E-7</v>
      </c>
      <c r="D265">
        <v>3282.6803609264798</v>
      </c>
      <c r="E265">
        <v>0.33899526933197899</v>
      </c>
    </row>
    <row r="266" spans="1:5" x14ac:dyDescent="0.25">
      <c r="A266" s="1">
        <v>2.32424225342675E-4</v>
      </c>
      <c r="B266">
        <v>3304.95531247913</v>
      </c>
      <c r="C266" s="1">
        <v>3.4128872356339198E-7</v>
      </c>
      <c r="D266">
        <v>3293.8084920573101</v>
      </c>
      <c r="E266">
        <v>0.33841738063091498</v>
      </c>
    </row>
    <row r="267" spans="1:5" x14ac:dyDescent="0.25">
      <c r="A267" s="1">
        <v>2.3276378671220499E-4</v>
      </c>
      <c r="B267">
        <v>3316.1208387319102</v>
      </c>
      <c r="C267" s="1">
        <v>3.3956136952999799E-7</v>
      </c>
      <c r="D267">
        <v>3304.95531247913</v>
      </c>
      <c r="E267">
        <v>0.33784197355455498</v>
      </c>
    </row>
    <row r="268" spans="1:5" x14ac:dyDescent="0.25">
      <c r="A268" s="1">
        <v>2.3310163245870001E-4</v>
      </c>
      <c r="B268">
        <v>3327.3050731060598</v>
      </c>
      <c r="C268" s="1">
        <v>3.3784574649420799E-7</v>
      </c>
      <c r="D268">
        <v>3316.1208387319102</v>
      </c>
      <c r="E268">
        <v>0.337268601418791</v>
      </c>
    </row>
    <row r="269" spans="1:5" x14ac:dyDescent="0.25">
      <c r="A269" s="1">
        <v>2.3343777363889499E-4</v>
      </c>
      <c r="B269">
        <v>3338.5079986988999</v>
      </c>
      <c r="C269" s="1">
        <v>3.3614118019590198E-7</v>
      </c>
      <c r="D269">
        <v>3327.3050731060598</v>
      </c>
      <c r="E269">
        <v>0.33669667634018302</v>
      </c>
    </row>
    <row r="270" spans="1:5" x14ac:dyDescent="0.25">
      <c r="A270" s="1">
        <v>2.33772222101636E-4</v>
      </c>
      <c r="B270">
        <v>3349.7296280994001</v>
      </c>
      <c r="C270" s="1">
        <v>3.3444846274043699E-7</v>
      </c>
      <c r="D270">
        <v>3338.5079986988999</v>
      </c>
      <c r="E270">
        <v>0.33612707846956202</v>
      </c>
    </row>
    <row r="271" spans="1:5" x14ac:dyDescent="0.25">
      <c r="A271" s="1">
        <v>2.34104988506587E-4</v>
      </c>
      <c r="B271">
        <v>3360.9699372064902</v>
      </c>
      <c r="C271" s="1">
        <v>3.3276640495133702E-7</v>
      </c>
      <c r="D271">
        <v>3349.7296280994001</v>
      </c>
      <c r="E271">
        <v>0.33555869741844402</v>
      </c>
    </row>
    <row r="272" spans="1:5" x14ac:dyDescent="0.25">
      <c r="A272" s="1">
        <v>2.3443608529606299E-4</v>
      </c>
      <c r="B272">
        <v>3372.22896535369</v>
      </c>
      <c r="C272" s="1">
        <v>3.3109678947602197E-7</v>
      </c>
      <c r="D272">
        <v>3360.9699372064902</v>
      </c>
      <c r="E272">
        <v>0.33499342027905699</v>
      </c>
    </row>
    <row r="273" spans="1:5" x14ac:dyDescent="0.25">
      <c r="A273" s="1">
        <v>2.3476552223684701E-4</v>
      </c>
      <c r="B273">
        <v>3383.5066642861402</v>
      </c>
      <c r="C273" s="1">
        <v>3.2943694078403798E-7</v>
      </c>
      <c r="D273">
        <v>3372.22896535369</v>
      </c>
      <c r="E273">
        <v>0.334428624162591</v>
      </c>
    </row>
    <row r="274" spans="1:5" x14ac:dyDescent="0.25">
      <c r="A274" s="1">
        <v>2.3509331202002599E-4</v>
      </c>
      <c r="B274">
        <v>3394.80308880447</v>
      </c>
      <c r="C274" s="1">
        <v>3.2778978317868902E-7</v>
      </c>
      <c r="D274">
        <v>3383.5066642861402</v>
      </c>
      <c r="E274">
        <v>0.33386736422204299</v>
      </c>
    </row>
    <row r="275" spans="1:5" x14ac:dyDescent="0.25">
      <c r="A275" s="1">
        <v>2.3541946390605401E-4</v>
      </c>
      <c r="B275">
        <v>3406.1181789949101</v>
      </c>
      <c r="C275" s="1">
        <v>3.2615188602799503E-7</v>
      </c>
      <c r="D275">
        <v>3394.80308880447</v>
      </c>
      <c r="E275">
        <v>0.333306229977333</v>
      </c>
    </row>
    <row r="276" spans="1:5" x14ac:dyDescent="0.25">
      <c r="A276" s="1">
        <v>2.3574399158768201E-4</v>
      </c>
      <c r="B276">
        <v>3417.45203186251</v>
      </c>
      <c r="C276" s="1">
        <v>3.2452768162762199E-7</v>
      </c>
      <c r="D276">
        <v>3406.1181789949101</v>
      </c>
      <c r="E276">
        <v>0.33274984225410598</v>
      </c>
    </row>
    <row r="277" spans="1:5" x14ac:dyDescent="0.25">
      <c r="A277" s="1">
        <v>2.36066902580375E-4</v>
      </c>
      <c r="B277">
        <v>3428.8045323158199</v>
      </c>
      <c r="C277" s="1">
        <v>3.2291099269310998E-7</v>
      </c>
      <c r="D277">
        <v>3417.45203186251</v>
      </c>
      <c r="E277">
        <v>0.33219194731818402</v>
      </c>
    </row>
    <row r="278" spans="1:5" x14ac:dyDescent="0.25">
      <c r="A278" s="1">
        <v>2.36388210309917E-4</v>
      </c>
      <c r="B278">
        <v>3440.1757752405701</v>
      </c>
      <c r="C278" s="1">
        <v>3.21307729542606E-7</v>
      </c>
      <c r="D278">
        <v>3428.8045323158199</v>
      </c>
      <c r="E278">
        <v>0.33163870432347098</v>
      </c>
    </row>
    <row r="279" spans="1:5" x14ac:dyDescent="0.25">
      <c r="A279" s="1">
        <v>2.3670792440629699E-4</v>
      </c>
      <c r="B279">
        <v>3451.56572556536</v>
      </c>
      <c r="C279" s="1">
        <v>3.1971409637936502E-7</v>
      </c>
      <c r="D279">
        <v>3440.1757752405701</v>
      </c>
      <c r="E279">
        <v>0.33108628944950702</v>
      </c>
    </row>
    <row r="280" spans="1:5" x14ac:dyDescent="0.25">
      <c r="A280" s="1">
        <v>2.3702605358454299E-4</v>
      </c>
      <c r="B280">
        <v>3462.9743175275098</v>
      </c>
      <c r="C280" s="1">
        <v>3.1812917824618402E-7</v>
      </c>
      <c r="D280">
        <v>3451.56572556536</v>
      </c>
      <c r="E280">
        <v>0.33053381767131101</v>
      </c>
    </row>
    <row r="281" spans="1:5" x14ac:dyDescent="0.25">
      <c r="A281" s="1">
        <v>2.3734261140371699E-4</v>
      </c>
      <c r="B281">
        <v>3474.40166222471</v>
      </c>
      <c r="C281" s="1">
        <v>3.16557819174417E-7</v>
      </c>
      <c r="D281">
        <v>3462.9743175275098</v>
      </c>
      <c r="E281">
        <v>0.32998641195122702</v>
      </c>
    </row>
    <row r="282" spans="1:5" x14ac:dyDescent="0.25">
      <c r="A282" s="1">
        <v>2.3765760629948401E-4</v>
      </c>
      <c r="B282">
        <v>3485.8476900737101</v>
      </c>
      <c r="C282" s="1">
        <v>3.14994895766874E-7</v>
      </c>
      <c r="D282">
        <v>3474.40166222471</v>
      </c>
      <c r="E282">
        <v>0.32943882031400401</v>
      </c>
    </row>
    <row r="283" spans="1:5" x14ac:dyDescent="0.25">
      <c r="A283" s="1">
        <v>2.3797104767667301E-4</v>
      </c>
      <c r="B283">
        <v>3497.31236834538</v>
      </c>
      <c r="C283" s="1">
        <v>3.1344137718894801E-7</v>
      </c>
      <c r="D283">
        <v>3485.8476900737101</v>
      </c>
      <c r="E283">
        <v>0.32889211724059703</v>
      </c>
    </row>
    <row r="284" spans="1:5" x14ac:dyDescent="0.25">
      <c r="A284" s="1">
        <v>2.3828294832132E-4</v>
      </c>
      <c r="B284">
        <v>3508.7957914805102</v>
      </c>
      <c r="C284" s="1">
        <v>3.1190064464707598E-7</v>
      </c>
      <c r="D284">
        <v>3497.31236834538</v>
      </c>
      <c r="E284">
        <v>0.328349942060505</v>
      </c>
    </row>
    <row r="285" spans="1:5" x14ac:dyDescent="0.25">
      <c r="A285" s="1">
        <v>2.3859331733867199E-4</v>
      </c>
      <c r="B285">
        <v>3520.2979226795701</v>
      </c>
      <c r="C285" s="1">
        <v>3.1036901735227198E-7</v>
      </c>
      <c r="D285">
        <v>3508.7957914805102</v>
      </c>
      <c r="E285">
        <v>0.32780850988778598</v>
      </c>
    </row>
    <row r="286" spans="1:5" x14ac:dyDescent="0.25">
      <c r="A286" s="1">
        <v>2.3890216333477299E-4</v>
      </c>
      <c r="B286">
        <v>3531.8187085886898</v>
      </c>
      <c r="C286" s="1">
        <v>3.0884599610088501E-7</v>
      </c>
      <c r="D286">
        <v>3520.2979226795701</v>
      </c>
      <c r="E286">
        <v>0.32726735526820899</v>
      </c>
    </row>
    <row r="287" spans="1:5" x14ac:dyDescent="0.25">
      <c r="A287" s="1">
        <v>2.3920949783044101E-4</v>
      </c>
      <c r="B287">
        <v>3543.35820735071</v>
      </c>
      <c r="C287" s="1">
        <v>3.0733449566819199E-7</v>
      </c>
      <c r="D287">
        <v>3531.8187085886898</v>
      </c>
      <c r="E287">
        <v>0.326729645946017</v>
      </c>
    </row>
    <row r="288" spans="1:5" x14ac:dyDescent="0.25">
      <c r="A288" s="1">
        <v>2.3951532998860801E-4</v>
      </c>
      <c r="B288">
        <v>3554.9163923284</v>
      </c>
      <c r="C288" s="1">
        <v>3.0583215816687298E-7</v>
      </c>
      <c r="D288">
        <v>3543.35820735071</v>
      </c>
      <c r="E288">
        <v>0.32619295880697802</v>
      </c>
    </row>
    <row r="289" spans="1:5" x14ac:dyDescent="0.25">
      <c r="A289" s="1">
        <v>2.39819669303042E-4</v>
      </c>
      <c r="B289">
        <v>3566.4932518875999</v>
      </c>
      <c r="C289" s="1">
        <v>3.0433931443351102E-7</v>
      </c>
      <c r="D289">
        <v>3554.9163923284</v>
      </c>
      <c r="E289">
        <v>0.32565771685045902</v>
      </c>
    </row>
    <row r="290" spans="1:5" x14ac:dyDescent="0.25">
      <c r="A290" s="1">
        <v>2.4012252758323199E-4</v>
      </c>
      <c r="B290">
        <v>3578.08886611261</v>
      </c>
      <c r="C290" s="1">
        <v>3.02858280190248E-7</v>
      </c>
      <c r="D290">
        <v>3566.4932518875999</v>
      </c>
      <c r="E290">
        <v>0.325126487169699</v>
      </c>
    </row>
    <row r="291" spans="1:5" x14ac:dyDescent="0.25">
      <c r="A291" s="1">
        <v>2.4042391217467799E-4</v>
      </c>
      <c r="B291">
        <v>3589.7031476500201</v>
      </c>
      <c r="C291" s="1">
        <v>3.0138459144612701E-7</v>
      </c>
      <c r="D291">
        <v>3578.08886611261</v>
      </c>
      <c r="E291">
        <v>0.32459455234366902</v>
      </c>
    </row>
    <row r="292" spans="1:5" x14ac:dyDescent="0.25">
      <c r="A292" s="1">
        <v>2.40723833302759E-4</v>
      </c>
      <c r="B292">
        <v>3601.3361219697899</v>
      </c>
      <c r="C292" s="1">
        <v>2.9992112808111099E-7</v>
      </c>
      <c r="D292">
        <v>3589.7031476500201</v>
      </c>
      <c r="E292">
        <v>0.32406507840034199</v>
      </c>
    </row>
    <row r="293" spans="1:5" x14ac:dyDescent="0.25">
      <c r="A293" s="1">
        <v>2.4102230096687899E-4</v>
      </c>
      <c r="B293">
        <v>3612.98780939783</v>
      </c>
      <c r="C293" s="1">
        <v>2.9846766412008597E-7</v>
      </c>
      <c r="D293">
        <v>3601.3361219697899</v>
      </c>
      <c r="E293">
        <v>0.32353790463923199</v>
      </c>
    </row>
    <row r="294" spans="1:5" x14ac:dyDescent="0.25">
      <c r="A294" s="1">
        <v>2.4131932379706399E-4</v>
      </c>
      <c r="B294">
        <v>3624.6581798355301</v>
      </c>
      <c r="C294" s="1">
        <v>2.9702283018405999E-7</v>
      </c>
      <c r="D294">
        <v>3612.98780939783</v>
      </c>
      <c r="E294">
        <v>0.32301161956170099</v>
      </c>
    </row>
    <row r="295" spans="1:5" x14ac:dyDescent="0.25">
      <c r="A295" s="1">
        <v>2.41614911984608E-4</v>
      </c>
      <c r="B295">
        <v>3636.3472673576798</v>
      </c>
      <c r="C295" s="1">
        <v>2.9558818754488301E-7</v>
      </c>
      <c r="D295">
        <v>3624.6581798355301</v>
      </c>
      <c r="E295">
        <v>0.322487995893603</v>
      </c>
    </row>
    <row r="296" spans="1:5" x14ac:dyDescent="0.25">
      <c r="A296" s="1">
        <v>2.4190907494233801E-4</v>
      </c>
      <c r="B296">
        <v>3648.0550788454698</v>
      </c>
      <c r="C296" s="1">
        <v>2.9416295772999E-7</v>
      </c>
      <c r="D296">
        <v>3636.3472673576798</v>
      </c>
      <c r="E296">
        <v>0.32196626523799499</v>
      </c>
    </row>
    <row r="297" spans="1:5" x14ac:dyDescent="0.25">
      <c r="A297" s="1">
        <v>2.4220182193087099E-4</v>
      </c>
      <c r="B297">
        <v>3659.7816182308702</v>
      </c>
      <c r="C297" s="1">
        <v>2.92746988532658E-7</v>
      </c>
      <c r="D297">
        <v>3648.0550788454698</v>
      </c>
      <c r="E297">
        <v>0.32144633597776301</v>
      </c>
    </row>
    <row r="298" spans="1:5" x14ac:dyDescent="0.25">
      <c r="A298" s="1">
        <v>2.4249316038884E-4</v>
      </c>
      <c r="B298">
        <v>3671.5268188366599</v>
      </c>
      <c r="C298" s="1">
        <v>2.9133845796875002E-7</v>
      </c>
      <c r="D298">
        <v>3659.7816182308702</v>
      </c>
      <c r="E298">
        <v>0.32092626913251798</v>
      </c>
    </row>
    <row r="299" spans="1:5" x14ac:dyDescent="0.25">
      <c r="A299" s="1">
        <v>2.4278309902563201E-4</v>
      </c>
      <c r="B299">
        <v>3683.2906669651102</v>
      </c>
      <c r="C299" s="1">
        <v>2.89938636792274E-7</v>
      </c>
      <c r="D299">
        <v>3671.5268188366599</v>
      </c>
      <c r="E299">
        <v>0.32040752278020002</v>
      </c>
    </row>
    <row r="300" spans="1:5" x14ac:dyDescent="0.25">
      <c r="A300" s="1">
        <v>2.4307164785946999E-4</v>
      </c>
      <c r="B300">
        <v>3695.0732051609202</v>
      </c>
      <c r="C300" s="1">
        <v>2.8854883383786898E-7</v>
      </c>
      <c r="D300">
        <v>3683.2906669651102</v>
      </c>
      <c r="E300">
        <v>0.31989162032436902</v>
      </c>
    </row>
    <row r="301" spans="1:5" x14ac:dyDescent="0.25">
      <c r="A301" s="1">
        <v>2.4335881527134099E-4</v>
      </c>
      <c r="B301">
        <v>3706.8744125323801</v>
      </c>
      <c r="C301" s="1">
        <v>2.8716741187126902E-7</v>
      </c>
      <c r="D301">
        <v>3695.0732051609202</v>
      </c>
      <c r="E301">
        <v>0.31937682195252198</v>
      </c>
    </row>
    <row r="302" spans="1:5" x14ac:dyDescent="0.25">
      <c r="A302" s="1">
        <v>2.4364461277609601E-4</v>
      </c>
      <c r="B302">
        <v>3718.6944006266199</v>
      </c>
      <c r="C302" s="1">
        <v>2.8579750475528099E-7</v>
      </c>
      <c r="D302">
        <v>3706.8744125323801</v>
      </c>
      <c r="E302">
        <v>0.31886669951048402</v>
      </c>
    </row>
    <row r="303" spans="1:5" x14ac:dyDescent="0.25">
      <c r="A303" s="1">
        <v>2.4392904598982999E-4</v>
      </c>
      <c r="B303">
        <v>3730.5330404833198</v>
      </c>
      <c r="C303" s="1">
        <v>2.8443321373402199E-7</v>
      </c>
      <c r="D303">
        <v>3718.6944006266199</v>
      </c>
      <c r="E303">
        <v>0.318354739090774</v>
      </c>
    </row>
    <row r="304" spans="1:5" x14ac:dyDescent="0.25">
      <c r="A304" s="1">
        <v>2.4421212380427602E-4</v>
      </c>
      <c r="B304">
        <v>3742.3903404031798</v>
      </c>
      <c r="C304" s="1">
        <v>2.8307781444538298E-7</v>
      </c>
      <c r="D304">
        <v>3730.5330404833198</v>
      </c>
      <c r="E304">
        <v>0.31784465627805802</v>
      </c>
    </row>
    <row r="305" spans="1:5" x14ac:dyDescent="0.25">
      <c r="A305" s="1">
        <v>2.4449385700918701E-4</v>
      </c>
      <c r="B305">
        <v>3754.2663920923401</v>
      </c>
      <c r="C305" s="1">
        <v>2.8173320491083602E-7</v>
      </c>
      <c r="D305">
        <v>3742.3903404031798</v>
      </c>
      <c r="E305">
        <v>0.31733866884326301</v>
      </c>
    </row>
    <row r="306" spans="1:5" x14ac:dyDescent="0.25">
      <c r="A306" s="1">
        <v>2.4477425222323602E-4</v>
      </c>
      <c r="B306">
        <v>3766.1611150017102</v>
      </c>
      <c r="C306" s="1">
        <v>2.8039521404902701E-7</v>
      </c>
      <c r="D306">
        <v>3754.2663920923401</v>
      </c>
      <c r="E306">
        <v>0.316832149536107</v>
      </c>
    </row>
    <row r="307" spans="1:5" x14ac:dyDescent="0.25">
      <c r="A307" s="1">
        <v>2.45053318224898E-4</v>
      </c>
      <c r="B307">
        <v>3778.0745219176301</v>
      </c>
      <c r="C307" s="1">
        <v>2.79066001662163E-7</v>
      </c>
      <c r="D307">
        <v>3766.1611150017102</v>
      </c>
      <c r="E307">
        <v>0.31632759598265697</v>
      </c>
    </row>
    <row r="308" spans="1:5" x14ac:dyDescent="0.25">
      <c r="A308" s="1">
        <v>2.4533106430219502E-4</v>
      </c>
      <c r="B308">
        <v>3790.00665080716</v>
      </c>
      <c r="C308" s="1">
        <v>2.7774607729684801E-7</v>
      </c>
      <c r="D308">
        <v>3778.0745219176301</v>
      </c>
      <c r="E308">
        <v>0.31582566252495797</v>
      </c>
    </row>
    <row r="309" spans="1:5" x14ac:dyDescent="0.25">
      <c r="A309" s="1">
        <v>2.4560749765492802E-4</v>
      </c>
      <c r="B309">
        <v>3801.95745291815</v>
      </c>
      <c r="C309" s="1">
        <v>2.7643335273376201E-7</v>
      </c>
      <c r="D309">
        <v>3790.00665080716</v>
      </c>
      <c r="E309">
        <v>0.31532404061705999</v>
      </c>
    </row>
    <row r="310" spans="1:5" x14ac:dyDescent="0.25">
      <c r="A310" s="1">
        <v>2.4588262696816299E-4</v>
      </c>
      <c r="B310">
        <v>3813.9269459519601</v>
      </c>
      <c r="C310" s="1">
        <v>2.7512931323448498E-7</v>
      </c>
      <c r="D310">
        <v>3801.95745291815</v>
      </c>
      <c r="E310">
        <v>0.31482448665028601</v>
      </c>
    </row>
    <row r="311" spans="1:5" x14ac:dyDescent="0.25">
      <c r="A311" s="1">
        <v>2.4615646168602202E-4</v>
      </c>
      <c r="B311">
        <v>3825.91518426013</v>
      </c>
      <c r="C311" s="1">
        <v>2.7383471785913098E-7</v>
      </c>
      <c r="D311">
        <v>3813.9269459519601</v>
      </c>
      <c r="E311">
        <v>0.31432794801955799</v>
      </c>
    </row>
    <row r="312" spans="1:5" x14ac:dyDescent="0.25">
      <c r="A312" s="1">
        <v>2.4642900729656E-4</v>
      </c>
      <c r="B312">
        <v>3837.9220515855</v>
      </c>
      <c r="C312" s="1">
        <v>2.72545610537915E-7</v>
      </c>
      <c r="D312">
        <v>3825.91518426013</v>
      </c>
      <c r="E312">
        <v>0.31382993995178898</v>
      </c>
    </row>
    <row r="313" spans="1:5" x14ac:dyDescent="0.25">
      <c r="A313" s="1">
        <v>2.4670027389461698E-4</v>
      </c>
      <c r="B313">
        <v>3849.94763644571</v>
      </c>
      <c r="C313" s="1">
        <v>2.7126659805710999E-7</v>
      </c>
      <c r="D313">
        <v>3837.9220515855</v>
      </c>
      <c r="E313">
        <v>0.31333582856992298</v>
      </c>
    </row>
    <row r="314" spans="1:5" x14ac:dyDescent="0.25">
      <c r="A314" s="1">
        <v>2.4697026913896697E-4</v>
      </c>
      <c r="B314">
        <v>3861.9919234203699</v>
      </c>
      <c r="C314" s="1">
        <v>2.69995244350062E-7</v>
      </c>
      <c r="D314">
        <v>3849.94763644571</v>
      </c>
      <c r="E314">
        <v>0.312842877670375</v>
      </c>
    </row>
    <row r="315" spans="1:5" x14ac:dyDescent="0.25">
      <c r="A315" s="1">
        <v>2.4723899983552697E-4</v>
      </c>
      <c r="B315">
        <v>3874.0548611190402</v>
      </c>
      <c r="C315" s="1">
        <v>2.6873069655981697E-7</v>
      </c>
      <c r="D315">
        <v>3861.9919234203699</v>
      </c>
      <c r="E315">
        <v>0.31235015344089501</v>
      </c>
    </row>
    <row r="316" spans="1:5" x14ac:dyDescent="0.25">
      <c r="A316" s="1">
        <v>2.4750647581337501E-4</v>
      </c>
      <c r="B316">
        <v>3886.13653666133</v>
      </c>
      <c r="C316" s="1">
        <v>2.6747597784837102E-7</v>
      </c>
      <c r="D316">
        <v>3874.0548611190402</v>
      </c>
      <c r="E316">
        <v>0.31186124036455698</v>
      </c>
    </row>
    <row r="317" spans="1:5" x14ac:dyDescent="0.25">
      <c r="A317" s="1">
        <v>2.4777270412803501E-4</v>
      </c>
      <c r="B317">
        <v>3898.2369157069702</v>
      </c>
      <c r="C317" s="1">
        <v>2.6622831465994697E-7</v>
      </c>
      <c r="D317">
        <v>3886.13653666133</v>
      </c>
      <c r="E317">
        <v>0.31137297754412402</v>
      </c>
    </row>
    <row r="318" spans="1:5" x14ac:dyDescent="0.25">
      <c r="A318" s="1">
        <v>2.4803769246861099E-4</v>
      </c>
      <c r="B318">
        <v>3910.3559949128098</v>
      </c>
      <c r="C318" s="1">
        <v>2.6498834057604101E-7</v>
      </c>
      <c r="D318">
        <v>3898.2369157069702</v>
      </c>
      <c r="E318">
        <v>0.31088616387107099</v>
      </c>
    </row>
    <row r="319" spans="1:5" x14ac:dyDescent="0.25">
      <c r="A319" s="1">
        <v>2.4830144740633299E-4</v>
      </c>
      <c r="B319">
        <v>3922.4937220366</v>
      </c>
      <c r="C319" s="1">
        <v>2.6375493772162901E-7</v>
      </c>
      <c r="D319">
        <v>3910.3559949128098</v>
      </c>
      <c r="E319">
        <v>0.31039954263959302</v>
      </c>
    </row>
    <row r="320" spans="1:5" x14ac:dyDescent="0.25">
      <c r="A320" s="1">
        <v>2.4856397630008899E-4</v>
      </c>
      <c r="B320">
        <v>3934.6500829035299</v>
      </c>
      <c r="C320" s="1">
        <v>2.62528893756018E-7</v>
      </c>
      <c r="D320">
        <v>3922.4937220366</v>
      </c>
      <c r="E320">
        <v>0.309914093644927</v>
      </c>
    </row>
    <row r="321" spans="1:5" x14ac:dyDescent="0.25">
      <c r="A321" s="1">
        <v>2.4882528993994699E-4</v>
      </c>
      <c r="B321">
        <v>3946.82522613322</v>
      </c>
      <c r="C321" s="1">
        <v>2.61313639858411E-7</v>
      </c>
      <c r="D321">
        <v>3934.6500829035299</v>
      </c>
      <c r="E321">
        <v>0.30943395151172598</v>
      </c>
    </row>
    <row r="322" spans="1:5" x14ac:dyDescent="0.25">
      <c r="A322" s="1">
        <v>2.4908539330845098E-4</v>
      </c>
      <c r="B322">
        <v>3959.01903370317</v>
      </c>
      <c r="C322" s="1">
        <v>2.6010336850312899E-7</v>
      </c>
      <c r="D322">
        <v>3946.82522613322</v>
      </c>
      <c r="E322">
        <v>0.308952306507216</v>
      </c>
    </row>
    <row r="323" spans="1:5" x14ac:dyDescent="0.25">
      <c r="A323" s="1">
        <v>2.4934429451142401E-4</v>
      </c>
      <c r="B323">
        <v>3971.2315351842399</v>
      </c>
      <c r="C323" s="1">
        <v>2.5890120297337701E-7</v>
      </c>
      <c r="D323">
        <v>3959.01903370317</v>
      </c>
      <c r="E323">
        <v>0.30847291657613601</v>
      </c>
    </row>
    <row r="324" spans="1:5" x14ac:dyDescent="0.25">
      <c r="A324" s="1">
        <v>2.4960200091080997E-4</v>
      </c>
      <c r="B324">
        <v>3983.4627282165302</v>
      </c>
      <c r="C324" s="1">
        <v>2.57706399386151E-7</v>
      </c>
      <c r="D324">
        <v>3971.2315351842399</v>
      </c>
      <c r="E324">
        <v>0.30799496135968701</v>
      </c>
    </row>
    <row r="325" spans="1:5" x14ac:dyDescent="0.25">
      <c r="A325" s="1">
        <v>2.4985852112195499E-4</v>
      </c>
      <c r="B325">
        <v>3995.7126731585199</v>
      </c>
      <c r="C325" s="1">
        <v>2.5652021114491399E-7</v>
      </c>
      <c r="D325">
        <v>3983.4627282165302</v>
      </c>
      <c r="E325">
        <v>0.30752000904189403</v>
      </c>
    </row>
    <row r="326" spans="1:5" x14ac:dyDescent="0.25">
      <c r="A326" s="1">
        <v>2.5011385987207599E-4</v>
      </c>
      <c r="B326">
        <v>4007.9812471912901</v>
      </c>
      <c r="C326" s="1">
        <v>2.55338750120962E-7</v>
      </c>
      <c r="D326">
        <v>3995.7126731585199</v>
      </c>
      <c r="E326">
        <v>0.30704344972519898</v>
      </c>
    </row>
    <row r="327" spans="1:5" x14ac:dyDescent="0.25">
      <c r="A327" s="1">
        <v>2.5036802685651397E-4</v>
      </c>
      <c r="B327">
        <v>4020.26856809531</v>
      </c>
      <c r="C327" s="1">
        <v>2.54166984438097E-7</v>
      </c>
      <c r="D327">
        <v>4007.9812471912901</v>
      </c>
      <c r="E327">
        <v>0.30657131723414099</v>
      </c>
    </row>
    <row r="328" spans="1:5" x14ac:dyDescent="0.25">
      <c r="A328" s="1">
        <v>2.5062102651167602E-4</v>
      </c>
      <c r="B328">
        <v>4032.5745026909599</v>
      </c>
      <c r="C328" s="1">
        <v>2.5299965516216803E-7</v>
      </c>
      <c r="D328">
        <v>4020.26856809531</v>
      </c>
      <c r="E328">
        <v>0.306097326266068</v>
      </c>
    </row>
    <row r="329" spans="1:5" x14ac:dyDescent="0.25">
      <c r="A329" s="1">
        <v>2.5087286789894598E-4</v>
      </c>
      <c r="B329">
        <v>4044.8991442546399</v>
      </c>
      <c r="C329" s="1">
        <v>2.5184138727014698E-7</v>
      </c>
      <c r="D329">
        <v>4032.5745026909599</v>
      </c>
      <c r="E329">
        <v>0.305627126180889</v>
      </c>
    </row>
    <row r="330" spans="1:5" x14ac:dyDescent="0.25">
      <c r="A330" s="1">
        <v>2.5112355847950203E-4</v>
      </c>
      <c r="B330">
        <v>4057.2425120295002</v>
      </c>
      <c r="C330" s="1">
        <v>2.50690580555744E-7</v>
      </c>
      <c r="D330">
        <v>4044.8991442546399</v>
      </c>
      <c r="E330">
        <v>0.305158851547433</v>
      </c>
    </row>
    <row r="331" spans="1:5" x14ac:dyDescent="0.25">
      <c r="A331" s="1">
        <v>2.5137310317833799E-4</v>
      </c>
      <c r="B331">
        <v>4069.60450238976</v>
      </c>
      <c r="C331" s="1">
        <v>2.49544698835645E-7</v>
      </c>
      <c r="D331">
        <v>4057.2425120295002</v>
      </c>
      <c r="E331">
        <v>0.304689461465737</v>
      </c>
    </row>
    <row r="332" spans="1:5" x14ac:dyDescent="0.25">
      <c r="A332" s="1">
        <v>2.51621512482713E-4</v>
      </c>
      <c r="B332">
        <v>4081.9852899203302</v>
      </c>
      <c r="C332" s="1">
        <v>2.48409304375712E-7</v>
      </c>
      <c r="D332">
        <v>4069.60450238976</v>
      </c>
      <c r="E332">
        <v>0.30422581661929998</v>
      </c>
    </row>
    <row r="333" spans="1:5" x14ac:dyDescent="0.25">
      <c r="A333" s="1">
        <v>2.51868789633863E-4</v>
      </c>
      <c r="B333">
        <v>4094.3846916972502</v>
      </c>
      <c r="C333" s="1">
        <v>2.4727715114979398E-7</v>
      </c>
      <c r="D333">
        <v>4081.9852899203302</v>
      </c>
      <c r="E333">
        <v>0.30375909995403799</v>
      </c>
    </row>
    <row r="334" spans="1:5" x14ac:dyDescent="0.25">
      <c r="A334" s="1">
        <v>2.5211494302417698E-4</v>
      </c>
      <c r="B334">
        <v>4106.8027836401598</v>
      </c>
      <c r="C334" s="1">
        <v>2.4615339031413401E-7</v>
      </c>
      <c r="D334">
        <v>4094.3846916972502</v>
      </c>
      <c r="E334">
        <v>0.30329568123132</v>
      </c>
    </row>
    <row r="335" spans="1:5" x14ac:dyDescent="0.25">
      <c r="A335" s="1">
        <v>2.5235997955455099E-4</v>
      </c>
      <c r="B335">
        <v>4119.2395702553404</v>
      </c>
      <c r="C335" s="1">
        <v>2.4503653037363501E-7</v>
      </c>
      <c r="D335">
        <v>4106.8027836401598</v>
      </c>
      <c r="E335">
        <v>0.302833792377946</v>
      </c>
    </row>
    <row r="336" spans="1:5" x14ac:dyDescent="0.25">
      <c r="A336" s="1">
        <v>2.5260390644966501E-4</v>
      </c>
      <c r="B336">
        <v>4131.6950753865603</v>
      </c>
      <c r="C336" s="1">
        <v>2.4392689511414701E-7</v>
      </c>
      <c r="D336">
        <v>4119.2395702553404</v>
      </c>
      <c r="E336">
        <v>0.30237389495759098</v>
      </c>
    </row>
    <row r="337" spans="1:5" x14ac:dyDescent="0.25">
      <c r="A337" s="1">
        <v>2.5284672942967198E-4</v>
      </c>
      <c r="B337">
        <v>4144.1692485667299</v>
      </c>
      <c r="C337" s="1">
        <v>2.4282298000710498E-7</v>
      </c>
      <c r="D337">
        <v>4131.6950753865603</v>
      </c>
      <c r="E337">
        <v>0.30191417693138101</v>
      </c>
    </row>
    <row r="338" spans="1:5" x14ac:dyDescent="0.25">
      <c r="A338" s="1">
        <v>2.5308845561245499E-4</v>
      </c>
      <c r="B338">
        <v>4156.6621131858701</v>
      </c>
      <c r="C338" s="1">
        <v>2.4172618278330103E-7</v>
      </c>
      <c r="D338">
        <v>4144.1692485667299</v>
      </c>
      <c r="E338">
        <v>0.301456428775637</v>
      </c>
    </row>
    <row r="339" spans="1:5" x14ac:dyDescent="0.25">
      <c r="A339" s="1">
        <v>2.5332909222025801E-4</v>
      </c>
      <c r="B339">
        <v>4169.1737012670601</v>
      </c>
      <c r="C339" s="1">
        <v>2.4063660780252601E-7</v>
      </c>
      <c r="D339">
        <v>4156.6621131858701</v>
      </c>
      <c r="E339">
        <v>0.30100084492070101</v>
      </c>
    </row>
    <row r="340" spans="1:5" x14ac:dyDescent="0.25">
      <c r="A340" s="1">
        <v>2.5356864442501099E-4</v>
      </c>
      <c r="B340">
        <v>4181.7039406487002</v>
      </c>
      <c r="C340" s="1">
        <v>2.39552204753505E-7</v>
      </c>
      <c r="D340">
        <v>4169.1737012670601</v>
      </c>
      <c r="E340">
        <v>0.30054491080150098</v>
      </c>
    </row>
    <row r="341" spans="1:5" x14ac:dyDescent="0.25">
      <c r="A341" s="1">
        <v>2.5380712002517799E-4</v>
      </c>
      <c r="B341">
        <v>4194.2528986563802</v>
      </c>
      <c r="C341" s="1">
        <v>2.3847560016624401E-7</v>
      </c>
      <c r="D341">
        <v>4181.7039406487002</v>
      </c>
      <c r="E341">
        <v>0.30009197651943298</v>
      </c>
    </row>
    <row r="342" spans="1:5" x14ac:dyDescent="0.25">
      <c r="A342" s="1">
        <v>2.5404452463709699E-4</v>
      </c>
      <c r="B342">
        <v>4206.8205309764198</v>
      </c>
      <c r="C342" s="1">
        <v>2.3740461191933199E-7</v>
      </c>
      <c r="D342">
        <v>4194.2528986563802</v>
      </c>
      <c r="E342">
        <v>0.29963935470057401</v>
      </c>
    </row>
    <row r="343" spans="1:5" x14ac:dyDescent="0.25">
      <c r="A343" s="1">
        <v>2.5428086443207498E-4</v>
      </c>
      <c r="B343">
        <v>4219.4068244566597</v>
      </c>
      <c r="C343" s="1">
        <v>2.3633979497743899E-7</v>
      </c>
      <c r="D343">
        <v>4206.8205309764198</v>
      </c>
      <c r="E343">
        <v>0.299187792480339</v>
      </c>
    </row>
    <row r="344" spans="1:5" x14ac:dyDescent="0.25">
      <c r="A344" s="1">
        <v>2.5451614654462598E-4</v>
      </c>
      <c r="B344">
        <v>4232.01181997199</v>
      </c>
      <c r="C344" s="1">
        <v>2.3528211255161301E-7</v>
      </c>
      <c r="D344">
        <v>4219.4068244566597</v>
      </c>
      <c r="E344">
        <v>0.298738567759393</v>
      </c>
    </row>
    <row r="345" spans="1:5" x14ac:dyDescent="0.25">
      <c r="A345" s="1">
        <v>2.5475037712745902E-4</v>
      </c>
      <c r="B345">
        <v>4244.6355088826103</v>
      </c>
      <c r="C345" s="1">
        <v>2.34230582832731E-7</v>
      </c>
      <c r="D345">
        <v>4232.01181997199</v>
      </c>
      <c r="E345">
        <v>0.29829049274036301</v>
      </c>
    </row>
    <row r="346" spans="1:5" x14ac:dyDescent="0.25">
      <c r="A346" s="1">
        <v>2.5498356247428798E-4</v>
      </c>
      <c r="B346">
        <v>4257.2778925715902</v>
      </c>
      <c r="C346" s="1">
        <v>2.3318534682877199E-7</v>
      </c>
      <c r="D346">
        <v>4244.6355088826103</v>
      </c>
      <c r="E346">
        <v>0.29784379983908998</v>
      </c>
    </row>
    <row r="347" spans="1:5" x14ac:dyDescent="0.25">
      <c r="A347" s="1">
        <v>2.5521570741881498E-4</v>
      </c>
      <c r="B347">
        <v>4269.9388951460096</v>
      </c>
      <c r="C347" s="1">
        <v>2.32144944527512E-7</v>
      </c>
      <c r="D347">
        <v>4257.2778925715902</v>
      </c>
      <c r="E347">
        <v>0.297396667399145</v>
      </c>
    </row>
    <row r="348" spans="1:5" x14ac:dyDescent="0.25">
      <c r="A348" s="1">
        <v>2.5544682070218698E-4</v>
      </c>
      <c r="B348">
        <v>4282.6186564690197</v>
      </c>
      <c r="C348" s="1">
        <v>2.3111328337223499E-7</v>
      </c>
      <c r="D348">
        <v>4269.9388951460096</v>
      </c>
      <c r="E348">
        <v>0.29695416338196301</v>
      </c>
    </row>
    <row r="349" spans="1:5" x14ac:dyDescent="0.25">
      <c r="A349" s="1">
        <v>2.5567690584217903E-4</v>
      </c>
      <c r="B349">
        <v>4295.3170331540696</v>
      </c>
      <c r="C349" s="1">
        <v>2.30085139991253E-7</v>
      </c>
      <c r="D349">
        <v>4282.6186564690197</v>
      </c>
      <c r="E349">
        <v>0.296509628889504</v>
      </c>
    </row>
    <row r="350" spans="1:5" x14ac:dyDescent="0.25">
      <c r="A350" s="1">
        <v>2.55905971032962E-4</v>
      </c>
      <c r="B350">
        <v>4308.0341413188798</v>
      </c>
      <c r="C350" s="1">
        <v>2.2906519078300601E-7</v>
      </c>
      <c r="D350">
        <v>4295.3170331540696</v>
      </c>
      <c r="E350">
        <v>0.296069139173185</v>
      </c>
    </row>
    <row r="351" spans="1:5" x14ac:dyDescent="0.25">
      <c r="A351" s="1">
        <v>2.56134021292237E-4</v>
      </c>
      <c r="B351">
        <v>4320.7699244578498</v>
      </c>
      <c r="C351" s="1">
        <v>2.2805025927539301E-7</v>
      </c>
      <c r="D351">
        <v>4308.0341413188798</v>
      </c>
      <c r="E351">
        <v>0.29562864919785797</v>
      </c>
    </row>
    <row r="352" spans="1:5" x14ac:dyDescent="0.25">
      <c r="A352" s="1">
        <v>2.5636106395491898E-4</v>
      </c>
      <c r="B352">
        <v>4333.5244577939402</v>
      </c>
      <c r="C352" s="1">
        <v>2.2704266268164899E-7</v>
      </c>
      <c r="D352">
        <v>4320.7699244578498</v>
      </c>
      <c r="E352">
        <v>0.295191217285105</v>
      </c>
    </row>
    <row r="353" spans="1:5" x14ac:dyDescent="0.25">
      <c r="A353" s="1">
        <v>2.5658710515023299E-4</v>
      </c>
      <c r="B353">
        <v>4346.2977525081196</v>
      </c>
      <c r="C353" s="1">
        <v>2.2604119531406499E-7</v>
      </c>
      <c r="D353">
        <v>4333.5244577939402</v>
      </c>
      <c r="E353">
        <v>0.29475533918353802</v>
      </c>
    </row>
    <row r="354" spans="1:5" x14ac:dyDescent="0.25">
      <c r="A354" s="1">
        <v>2.5681214596249901E-4</v>
      </c>
      <c r="B354">
        <v>4359.0895349251296</v>
      </c>
      <c r="C354" s="1">
        <v>2.25040812266159E-7</v>
      </c>
      <c r="D354">
        <v>4346.2977525081196</v>
      </c>
      <c r="E354">
        <v>0.29431445210198998</v>
      </c>
    </row>
    <row r="355" spans="1:5" x14ac:dyDescent="0.25">
      <c r="A355" s="1">
        <v>2.5703619592039301E-4</v>
      </c>
      <c r="B355">
        <v>4371.9000116437901</v>
      </c>
      <c r="C355" s="1">
        <v>2.2404995789452201E-7</v>
      </c>
      <c r="D355">
        <v>4359.0895349251296</v>
      </c>
      <c r="E355">
        <v>0.29387964197627497</v>
      </c>
    </row>
    <row r="356" spans="1:5" x14ac:dyDescent="0.25">
      <c r="A356" s="1">
        <v>2.5725926115679099E-4</v>
      </c>
      <c r="B356">
        <v>4384.7292007838496</v>
      </c>
      <c r="C356" s="1">
        <v>2.23065236397139E-7</v>
      </c>
      <c r="D356">
        <v>4371.9000116437901</v>
      </c>
      <c r="E356">
        <v>0.29344653596585402</v>
      </c>
    </row>
    <row r="357" spans="1:5" x14ac:dyDescent="0.25">
      <c r="A357" s="1">
        <v>2.5748134657742301E-4</v>
      </c>
      <c r="B357">
        <v>4397.5770521700497</v>
      </c>
      <c r="C357" s="1">
        <v>2.22085420632831E-7</v>
      </c>
      <c r="D357">
        <v>4384.7292007838496</v>
      </c>
      <c r="E357">
        <v>0.29301356589828298</v>
      </c>
    </row>
    <row r="358" spans="1:5" x14ac:dyDescent="0.25">
      <c r="A358" s="1">
        <v>2.5770245828756302E-4</v>
      </c>
      <c r="B358">
        <v>4410.4435869234103</v>
      </c>
      <c r="C358" s="1">
        <v>2.2111171013974599E-7</v>
      </c>
      <c r="D358">
        <v>4397.5770521700497</v>
      </c>
      <c r="E358">
        <v>0.29258236071180299</v>
      </c>
    </row>
    <row r="359" spans="1:5" x14ac:dyDescent="0.25">
      <c r="A359" s="1">
        <v>2.5792260197660198E-4</v>
      </c>
      <c r="B359">
        <v>4423.3288047187498</v>
      </c>
      <c r="C359" s="1">
        <v>2.2014368903907501E-7</v>
      </c>
      <c r="D359">
        <v>4410.4435869234103</v>
      </c>
      <c r="E359">
        <v>0.29215242279797998</v>
      </c>
    </row>
    <row r="360" spans="1:5" x14ac:dyDescent="0.25">
      <c r="A360" s="1">
        <v>2.5814178445254999E-4</v>
      </c>
      <c r="B360">
        <v>4436.2327737314099</v>
      </c>
      <c r="C360" s="1">
        <v>2.1918247594825401E-7</v>
      </c>
      <c r="D360">
        <v>4423.3288047187498</v>
      </c>
      <c r="E360">
        <v>0.29172529518714402</v>
      </c>
    </row>
    <row r="361" spans="1:5" x14ac:dyDescent="0.25">
      <c r="A361" s="1">
        <v>2.5836000982497901E-4</v>
      </c>
      <c r="B361">
        <v>4449.1554059212604</v>
      </c>
      <c r="C361" s="1">
        <v>2.1822537242835299E-7</v>
      </c>
      <c r="D361">
        <v>4436.2327737314099</v>
      </c>
      <c r="E361">
        <v>0.29129743295636601</v>
      </c>
    </row>
    <row r="362" spans="1:5" x14ac:dyDescent="0.25">
      <c r="A362" s="1">
        <v>2.5857728429930498E-4</v>
      </c>
      <c r="B362">
        <v>4462.0967388201898</v>
      </c>
      <c r="C362" s="1">
        <v>2.17274474325644E-7</v>
      </c>
      <c r="D362">
        <v>4449.1554059212604</v>
      </c>
      <c r="E362">
        <v>0.29087167604237302</v>
      </c>
    </row>
    <row r="363" spans="1:5" x14ac:dyDescent="0.25">
      <c r="A363" s="1">
        <v>2.58793613689524E-4</v>
      </c>
      <c r="B363">
        <v>4475.0567897584297</v>
      </c>
      <c r="C363" s="1">
        <v>2.1632939021952001E-7</v>
      </c>
      <c r="D363">
        <v>4462.0967388201898</v>
      </c>
      <c r="E363">
        <v>0.290447556313285</v>
      </c>
    </row>
    <row r="364" spans="1:5" x14ac:dyDescent="0.25">
      <c r="A364" s="1">
        <v>2.5900900250422902E-4</v>
      </c>
      <c r="B364">
        <v>4488.0355000066102</v>
      </c>
      <c r="C364" s="1">
        <v>2.1538881470481901E-7</v>
      </c>
      <c r="D364">
        <v>4475.0567897584297</v>
      </c>
      <c r="E364">
        <v>0.29002336412548202</v>
      </c>
    </row>
    <row r="365" spans="1:5" x14ac:dyDescent="0.25">
      <c r="A365" s="1">
        <v>2.5922345553645702E-4</v>
      </c>
      <c r="B365">
        <v>4501.0328291763899</v>
      </c>
      <c r="C365" s="1">
        <v>2.1445303222782701E-7</v>
      </c>
      <c r="D365">
        <v>4488.0355000066102</v>
      </c>
      <c r="E365">
        <v>0.28959951786835297</v>
      </c>
    </row>
    <row r="366" spans="1:5" x14ac:dyDescent="0.25">
      <c r="A366" s="1">
        <v>2.5943698120636002E-4</v>
      </c>
      <c r="B366">
        <v>4514.0489601072504</v>
      </c>
      <c r="C366" s="1">
        <v>2.1352566990302899E-7</v>
      </c>
      <c r="D366">
        <v>4501.0328291763899</v>
      </c>
      <c r="E366">
        <v>0.289180981895587</v>
      </c>
    </row>
    <row r="367" spans="1:5" x14ac:dyDescent="0.25">
      <c r="A367" s="1">
        <v>2.59649581265337E-4</v>
      </c>
      <c r="B367">
        <v>4527.0836722449903</v>
      </c>
      <c r="C367" s="1">
        <v>2.12600058977321E-7</v>
      </c>
      <c r="D367">
        <v>4514.0489601072504</v>
      </c>
      <c r="E367">
        <v>0.28875876741558398</v>
      </c>
    </row>
    <row r="368" spans="1:5" x14ac:dyDescent="0.25">
      <c r="A368" s="1">
        <v>2.5986126416675998E-4</v>
      </c>
      <c r="B368">
        <v>4540.1371567829801</v>
      </c>
      <c r="C368" s="1">
        <v>2.11682901422654E-7</v>
      </c>
      <c r="D368">
        <v>4527.0836722449903</v>
      </c>
      <c r="E368">
        <v>0.28834202067029302</v>
      </c>
    </row>
    <row r="369" spans="1:5" x14ac:dyDescent="0.25">
      <c r="A369" s="1">
        <v>2.6007203306689398E-4</v>
      </c>
      <c r="B369">
        <v>4553.2092822664099</v>
      </c>
      <c r="C369" s="1">
        <v>2.1076890013474699E-7</v>
      </c>
      <c r="D369">
        <v>4540.1371567829801</v>
      </c>
      <c r="E369">
        <v>0.28792358098489201</v>
      </c>
    </row>
    <row r="370" spans="1:5" x14ac:dyDescent="0.25">
      <c r="A370" s="1">
        <v>2.6028189325795102E-4</v>
      </c>
      <c r="B370">
        <v>4566.3000501977904</v>
      </c>
      <c r="C370" s="1">
        <v>2.0986019105659801E-7</v>
      </c>
      <c r="D370">
        <v>4553.2092822664099</v>
      </c>
      <c r="E370">
        <v>0.287506396474285</v>
      </c>
    </row>
    <row r="371" spans="1:5" x14ac:dyDescent="0.25">
      <c r="A371" s="1">
        <v>2.60490851326778E-4</v>
      </c>
      <c r="B371">
        <v>4579.4095459604996</v>
      </c>
      <c r="C371" s="1">
        <v>2.08958068826498E-7</v>
      </c>
      <c r="D371">
        <v>4566.3000501977904</v>
      </c>
      <c r="E371">
        <v>0.28709229832907701</v>
      </c>
    </row>
    <row r="372" spans="1:5" x14ac:dyDescent="0.25">
      <c r="A372" s="1">
        <v>2.6069891165239302E-4</v>
      </c>
      <c r="B372">
        <v>4592.53771957349</v>
      </c>
      <c r="C372" s="1">
        <v>2.08060325615097E-7</v>
      </c>
      <c r="D372">
        <v>4579.4095459604996</v>
      </c>
      <c r="E372">
        <v>0.28667830385618098</v>
      </c>
    </row>
    <row r="373" spans="1:5" x14ac:dyDescent="0.25">
      <c r="A373" s="1">
        <v>2.6090608023072298E-4</v>
      </c>
      <c r="B373">
        <v>4605.6846251672696</v>
      </c>
      <c r="C373" s="1">
        <v>2.07168578330211E-7</v>
      </c>
      <c r="D373">
        <v>4592.53771957349</v>
      </c>
      <c r="E373">
        <v>0.28626668732076299</v>
      </c>
    </row>
    <row r="374" spans="1:5" x14ac:dyDescent="0.25">
      <c r="A374" s="1">
        <v>2.6111236097794901E-4</v>
      </c>
      <c r="B374">
        <v>4618.8501873565301</v>
      </c>
      <c r="C374" s="1">
        <v>2.0628074722611301E-7</v>
      </c>
      <c r="D374">
        <v>4605.6846251672696</v>
      </c>
      <c r="E374">
        <v>0.28585461795010603</v>
      </c>
    </row>
    <row r="375" spans="1:5" x14ac:dyDescent="0.25">
      <c r="A375" s="1">
        <v>2.6131775849550502E-4</v>
      </c>
      <c r="B375">
        <v>4632.0343754835903</v>
      </c>
      <c r="C375" s="1">
        <v>2.0539751755650101E-7</v>
      </c>
      <c r="D375">
        <v>4618.8501873565301</v>
      </c>
      <c r="E375">
        <v>0.28544307765485399</v>
      </c>
    </row>
    <row r="376" spans="1:5" x14ac:dyDescent="0.25">
      <c r="A376" s="1">
        <v>2.6152227851061201E-4</v>
      </c>
      <c r="B376">
        <v>4645.2372334254096</v>
      </c>
      <c r="C376" s="1">
        <v>2.04520015106639E-7</v>
      </c>
      <c r="D376">
        <v>4632.0343754835903</v>
      </c>
      <c r="E376">
        <v>0.28503367789551898</v>
      </c>
    </row>
    <row r="377" spans="1:5" x14ac:dyDescent="0.25">
      <c r="A377" s="1">
        <v>2.6172592651475899E-4</v>
      </c>
      <c r="B377">
        <v>4658.4587930641701</v>
      </c>
      <c r="C377" s="1">
        <v>2.0364800414710801E-7</v>
      </c>
      <c r="D377">
        <v>4645.2372334254096</v>
      </c>
      <c r="E377">
        <v>0.28462614446513601</v>
      </c>
    </row>
    <row r="378" spans="1:5" x14ac:dyDescent="0.25">
      <c r="A378" s="1">
        <v>2.6192870716028598E-4</v>
      </c>
      <c r="B378">
        <v>4671.6990343962298</v>
      </c>
      <c r="C378" s="1">
        <v>2.0278064552681299E-7</v>
      </c>
      <c r="D378">
        <v>4658.4587930641701</v>
      </c>
      <c r="E378">
        <v>0.28421935065242598</v>
      </c>
    </row>
    <row r="379" spans="1:5" x14ac:dyDescent="0.25">
      <c r="A379" s="1">
        <v>2.6213062623791299E-4</v>
      </c>
      <c r="B379">
        <v>4684.9580142473696</v>
      </c>
      <c r="C379" s="1">
        <v>2.0191907762728299E-7</v>
      </c>
      <c r="D379">
        <v>4671.6990343962298</v>
      </c>
      <c r="E379">
        <v>0.28381494084962999</v>
      </c>
    </row>
    <row r="380" spans="1:5" x14ac:dyDescent="0.25">
      <c r="A380" s="1">
        <v>2.6233168686228101E-4</v>
      </c>
      <c r="B380">
        <v>4698.2356158288303</v>
      </c>
      <c r="C380" s="1">
        <v>2.01060624367884E-7</v>
      </c>
      <c r="D380">
        <v>4684.9580142473696</v>
      </c>
      <c r="E380">
        <v>0.28340919045764001</v>
      </c>
    </row>
    <row r="381" spans="1:5" x14ac:dyDescent="0.25">
      <c r="A381" s="1">
        <v>2.6253189536603699E-4</v>
      </c>
      <c r="B381">
        <v>4711.5319363223998</v>
      </c>
      <c r="C381" s="1">
        <v>2.0020850375559599E-7</v>
      </c>
      <c r="D381">
        <v>4698.2356158288303</v>
      </c>
      <c r="E381">
        <v>0.28300667699111798</v>
      </c>
    </row>
    <row r="382" spans="1:5" x14ac:dyDescent="0.25">
      <c r="A382" s="1">
        <v>2.6273125471959599E-4</v>
      </c>
      <c r="B382">
        <v>4724.8468522366202</v>
      </c>
      <c r="C382" s="1">
        <v>1.99359353559105E-7</v>
      </c>
      <c r="D382">
        <v>4711.5319363223998</v>
      </c>
      <c r="E382">
        <v>0.28260268834361002</v>
      </c>
    </row>
    <row r="383" spans="1:5" x14ac:dyDescent="0.25">
      <c r="A383" s="1">
        <v>2.6292977216785799E-4</v>
      </c>
      <c r="B383">
        <v>4738.1805274889603</v>
      </c>
      <c r="C383" s="1">
        <v>1.98517448261971E-7</v>
      </c>
      <c r="D383">
        <v>4724.8468522366202</v>
      </c>
      <c r="E383">
        <v>0.282203332072678</v>
      </c>
    </row>
    <row r="384" spans="1:5" x14ac:dyDescent="0.25">
      <c r="A384" s="1">
        <v>2.6312745099783997E-4</v>
      </c>
      <c r="B384">
        <v>4751.5328639190102</v>
      </c>
      <c r="C384" s="1">
        <v>1.97678829982544E-7</v>
      </c>
      <c r="D384">
        <v>4738.1805274889603</v>
      </c>
      <c r="E384">
        <v>0.28180303288539299</v>
      </c>
    </row>
    <row r="385" spans="1:5" x14ac:dyDescent="0.25">
      <c r="A385" s="1">
        <v>2.6332429639261098E-4</v>
      </c>
      <c r="B385">
        <v>4764.9038925745599</v>
      </c>
      <c r="C385" s="1">
        <v>1.9684539477072E-7</v>
      </c>
      <c r="D385">
        <v>4751.5328639190102</v>
      </c>
      <c r="E385">
        <v>0.28140452856980402</v>
      </c>
    </row>
    <row r="386" spans="1:5" x14ac:dyDescent="0.25">
      <c r="A386" s="1">
        <v>2.6352031262040498E-4</v>
      </c>
      <c r="B386">
        <v>4778.2935848187799</v>
      </c>
      <c r="C386" s="1">
        <v>1.9601622779354401E-7</v>
      </c>
      <c r="D386">
        <v>4764.9038925745599</v>
      </c>
      <c r="E386">
        <v>0.281006554299782</v>
      </c>
    </row>
    <row r="387" spans="1:5" x14ac:dyDescent="0.25">
      <c r="A387" s="1">
        <v>2.6371550635878301E-4</v>
      </c>
      <c r="B387">
        <v>4791.7020796095203</v>
      </c>
      <c r="C387" s="1">
        <v>1.95193738378146E-7</v>
      </c>
      <c r="D387">
        <v>4778.2935848187799</v>
      </c>
      <c r="E387">
        <v>0.28061261939493998</v>
      </c>
    </row>
    <row r="388" spans="1:5" x14ac:dyDescent="0.25">
      <c r="A388" s="1">
        <v>2.6390988046094297E-4</v>
      </c>
      <c r="B388">
        <v>4805.1292563700399</v>
      </c>
      <c r="C388" s="1">
        <v>1.9437410216070101E-7</v>
      </c>
      <c r="D388">
        <v>4791.7020796095203</v>
      </c>
      <c r="E388">
        <v>0.28021727013582198</v>
      </c>
    </row>
    <row r="389" spans="1:5" x14ac:dyDescent="0.25">
      <c r="A389" s="1">
        <v>2.6410343793253698E-4</v>
      </c>
      <c r="B389">
        <v>4818.57500467105</v>
      </c>
      <c r="C389" s="1">
        <v>1.9355747159359101E-7</v>
      </c>
      <c r="D389">
        <v>4805.1292563700399</v>
      </c>
      <c r="E389">
        <v>0.27982074120452299</v>
      </c>
    </row>
    <row r="390" spans="1:5" x14ac:dyDescent="0.25">
      <c r="A390" s="1">
        <v>2.64296184698413E-4</v>
      </c>
      <c r="B390">
        <v>4832.03941835563</v>
      </c>
      <c r="C390" s="1">
        <v>1.9274676587579601E-7</v>
      </c>
      <c r="D390">
        <v>4818.57500467105</v>
      </c>
      <c r="E390">
        <v>0.27942729274785699</v>
      </c>
    </row>
    <row r="391" spans="1:5" x14ac:dyDescent="0.25">
      <c r="A391" s="1">
        <v>2.6448812676901402E-4</v>
      </c>
      <c r="B391">
        <v>4845.5226016659899</v>
      </c>
      <c r="C391" s="1">
        <v>1.9194207060154501E-7</v>
      </c>
      <c r="D391">
        <v>4832.03941835563</v>
      </c>
      <c r="E391">
        <v>0.279037113379835</v>
      </c>
    </row>
    <row r="392" spans="1:5" x14ac:dyDescent="0.25">
      <c r="A392" s="1">
        <v>2.64679266712627E-4</v>
      </c>
      <c r="B392">
        <v>4859.0244195885898</v>
      </c>
      <c r="C392" s="1">
        <v>1.9113994361284399E-7</v>
      </c>
      <c r="D392">
        <v>4845.5226016659899</v>
      </c>
      <c r="E392">
        <v>0.27864523669674002</v>
      </c>
    </row>
    <row r="393" spans="1:5" x14ac:dyDescent="0.25">
      <c r="A393" s="1">
        <v>2.6486961154790898E-4</v>
      </c>
      <c r="B393">
        <v>4872.5450533128096</v>
      </c>
      <c r="C393" s="1">
        <v>1.9034483528207501E-7</v>
      </c>
      <c r="D393">
        <v>4859.0244195885898</v>
      </c>
      <c r="E393">
        <v>0.27825819663943602</v>
      </c>
    </row>
    <row r="394" spans="1:5" x14ac:dyDescent="0.25">
      <c r="A394" s="1">
        <v>2.6505916018437602E-4</v>
      </c>
      <c r="B394">
        <v>4886.0841094708003</v>
      </c>
      <c r="C394" s="1">
        <v>1.8954863646681601E-7</v>
      </c>
      <c r="D394">
        <v>4872.5450533128096</v>
      </c>
      <c r="E394">
        <v>0.27786415538192799</v>
      </c>
    </row>
    <row r="395" spans="1:5" x14ac:dyDescent="0.25">
      <c r="A395" s="1">
        <v>2.6524792218384299E-4</v>
      </c>
      <c r="B395">
        <v>4899.6419553653805</v>
      </c>
      <c r="C395" s="1">
        <v>1.88761999466819E-7</v>
      </c>
      <c r="D395">
        <v>4886.0841094708003</v>
      </c>
      <c r="E395">
        <v>0.277478766038743</v>
      </c>
    </row>
    <row r="396" spans="1:5" x14ac:dyDescent="0.25">
      <c r="A396" s="1">
        <v>2.6543589989428399E-4</v>
      </c>
      <c r="B396">
        <v>4913.2184462711803</v>
      </c>
      <c r="C396" s="1">
        <v>1.8797771044131401E-7</v>
      </c>
      <c r="D396">
        <v>4899.6419553653805</v>
      </c>
      <c r="E396">
        <v>0.27709149014318302</v>
      </c>
    </row>
    <row r="397" spans="1:5" x14ac:dyDescent="0.25">
      <c r="A397" s="1">
        <v>2.6562309924157599E-4</v>
      </c>
      <c r="B397">
        <v>4926.8136969996604</v>
      </c>
      <c r="C397" s="1">
        <v>1.8719934729144799E-7</v>
      </c>
      <c r="D397">
        <v>4913.2184462711803</v>
      </c>
      <c r="E397">
        <v>0.27670763832615303</v>
      </c>
    </row>
    <row r="398" spans="1:5" x14ac:dyDescent="0.25">
      <c r="A398" s="1">
        <v>2.6580952405324301E-4</v>
      </c>
      <c r="B398">
        <v>4940.4276734548303</v>
      </c>
      <c r="C398" s="1">
        <v>1.8642481166678699E-7</v>
      </c>
      <c r="D398">
        <v>4926.8136969996604</v>
      </c>
      <c r="E398">
        <v>0.27632415781137698</v>
      </c>
    </row>
    <row r="399" spans="1:5" x14ac:dyDescent="0.25">
      <c r="A399" s="1">
        <v>2.6599517690971798E-4</v>
      </c>
      <c r="B399">
        <v>4954.0602511371098</v>
      </c>
      <c r="C399" s="1">
        <v>1.8565285647539399E-7</v>
      </c>
      <c r="D399">
        <v>4940.4276734548303</v>
      </c>
      <c r="E399">
        <v>0.275939221932747</v>
      </c>
    </row>
    <row r="400" spans="1:5" x14ac:dyDescent="0.25">
      <c r="A400" s="1">
        <v>2.66180063480445E-4</v>
      </c>
      <c r="B400">
        <v>4967.7115336863599</v>
      </c>
      <c r="C400" s="1">
        <v>1.8488657072725E-7</v>
      </c>
      <c r="D400">
        <v>4954.0602511371098</v>
      </c>
      <c r="E400">
        <v>0.27555745907836199</v>
      </c>
    </row>
    <row r="401" spans="1:5" x14ac:dyDescent="0.25">
      <c r="A401" s="1">
        <v>2.6636418891185399E-4</v>
      </c>
      <c r="B401">
        <v>4981.3815902913702</v>
      </c>
      <c r="C401" s="1">
        <v>1.84125431408545E-7</v>
      </c>
      <c r="D401">
        <v>4967.7115336863599</v>
      </c>
      <c r="E401">
        <v>0.27517814817386499</v>
      </c>
    </row>
    <row r="402" spans="1:5" x14ac:dyDescent="0.25">
      <c r="A402" s="1">
        <v>2.66547553057452E-4</v>
      </c>
      <c r="B402">
        <v>4995.0700976224598</v>
      </c>
      <c r="C402" s="1">
        <v>1.8336414559853399E-7</v>
      </c>
      <c r="D402">
        <v>4981.3815902913702</v>
      </c>
      <c r="E402">
        <v>0.27479338980498602</v>
      </c>
    </row>
    <row r="403" spans="1:5" x14ac:dyDescent="0.25">
      <c r="A403" s="1">
        <v>2.6673016419924298E-4</v>
      </c>
      <c r="B403">
        <v>5008.7773617925304</v>
      </c>
      <c r="C403" s="1">
        <v>1.8261114179072199E-7</v>
      </c>
      <c r="D403">
        <v>4995.0700976224598</v>
      </c>
      <c r="E403">
        <v>0.27441585207381802</v>
      </c>
    </row>
    <row r="404" spans="1:5" x14ac:dyDescent="0.25">
      <c r="A404" s="1">
        <v>2.6691202718630302E-4</v>
      </c>
      <c r="B404">
        <v>5022.5034380420002</v>
      </c>
      <c r="C404" s="1">
        <v>1.81862987060091E-7</v>
      </c>
      <c r="D404">
        <v>5008.7773617925304</v>
      </c>
      <c r="E404">
        <v>0.27404045454638098</v>
      </c>
    </row>
    <row r="405" spans="1:5" x14ac:dyDescent="0.25">
      <c r="A405" s="1">
        <v>2.6709314286675498E-4</v>
      </c>
      <c r="B405">
        <v>5036.2480805052601</v>
      </c>
      <c r="C405" s="1">
        <v>1.8111568045160599E-7</v>
      </c>
      <c r="D405">
        <v>5022.5034380420002</v>
      </c>
      <c r="E405">
        <v>0.27366118575755799</v>
      </c>
    </row>
    <row r="406" spans="1:5" x14ac:dyDescent="0.25">
      <c r="A406" s="1">
        <v>2.6727351748478598E-4</v>
      </c>
      <c r="B406">
        <v>5050.0114529258199</v>
      </c>
      <c r="C406" s="1">
        <v>1.80374618031146E-7</v>
      </c>
      <c r="D406">
        <v>5036.2480805052601</v>
      </c>
      <c r="E406">
        <v>0.27328622817124898</v>
      </c>
    </row>
    <row r="407" spans="1:5" x14ac:dyDescent="0.25">
      <c r="A407" s="1">
        <v>2.6745315526373298E-4</v>
      </c>
      <c r="B407">
        <v>5063.7935693330701</v>
      </c>
      <c r="C407" s="1">
        <v>1.7963777894692701E-7</v>
      </c>
      <c r="D407">
        <v>5050.0114529258199</v>
      </c>
      <c r="E407">
        <v>0.27291257724301798</v>
      </c>
    </row>
    <row r="408" spans="1:5" x14ac:dyDescent="0.25">
      <c r="A408" s="1">
        <v>2.6763205982265298E-4</v>
      </c>
      <c r="B408">
        <v>5077.5943994506497</v>
      </c>
      <c r="C408" s="1">
        <v>1.78904558920004E-7</v>
      </c>
      <c r="D408">
        <v>5063.7935693330701</v>
      </c>
      <c r="E408">
        <v>0.27253935075786101</v>
      </c>
    </row>
    <row r="409" spans="1:5" x14ac:dyDescent="0.25">
      <c r="A409" s="1">
        <v>2.6781023348211401E-4</v>
      </c>
      <c r="B409">
        <v>5091.4138134757804</v>
      </c>
      <c r="C409" s="1">
        <v>1.78173659461233E-7</v>
      </c>
      <c r="D409">
        <v>5077.5943994506497</v>
      </c>
      <c r="E409">
        <v>0.27216459090594403</v>
      </c>
    </row>
    <row r="410" spans="1:5" x14ac:dyDescent="0.25">
      <c r="A410" s="1">
        <v>2.6798768076958499E-4</v>
      </c>
      <c r="B410">
        <v>5105.25185347155</v>
      </c>
      <c r="C410" s="1">
        <v>1.77447287471218E-7</v>
      </c>
      <c r="D410">
        <v>5091.4138134757804</v>
      </c>
      <c r="E410">
        <v>0.271791696820044</v>
      </c>
    </row>
    <row r="411" spans="1:5" x14ac:dyDescent="0.25">
      <c r="A411" s="1">
        <v>2.6816440622897298E-4</v>
      </c>
      <c r="B411">
        <v>5119.1085658523398</v>
      </c>
      <c r="C411" s="1">
        <v>1.76725459387412E-7</v>
      </c>
      <c r="D411">
        <v>5105.25185347155</v>
      </c>
      <c r="E411">
        <v>0.27142074041587899</v>
      </c>
    </row>
    <row r="412" spans="1:5" x14ac:dyDescent="0.25">
      <c r="A412" s="1">
        <v>2.6834041442465198E-4</v>
      </c>
      <c r="B412">
        <v>5132.9840017872903</v>
      </c>
      <c r="C412" s="1">
        <v>1.7600819567879801E-7</v>
      </c>
      <c r="D412">
        <v>5119.1085658523398</v>
      </c>
      <c r="E412">
        <v>0.27105180045421301</v>
      </c>
    </row>
    <row r="413" spans="1:5" x14ac:dyDescent="0.25">
      <c r="A413" s="1">
        <v>2.68515708853924E-4</v>
      </c>
      <c r="B413">
        <v>5146.8781308609096</v>
      </c>
      <c r="C413" s="1">
        <v>1.75294429272581E-7</v>
      </c>
      <c r="D413">
        <v>5132.9840017872903</v>
      </c>
      <c r="E413">
        <v>0.27068327251317598</v>
      </c>
    </row>
    <row r="414" spans="1:5" x14ac:dyDescent="0.25">
      <c r="A414" s="1">
        <v>2.6869029113935598E-4</v>
      </c>
      <c r="B414">
        <v>5160.7907742911602</v>
      </c>
      <c r="C414" s="1">
        <v>1.7458228543239099E-7</v>
      </c>
      <c r="D414">
        <v>5146.8781308609096</v>
      </c>
      <c r="E414">
        <v>0.27031227622881798</v>
      </c>
    </row>
    <row r="415" spans="1:5" x14ac:dyDescent="0.25">
      <c r="A415" s="1">
        <v>2.6886416876376702E-4</v>
      </c>
      <c r="B415">
        <v>5174.7222223299896</v>
      </c>
      <c r="C415" s="1">
        <v>1.73877624410728E-7</v>
      </c>
      <c r="D415">
        <v>5160.7907742911602</v>
      </c>
      <c r="E415">
        <v>0.26994793333280998</v>
      </c>
    </row>
    <row r="416" spans="1:5" x14ac:dyDescent="0.25">
      <c r="A416" s="1">
        <v>2.6903734448733597E-4</v>
      </c>
      <c r="B416">
        <v>5188.6723921694902</v>
      </c>
      <c r="C416" s="1">
        <v>1.73175723568424E-7</v>
      </c>
      <c r="D416">
        <v>5174.7222223299896</v>
      </c>
      <c r="E416">
        <v>0.26958296967716799</v>
      </c>
    </row>
    <row r="417" spans="1:5" x14ac:dyDescent="0.25">
      <c r="A417" s="1">
        <v>2.6920982174636401E-4</v>
      </c>
      <c r="B417">
        <v>5202.6412561826801</v>
      </c>
      <c r="C417" s="1">
        <v>1.7247725902798999E-7</v>
      </c>
      <c r="D417">
        <v>5188.6723921694902</v>
      </c>
      <c r="E417">
        <v>0.26921846201480099</v>
      </c>
    </row>
    <row r="418" spans="1:5" x14ac:dyDescent="0.25">
      <c r="A418" s="1">
        <v>2.6938160263358601E-4</v>
      </c>
      <c r="B418">
        <v>5216.6286785251305</v>
      </c>
      <c r="C418" s="1">
        <v>1.7178088722227601E-7</v>
      </c>
      <c r="D418">
        <v>5202.6412561826801</v>
      </c>
      <c r="E418">
        <v>0.26885233199260899</v>
      </c>
    </row>
    <row r="419" spans="1:5" x14ac:dyDescent="0.25">
      <c r="A419" s="1">
        <v>2.69552693032432E-4</v>
      </c>
      <c r="B419">
        <v>5230.6348336589199</v>
      </c>
      <c r="C419" s="1">
        <v>1.7109039884639499E-7</v>
      </c>
      <c r="D419">
        <v>5216.6286785251305</v>
      </c>
      <c r="E419">
        <v>0.26849055198129501</v>
      </c>
    </row>
    <row r="420" spans="1:5" x14ac:dyDescent="0.25">
      <c r="A420" s="1">
        <v>2.6972309698956902E-4</v>
      </c>
      <c r="B420">
        <v>5244.6597503120902</v>
      </c>
      <c r="C420" s="1">
        <v>1.70403957136894E-7</v>
      </c>
      <c r="D420">
        <v>5230.6348336589199</v>
      </c>
      <c r="E420">
        <v>0.26813029582803499</v>
      </c>
    </row>
    <row r="421" spans="1:5" x14ac:dyDescent="0.25">
      <c r="A421" s="1">
        <v>2.6989281681110799E-4</v>
      </c>
      <c r="B421">
        <v>5258.70331547347</v>
      </c>
      <c r="C421" s="1">
        <v>1.6971982153884999E-7</v>
      </c>
      <c r="D421">
        <v>5244.6597503120902</v>
      </c>
      <c r="E421">
        <v>0.26776885117353599</v>
      </c>
    </row>
    <row r="422" spans="1:5" x14ac:dyDescent="0.25">
      <c r="A422" s="1">
        <v>2.7006185536811801E-4</v>
      </c>
      <c r="B422">
        <v>5272.7654628766704</v>
      </c>
      <c r="C422" s="1">
        <v>1.6903855701014101E-7</v>
      </c>
      <c r="D422">
        <v>5258.70331547347</v>
      </c>
      <c r="E422">
        <v>0.26740712604618699</v>
      </c>
    </row>
    <row r="423" spans="1:5" x14ac:dyDescent="0.25">
      <c r="A423" s="1">
        <v>2.7023021732785698E-4</v>
      </c>
      <c r="B423">
        <v>5286.8462775221196</v>
      </c>
      <c r="C423" s="1">
        <v>1.68361959738986E-7</v>
      </c>
      <c r="D423">
        <v>5272.7654628766704</v>
      </c>
      <c r="E423">
        <v>0.26704799871319801</v>
      </c>
    </row>
    <row r="424" spans="1:5" x14ac:dyDescent="0.25">
      <c r="A424" s="1">
        <v>2.70397906315446E-4</v>
      </c>
      <c r="B424">
        <v>5300.9457604373902</v>
      </c>
      <c r="C424" s="1">
        <v>1.6768898758901699E-7</v>
      </c>
      <c r="D424">
        <v>5286.8462775221196</v>
      </c>
      <c r="E424">
        <v>0.26668985960902403</v>
      </c>
    </row>
    <row r="425" spans="1:5" x14ac:dyDescent="0.25">
      <c r="A425" s="1">
        <v>2.7056492739070199E-4</v>
      </c>
      <c r="B425">
        <v>5315.0640363147004</v>
      </c>
      <c r="C425" s="1">
        <v>1.67021075256164E-7</v>
      </c>
      <c r="D425">
        <v>5300.9457604373902</v>
      </c>
      <c r="E425">
        <v>0.26633503746964599</v>
      </c>
    </row>
    <row r="426" spans="1:5" x14ac:dyDescent="0.25">
      <c r="A426" s="1">
        <v>2.7073128357446802E-4</v>
      </c>
      <c r="B426">
        <v>5329.2010608083401</v>
      </c>
      <c r="C426" s="1">
        <v>1.6635618376588601E-7</v>
      </c>
      <c r="D426">
        <v>5315.0640363147004</v>
      </c>
      <c r="E426">
        <v>0.265980323041415</v>
      </c>
    </row>
    <row r="427" spans="1:5" x14ac:dyDescent="0.25">
      <c r="A427" s="1">
        <v>2.7089697698834202E-4</v>
      </c>
      <c r="B427">
        <v>5343.3567136071597</v>
      </c>
      <c r="C427" s="1">
        <v>1.6569341387348599E-7</v>
      </c>
      <c r="D427">
        <v>5329.2010608083401</v>
      </c>
      <c r="E427">
        <v>0.26562429597405601</v>
      </c>
    </row>
    <row r="428" spans="1:5" x14ac:dyDescent="0.25">
      <c r="A428" s="1">
        <v>2.7106201136671202E-4</v>
      </c>
      <c r="B428">
        <v>5357.5310127398698</v>
      </c>
      <c r="C428" s="1">
        <v>1.6503437837070401E-7</v>
      </c>
      <c r="D428">
        <v>5343.3567136071597</v>
      </c>
      <c r="E428">
        <v>0.26526956541408497</v>
      </c>
    </row>
    <row r="429" spans="1:5" x14ac:dyDescent="0.25">
      <c r="A429" s="1">
        <v>2.71226389719563E-4</v>
      </c>
      <c r="B429">
        <v>5371.7239159360197</v>
      </c>
      <c r="C429" s="1">
        <v>1.6437835285102501E-7</v>
      </c>
      <c r="D429">
        <v>5357.5310127398698</v>
      </c>
      <c r="E429">
        <v>0.26491499839018601</v>
      </c>
    </row>
    <row r="430" spans="1:5" x14ac:dyDescent="0.25">
      <c r="A430" s="1">
        <v>2.7139011688748102E-4</v>
      </c>
      <c r="B430">
        <v>5385.9355413691701</v>
      </c>
      <c r="C430" s="1">
        <v>1.6372716791726399E-7</v>
      </c>
      <c r="D430">
        <v>5371.7239159360197</v>
      </c>
      <c r="E430">
        <v>0.26456358620706799</v>
      </c>
    </row>
    <row r="431" spans="1:5" x14ac:dyDescent="0.25">
      <c r="A431" s="1">
        <v>2.71553193978569E-4</v>
      </c>
      <c r="B431">
        <v>5400.1656851815596</v>
      </c>
      <c r="C431" s="1">
        <v>1.6307709108865601E-7</v>
      </c>
      <c r="D431">
        <v>5385.9355413691701</v>
      </c>
      <c r="E431">
        <v>0.26420932265336999</v>
      </c>
    </row>
    <row r="432" spans="1:5" x14ac:dyDescent="0.25">
      <c r="A432" s="1">
        <v>2.7171562729125199E-4</v>
      </c>
      <c r="B432">
        <v>5414.4145977060498</v>
      </c>
      <c r="C432" s="1">
        <v>1.6243331268281499E-7</v>
      </c>
      <c r="D432">
        <v>5400.1656851815596</v>
      </c>
      <c r="E432">
        <v>0.26386065456437802</v>
      </c>
    </row>
    <row r="433" spans="1:5" x14ac:dyDescent="0.25">
      <c r="A433" s="1">
        <v>2.7187741920201599E-4</v>
      </c>
      <c r="B433">
        <v>5428.6821898251201</v>
      </c>
      <c r="C433" s="1">
        <v>1.6179191076372899E-7</v>
      </c>
      <c r="D433">
        <v>5414.4145977060498</v>
      </c>
      <c r="E433">
        <v>0.26351125983448598</v>
      </c>
    </row>
    <row r="434" spans="1:5" x14ac:dyDescent="0.25">
      <c r="A434" s="1">
        <v>2.7203857266974198E-4</v>
      </c>
      <c r="B434">
        <v>5442.9684242821404</v>
      </c>
      <c r="C434" s="1">
        <v>1.6115346772625599E-7</v>
      </c>
      <c r="D434">
        <v>5428.6821898251201</v>
      </c>
      <c r="E434">
        <v>0.26316210744094098</v>
      </c>
    </row>
    <row r="435" spans="1:5" x14ac:dyDescent="0.25">
      <c r="A435" s="1">
        <v>2.7219909356490299E-4</v>
      </c>
      <c r="B435">
        <v>5457.2735251772201</v>
      </c>
      <c r="C435" s="1">
        <v>1.6052089516147E-7</v>
      </c>
      <c r="D435">
        <v>5442.9684242821404</v>
      </c>
      <c r="E435">
        <v>0.262818002604291</v>
      </c>
    </row>
    <row r="436" spans="1:5" x14ac:dyDescent="0.25">
      <c r="A436" s="1">
        <v>2.7235898209086598E-4</v>
      </c>
      <c r="B436">
        <v>5471.5972142892497</v>
      </c>
      <c r="C436" s="1">
        <v>1.59888525962914E-7</v>
      </c>
      <c r="D436">
        <v>5457.2735251772201</v>
      </c>
      <c r="E436">
        <v>0.26246969381233198</v>
      </c>
    </row>
    <row r="437" spans="1:5" x14ac:dyDescent="0.25">
      <c r="A437" s="1">
        <v>2.7251824068727899E-4</v>
      </c>
      <c r="B437">
        <v>5485.9394114122097</v>
      </c>
      <c r="C437" s="1">
        <v>1.5925859641257699E-7</v>
      </c>
      <c r="D437">
        <v>5471.5972142892497</v>
      </c>
      <c r="E437">
        <v>0.26212084993207102</v>
      </c>
    </row>
    <row r="438" spans="1:5" x14ac:dyDescent="0.25">
      <c r="A438" s="1">
        <v>2.7267687512480299E-4</v>
      </c>
      <c r="B438">
        <v>5500.3003389898004</v>
      </c>
      <c r="C438" s="1">
        <v>1.58634437524248E-7</v>
      </c>
      <c r="D438">
        <v>5485.9394114122097</v>
      </c>
      <c r="E438">
        <v>0.26177699935433202</v>
      </c>
    </row>
    <row r="439" spans="1:5" x14ac:dyDescent="0.25">
      <c r="A439" s="1">
        <v>2.7283488876216002E-4</v>
      </c>
      <c r="B439">
        <v>5514.6800060588803</v>
      </c>
      <c r="C439" s="1">
        <v>1.5801363735670001E-7</v>
      </c>
      <c r="D439">
        <v>5500.3003389898004</v>
      </c>
      <c r="E439">
        <v>0.26143421600365602</v>
      </c>
    </row>
    <row r="440" spans="1:5" x14ac:dyDescent="0.25">
      <c r="A440" s="1">
        <v>2.7299228414134902E-4</v>
      </c>
      <c r="B440">
        <v>5529.0783488881298</v>
      </c>
      <c r="C440" s="1">
        <v>1.5739537918864201E-7</v>
      </c>
      <c r="D440">
        <v>5514.6800060588803</v>
      </c>
      <c r="E440">
        <v>0.26109117507141699</v>
      </c>
    </row>
    <row r="441" spans="1:5" x14ac:dyDescent="0.25">
      <c r="A441" s="1">
        <v>2.73149065520817E-4</v>
      </c>
      <c r="B441">
        <v>5543.4954626093304</v>
      </c>
      <c r="C441" s="1">
        <v>1.56781379468701E-7</v>
      </c>
      <c r="D441">
        <v>5529.0783488881298</v>
      </c>
      <c r="E441">
        <v>0.26075075829043098</v>
      </c>
    </row>
    <row r="442" spans="1:5" x14ac:dyDescent="0.25">
      <c r="A442" s="1">
        <v>2.7330523328271899E-4</v>
      </c>
      <c r="B442">
        <v>5557.9310870453401</v>
      </c>
      <c r="C442" s="1">
        <v>1.5616776190179501E-7</v>
      </c>
      <c r="D442">
        <v>5543.4954626093304</v>
      </c>
      <c r="E442">
        <v>0.260406534710375</v>
      </c>
    </row>
    <row r="443" spans="1:5" x14ac:dyDescent="0.25">
      <c r="A443" s="1">
        <v>2.7346079227632002E-4</v>
      </c>
      <c r="B443">
        <v>5572.3853746822597</v>
      </c>
      <c r="C443" s="1">
        <v>1.5555899360133201E-7</v>
      </c>
      <c r="D443">
        <v>5557.9310870453401</v>
      </c>
      <c r="E443">
        <v>0.26006597438060203</v>
      </c>
    </row>
    <row r="444" spans="1:5" x14ac:dyDescent="0.25">
      <c r="A444" s="1">
        <v>2.7361574853988898E-4</v>
      </c>
      <c r="B444">
        <v>5586.8585944968399</v>
      </c>
      <c r="C444" s="1">
        <v>1.5495626356824201E-7</v>
      </c>
      <c r="D444">
        <v>5572.3853746822597</v>
      </c>
      <c r="E444">
        <v>0.25973113561619399</v>
      </c>
    </row>
    <row r="445" spans="1:5" x14ac:dyDescent="0.25">
      <c r="A445" s="1">
        <v>2.7377010139085698E-4</v>
      </c>
      <c r="B445">
        <v>5601.3503903541596</v>
      </c>
      <c r="C445" s="1">
        <v>1.54352850968242E-7</v>
      </c>
      <c r="D445">
        <v>5586.8585944968399</v>
      </c>
      <c r="E445">
        <v>0.25939077591106902</v>
      </c>
    </row>
    <row r="446" spans="1:5" x14ac:dyDescent="0.25">
      <c r="A446" s="1">
        <v>2.7392385271306398E-4</v>
      </c>
      <c r="B446">
        <v>5615.8606434396697</v>
      </c>
      <c r="C446" s="1">
        <v>1.53751322206884E-7</v>
      </c>
      <c r="D446">
        <v>5601.3503903541596</v>
      </c>
      <c r="E446">
        <v>0.25904919482449301</v>
      </c>
    </row>
    <row r="447" spans="1:5" x14ac:dyDescent="0.25">
      <c r="A447" s="1">
        <v>2.7407700922609798E-4</v>
      </c>
      <c r="B447">
        <v>5630.3896943482696</v>
      </c>
      <c r="C447" s="1">
        <v>1.53156513033821E-7</v>
      </c>
      <c r="D447">
        <v>5615.8606434396697</v>
      </c>
      <c r="E447">
        <v>0.25871459124573898</v>
      </c>
    </row>
    <row r="448" spans="1:5" x14ac:dyDescent="0.25">
      <c r="A448" s="1">
        <v>2.74229573282634E-4</v>
      </c>
      <c r="B448">
        <v>5644.9374752047197</v>
      </c>
      <c r="C448" s="1">
        <v>1.5256405653627001E-7</v>
      </c>
      <c r="D448">
        <v>5630.3896943482696</v>
      </c>
      <c r="E448">
        <v>0.25837964414877601</v>
      </c>
    </row>
    <row r="449" spans="1:5" x14ac:dyDescent="0.25">
      <c r="A449" s="1">
        <v>2.7438154617180101E-4</v>
      </c>
      <c r="B449">
        <v>5659.5038164194602</v>
      </c>
      <c r="C449" s="1">
        <v>1.5197288916746299E-7</v>
      </c>
      <c r="D449">
        <v>5644.9374752047197</v>
      </c>
      <c r="E449">
        <v>0.25804256076746401</v>
      </c>
    </row>
    <row r="450" spans="1:5" x14ac:dyDescent="0.25">
      <c r="A450" s="1">
        <v>2.7453293277949901E-4</v>
      </c>
      <c r="B450">
        <v>5674.0888942192296</v>
      </c>
      <c r="C450" s="1">
        <v>1.5138660769743701E-7</v>
      </c>
      <c r="D450">
        <v>5659.5038164194602</v>
      </c>
      <c r="E450">
        <v>0.25770947900865099</v>
      </c>
    </row>
    <row r="451" spans="1:5" x14ac:dyDescent="0.25">
      <c r="A451" s="1">
        <v>2.7468373590877002E-4</v>
      </c>
      <c r="B451">
        <v>5688.6926881692398</v>
      </c>
      <c r="C451" s="1">
        <v>1.5080312927110099E-7</v>
      </c>
      <c r="D451">
        <v>5674.0888942192296</v>
      </c>
      <c r="E451">
        <v>0.25737689737094899</v>
      </c>
    </row>
    <row r="452" spans="1:5" x14ac:dyDescent="0.25">
      <c r="A452" s="1">
        <v>2.7483395686263903E-4</v>
      </c>
      <c r="B452">
        <v>5703.3150329165201</v>
      </c>
      <c r="C452" s="1">
        <v>1.50220953868584E-7</v>
      </c>
      <c r="D452">
        <v>5688.6926881692398</v>
      </c>
      <c r="E452">
        <v>0.25704226873942299</v>
      </c>
    </row>
    <row r="453" spans="1:5" x14ac:dyDescent="0.25">
      <c r="A453" s="1">
        <v>2.7498360218518103E-4</v>
      </c>
      <c r="B453">
        <v>5717.9562756942996</v>
      </c>
      <c r="C453" s="1">
        <v>1.4964532254256599E-7</v>
      </c>
      <c r="D453">
        <v>5703.3150329165201</v>
      </c>
      <c r="E453">
        <v>0.25671460708863297</v>
      </c>
    </row>
    <row r="454" spans="1:5" x14ac:dyDescent="0.25">
      <c r="A454" s="1">
        <v>2.7513267072859602E-4</v>
      </c>
      <c r="B454">
        <v>5732.6160144057603</v>
      </c>
      <c r="C454" s="1">
        <v>1.4906854341476099E-7</v>
      </c>
      <c r="D454">
        <v>5717.9562756942996</v>
      </c>
      <c r="E454">
        <v>0.25638074173068998</v>
      </c>
    </row>
    <row r="455" spans="1:5" x14ac:dyDescent="0.25">
      <c r="A455" s="1">
        <v>2.75281166532143E-4</v>
      </c>
      <c r="B455">
        <v>5747.2943545860999</v>
      </c>
      <c r="C455" s="1">
        <v>1.4849580354759101E-7</v>
      </c>
      <c r="D455">
        <v>5732.6160144057603</v>
      </c>
      <c r="E455">
        <v>0.25604959661427601</v>
      </c>
    </row>
    <row r="456" spans="1:5" x14ac:dyDescent="0.25">
      <c r="A456" s="1">
        <v>2.7542909407878702E-4</v>
      </c>
      <c r="B456">
        <v>5761.9914500443001</v>
      </c>
      <c r="C456" s="1">
        <v>1.4792754664358301E-7</v>
      </c>
      <c r="D456">
        <v>5747.2943545860999</v>
      </c>
      <c r="E456">
        <v>0.25572198936486301</v>
      </c>
    </row>
    <row r="457" spans="1:5" x14ac:dyDescent="0.25">
      <c r="A457" s="1">
        <v>2.7557645676330202E-4</v>
      </c>
      <c r="B457">
        <v>5776.7073506800998</v>
      </c>
      <c r="C457" s="1">
        <v>1.4736268451543301E-7</v>
      </c>
      <c r="D457">
        <v>5761.9914500443001</v>
      </c>
      <c r="E457">
        <v>0.25539608594337598</v>
      </c>
    </row>
    <row r="458" spans="1:5" x14ac:dyDescent="0.25">
      <c r="A458" s="1">
        <v>2.7572325498457899E-4</v>
      </c>
      <c r="B458">
        <v>5791.4418077970704</v>
      </c>
      <c r="C458" s="1">
        <v>1.4679822127684599E-7</v>
      </c>
      <c r="D458">
        <v>5776.7073506800998</v>
      </c>
      <c r="E458">
        <v>0.25506670534780501</v>
      </c>
    </row>
    <row r="459" spans="1:5" x14ac:dyDescent="0.25">
      <c r="A459" s="1">
        <v>2.7586949306767798E-4</v>
      </c>
      <c r="B459">
        <v>5806.1949665634002</v>
      </c>
      <c r="C459" s="1">
        <v>1.46238083098426E-7</v>
      </c>
      <c r="D459">
        <v>5791.4418077970704</v>
      </c>
      <c r="E459">
        <v>0.25474068903663299</v>
      </c>
    </row>
    <row r="460" spans="1:5" x14ac:dyDescent="0.25">
      <c r="A460" s="1">
        <v>2.7601517311679602E-4</v>
      </c>
      <c r="B460">
        <v>5820.9667512241904</v>
      </c>
      <c r="C460" s="1">
        <v>1.45680049117949E-7</v>
      </c>
      <c r="D460">
        <v>5806.1949665634002</v>
      </c>
      <c r="E460">
        <v>0.25441420320626801</v>
      </c>
    </row>
    <row r="461" spans="1:5" x14ac:dyDescent="0.25">
      <c r="A461" s="1">
        <v>2.7616029884604498E-4</v>
      </c>
      <c r="B461">
        <v>5835.7572508250996</v>
      </c>
      <c r="C461" s="1">
        <v>1.4512572924965099E-7</v>
      </c>
      <c r="D461">
        <v>5820.9667512241904</v>
      </c>
      <c r="E461">
        <v>0.25409008903553898</v>
      </c>
    </row>
    <row r="462" spans="1:5" x14ac:dyDescent="0.25">
      <c r="A462" s="1">
        <v>2.76304872145651E-4</v>
      </c>
      <c r="B462">
        <v>5850.5663707817403</v>
      </c>
      <c r="C462" s="1">
        <v>1.4457329960528099E-7</v>
      </c>
      <c r="D462">
        <v>5835.7572508250996</v>
      </c>
      <c r="E462">
        <v>0.25376518110899898</v>
      </c>
    </row>
    <row r="463" spans="1:5" x14ac:dyDescent="0.25">
      <c r="A463" s="1">
        <v>2.7644889482244498E-4</v>
      </c>
      <c r="B463">
        <v>5865.39400782127</v>
      </c>
      <c r="C463" s="1">
        <v>1.44022676794243E-7</v>
      </c>
      <c r="D463">
        <v>5850.5663707817403</v>
      </c>
      <c r="E463">
        <v>0.25343934415610597</v>
      </c>
    </row>
    <row r="464" spans="1:5" x14ac:dyDescent="0.25">
      <c r="A464" s="1">
        <v>2.76592374049362E-4</v>
      </c>
      <c r="B464">
        <v>5880.2406150955303</v>
      </c>
      <c r="C464" s="1">
        <v>1.4347922691665901E-7</v>
      </c>
      <c r="D464">
        <v>5865.39400782127</v>
      </c>
      <c r="E464">
        <v>0.25312207934305803</v>
      </c>
    </row>
    <row r="465" spans="1:5" x14ac:dyDescent="0.25">
      <c r="A465" s="1">
        <v>2.7673530945950599E-4</v>
      </c>
      <c r="B465">
        <v>5895.1058706765998</v>
      </c>
      <c r="C465" s="1">
        <v>1.4293541014404299E-7</v>
      </c>
      <c r="D465">
        <v>5880.2406150955303</v>
      </c>
      <c r="E465">
        <v>0.25280012424848303</v>
      </c>
    </row>
    <row r="466" spans="1:5" x14ac:dyDescent="0.25">
      <c r="A466" s="1">
        <v>2.7687770278409998E-4</v>
      </c>
      <c r="B466">
        <v>5909.9896677629304</v>
      </c>
      <c r="C466" s="1">
        <v>1.42393324594408E-7</v>
      </c>
      <c r="D466">
        <v>5895.1058706765998</v>
      </c>
      <c r="E466">
        <v>0.252477180441537</v>
      </c>
    </row>
    <row r="467" spans="1:5" x14ac:dyDescent="0.25">
      <c r="A467" s="1">
        <v>2.7701955836703402E-4</v>
      </c>
      <c r="B467">
        <v>5924.89217439188</v>
      </c>
      <c r="C467" s="1">
        <v>1.4185558293419599E-7</v>
      </c>
      <c r="D467">
        <v>5909.9896677629304</v>
      </c>
      <c r="E467">
        <v>0.25215791340961802</v>
      </c>
    </row>
    <row r="468" spans="1:5" x14ac:dyDescent="0.25">
      <c r="A468" s="1">
        <v>2.77160878335532E-4</v>
      </c>
      <c r="B468">
        <v>5939.8133292046004</v>
      </c>
      <c r="C468" s="1">
        <v>1.4131996849776999E-7</v>
      </c>
      <c r="D468">
        <v>5924.89217439188</v>
      </c>
      <c r="E468">
        <v>0.25183841956160502</v>
      </c>
    </row>
    <row r="469" spans="1:5" x14ac:dyDescent="0.25">
      <c r="A469" s="1">
        <v>2.77301665885647E-4</v>
      </c>
      <c r="B469">
        <v>5954.7531851230897</v>
      </c>
      <c r="C469" s="1">
        <v>1.40787550115206E-7</v>
      </c>
      <c r="D469">
        <v>5939.8133292046004</v>
      </c>
      <c r="E469">
        <v>0.251520630202896</v>
      </c>
    </row>
    <row r="470" spans="1:5" x14ac:dyDescent="0.25">
      <c r="A470" s="1">
        <v>2.7744192499749002E-4</v>
      </c>
      <c r="B470">
        <v>5969.7118817826904</v>
      </c>
      <c r="C470" s="1">
        <v>1.4025911184270701E-7</v>
      </c>
      <c r="D470">
        <v>5954.7531851230897</v>
      </c>
      <c r="E470">
        <v>0.25120598947696898</v>
      </c>
    </row>
    <row r="471" spans="1:5" x14ac:dyDescent="0.25">
      <c r="A471" s="1">
        <v>2.7758165351559098E-4</v>
      </c>
      <c r="B471">
        <v>5984.6889041268596</v>
      </c>
      <c r="C471" s="1">
        <v>1.3972851810105499E-7</v>
      </c>
      <c r="D471">
        <v>5969.7118817826904</v>
      </c>
      <c r="E471">
        <v>0.25088350394055198</v>
      </c>
    </row>
    <row r="472" spans="1:5" x14ac:dyDescent="0.25">
      <c r="A472" s="1">
        <v>2.7772085915007201E-4</v>
      </c>
      <c r="B472">
        <v>5999.68479396559</v>
      </c>
      <c r="C472" s="1">
        <v>1.3920563448106599E-7</v>
      </c>
      <c r="D472">
        <v>5984.6889041268596</v>
      </c>
      <c r="E472">
        <v>0.25057091653312102</v>
      </c>
    </row>
    <row r="473" spans="1:5" x14ac:dyDescent="0.25">
      <c r="A473" s="1">
        <v>2.77859541654822E-4</v>
      </c>
      <c r="B473">
        <v>6014.6992422985804</v>
      </c>
      <c r="C473" s="1">
        <v>1.3868250475021001E-7</v>
      </c>
      <c r="D473">
        <v>5999.68479396559</v>
      </c>
      <c r="E473">
        <v>0.25025395247584797</v>
      </c>
    </row>
    <row r="474" spans="1:5" x14ac:dyDescent="0.25">
      <c r="A474" s="1">
        <v>2.7799770455310898E-4</v>
      </c>
      <c r="B474">
        <v>6029.7323468580998</v>
      </c>
      <c r="C474" s="1">
        <v>1.38162898286579E-7</v>
      </c>
      <c r="D474">
        <v>6014.6992422985804</v>
      </c>
      <c r="E474">
        <v>0.24993942263639399</v>
      </c>
    </row>
    <row r="475" spans="1:5" x14ac:dyDescent="0.25">
      <c r="A475" s="1">
        <v>2.7813535059121301E-4</v>
      </c>
      <c r="B475">
        <v>6044.7841239661602</v>
      </c>
      <c r="C475" s="1">
        <v>1.37646038104336E-7</v>
      </c>
      <c r="D475">
        <v>6029.7323468580998</v>
      </c>
      <c r="E475">
        <v>0.24962595754193501</v>
      </c>
    </row>
    <row r="476" spans="1:5" x14ac:dyDescent="0.25">
      <c r="A476" s="1">
        <v>2.7827248264203802E-4</v>
      </c>
      <c r="B476">
        <v>6059.8546060098797</v>
      </c>
      <c r="C476" s="1">
        <v>1.3713205082443301E-7</v>
      </c>
      <c r="D476">
        <v>6044.7841239661602</v>
      </c>
      <c r="E476">
        <v>0.24931381724565699</v>
      </c>
    </row>
    <row r="477" spans="1:5" x14ac:dyDescent="0.25">
      <c r="A477" s="1">
        <v>2.78409102641855E-4</v>
      </c>
      <c r="B477">
        <v>6074.9437240993902</v>
      </c>
      <c r="C477" s="1">
        <v>1.3661999981763401E-7</v>
      </c>
      <c r="D477">
        <v>6059.8546060098797</v>
      </c>
      <c r="E477">
        <v>0.24900132215297099</v>
      </c>
    </row>
    <row r="478" spans="1:5" x14ac:dyDescent="0.25">
      <c r="A478" s="1">
        <v>2.7854521354914402E-4</v>
      </c>
      <c r="B478">
        <v>6090.0515234865798</v>
      </c>
      <c r="C478" s="1">
        <v>1.36110907288874E-7</v>
      </c>
      <c r="D478">
        <v>6074.9437240993902</v>
      </c>
      <c r="E478">
        <v>0.248690359504915</v>
      </c>
    </row>
    <row r="479" spans="1:5" x14ac:dyDescent="0.25">
      <c r="A479" s="1">
        <v>2.7868081685954399E-4</v>
      </c>
      <c r="B479">
        <v>6105.1778885199401</v>
      </c>
      <c r="C479" s="1">
        <v>1.3560331039994599E-7</v>
      </c>
      <c r="D479">
        <v>6090.0515234865798</v>
      </c>
      <c r="E479">
        <v>0.24837827685077499</v>
      </c>
    </row>
    <row r="480" spans="1:5" x14ac:dyDescent="0.25">
      <c r="A480" s="1">
        <v>2.78815917718834E-4</v>
      </c>
      <c r="B480">
        <v>6120.3231132232604</v>
      </c>
      <c r="C480" s="1">
        <v>1.3510085928965999E-7</v>
      </c>
      <c r="D480">
        <v>6105.1778885199401</v>
      </c>
      <c r="E480">
        <v>0.24807180036144499</v>
      </c>
    </row>
    <row r="481" spans="1:5" x14ac:dyDescent="0.25">
      <c r="A481" s="1">
        <v>2.7895051596888099E-4</v>
      </c>
      <c r="B481">
        <v>6135.48690022144</v>
      </c>
      <c r="C481" s="1">
        <v>1.34598250046821E-7</v>
      </c>
      <c r="D481">
        <v>6120.3231132232604</v>
      </c>
      <c r="E481">
        <v>0.24776121648573499</v>
      </c>
    </row>
    <row r="482" spans="1:5" x14ac:dyDescent="0.25">
      <c r="A482" s="1">
        <v>2.7908461524323101E-4</v>
      </c>
      <c r="B482">
        <v>6150.6693783190303</v>
      </c>
      <c r="C482" s="1">
        <v>1.3409927435062201E-7</v>
      </c>
      <c r="D482">
        <v>6135.48690022144</v>
      </c>
      <c r="E482">
        <v>0.24745351664016901</v>
      </c>
    </row>
    <row r="483" spans="1:5" x14ac:dyDescent="0.25">
      <c r="A483" s="1">
        <v>2.7921821787813298E-4</v>
      </c>
      <c r="B483">
        <v>6165.8705326752197</v>
      </c>
      <c r="C483" s="1">
        <v>1.33602634901418E-7</v>
      </c>
      <c r="D483">
        <v>6150.6693783190303</v>
      </c>
      <c r="E483">
        <v>0.24714634166122901</v>
      </c>
    </row>
    <row r="484" spans="1:5" x14ac:dyDescent="0.25">
      <c r="A484" s="1">
        <v>2.79351325688607E-4</v>
      </c>
      <c r="B484">
        <v>6181.0902901576801</v>
      </c>
      <c r="C484" s="1">
        <v>1.3310781047440201E-7</v>
      </c>
      <c r="D484">
        <v>6165.8705326752197</v>
      </c>
      <c r="E484">
        <v>0.24683874566946301</v>
      </c>
    </row>
    <row r="485" spans="1:5" x14ac:dyDescent="0.25">
      <c r="A485" s="1">
        <v>2.7948394586070499E-4</v>
      </c>
      <c r="B485">
        <v>6196.3291966220004</v>
      </c>
      <c r="C485" s="1">
        <v>1.3262017209811701E-7</v>
      </c>
      <c r="D485">
        <v>6181.0902901576801</v>
      </c>
      <c r="E485">
        <v>0.24654075169523099</v>
      </c>
    </row>
    <row r="486" spans="1:5" x14ac:dyDescent="0.25">
      <c r="A486" s="1">
        <v>2.7961607420895398E-4</v>
      </c>
      <c r="B486">
        <v>6211.5864941026202</v>
      </c>
      <c r="C486" s="1">
        <v>1.3212834824871899E-7</v>
      </c>
      <c r="D486">
        <v>6196.3291966220004</v>
      </c>
      <c r="E486">
        <v>0.24623122814295001</v>
      </c>
    </row>
    <row r="487" spans="1:5" x14ac:dyDescent="0.25">
      <c r="A487" s="1">
        <v>2.7974771591906302E-4</v>
      </c>
      <c r="B487">
        <v>6226.8625014816598</v>
      </c>
      <c r="C487" s="1">
        <v>1.3164171010962199E-7</v>
      </c>
      <c r="D487">
        <v>6211.5864941026202</v>
      </c>
      <c r="E487">
        <v>0.24592762885203001</v>
      </c>
    </row>
    <row r="488" spans="1:5" x14ac:dyDescent="0.25">
      <c r="A488" s="1">
        <v>2.7987887088205501E-4</v>
      </c>
      <c r="B488">
        <v>6242.1569267506002</v>
      </c>
      <c r="C488" s="1">
        <v>1.31154962991083E-7</v>
      </c>
      <c r="D488">
        <v>6226.8625014816598</v>
      </c>
      <c r="E488">
        <v>0.245620089817292</v>
      </c>
    </row>
    <row r="489" spans="1:5" x14ac:dyDescent="0.25">
      <c r="A489" s="1">
        <v>2.8000954552973798E-4</v>
      </c>
      <c r="B489">
        <v>6257.4702422578803</v>
      </c>
      <c r="C489" s="1">
        <v>1.3067464768303301E-7</v>
      </c>
      <c r="D489">
        <v>6242.1569267506002</v>
      </c>
      <c r="E489">
        <v>0.245320899281709</v>
      </c>
    </row>
    <row r="490" spans="1:5" x14ac:dyDescent="0.25">
      <c r="A490" s="1">
        <v>2.8013974020996499E-4</v>
      </c>
      <c r="B490">
        <v>6272.8022131780099</v>
      </c>
      <c r="C490" s="1">
        <v>1.30194680227072E-7</v>
      </c>
      <c r="D490">
        <v>6257.4702422578803</v>
      </c>
      <c r="E490">
        <v>0.24501867889992099</v>
      </c>
    </row>
    <row r="491" spans="1:5" x14ac:dyDescent="0.25">
      <c r="A491" s="1">
        <v>2.8026945863999603E-4</v>
      </c>
      <c r="B491">
        <v>6288.1530014720101</v>
      </c>
      <c r="C491" s="1">
        <v>1.2971843003092101E-7</v>
      </c>
      <c r="D491">
        <v>6272.8022131780099</v>
      </c>
      <c r="E491">
        <v>0.24471978825898</v>
      </c>
    </row>
    <row r="492" spans="1:5" x14ac:dyDescent="0.25">
      <c r="A492" s="1">
        <v>2.8039870052329698E-4</v>
      </c>
      <c r="B492">
        <v>6303.5222955077097</v>
      </c>
      <c r="C492" s="1">
        <v>1.29241883300946E-7</v>
      </c>
      <c r="D492">
        <v>6288.1530014720101</v>
      </c>
      <c r="E492">
        <v>0.244416667853153</v>
      </c>
    </row>
    <row r="493" spans="1:5" x14ac:dyDescent="0.25">
      <c r="A493" s="1">
        <v>2.80527468774587E-4</v>
      </c>
      <c r="B493">
        <v>6318.9101639278797</v>
      </c>
      <c r="C493" s="1">
        <v>1.2876825129057199E-7</v>
      </c>
      <c r="D493">
        <v>6303.5222955077097</v>
      </c>
      <c r="E493">
        <v>0.244115396103741</v>
      </c>
    </row>
    <row r="494" spans="1:5" x14ac:dyDescent="0.25">
      <c r="A494" s="1">
        <v>2.8065576811880401E-4</v>
      </c>
      <c r="B494">
        <v>6334.3168963611697</v>
      </c>
      <c r="C494" s="1">
        <v>1.28299344217131E-7</v>
      </c>
      <c r="D494">
        <v>6318.9101639278797</v>
      </c>
      <c r="E494">
        <v>0.243819456735448</v>
      </c>
    </row>
    <row r="495" spans="1:5" x14ac:dyDescent="0.25">
      <c r="A495" s="1">
        <v>2.8078359787200001E-4</v>
      </c>
      <c r="B495">
        <v>6349.7421355249598</v>
      </c>
      <c r="C495" s="1">
        <v>1.2782975319586499E-7</v>
      </c>
      <c r="D495">
        <v>6334.3168963611697</v>
      </c>
      <c r="E495">
        <v>0.24351858955233099</v>
      </c>
    </row>
    <row r="496" spans="1:5" x14ac:dyDescent="0.25">
      <c r="A496" s="1">
        <v>2.8091096101401201E-4</v>
      </c>
      <c r="B496">
        <v>6365.1859641850697</v>
      </c>
      <c r="C496" s="1">
        <v>1.2736314201143599E-7</v>
      </c>
      <c r="D496">
        <v>6349.7421355249598</v>
      </c>
      <c r="E496">
        <v>0.24321977696863201</v>
      </c>
    </row>
    <row r="497" spans="1:5" x14ac:dyDescent="0.25">
      <c r="A497" s="1">
        <v>2.8103786070872699E-4</v>
      </c>
      <c r="B497">
        <v>6380.6484909222299</v>
      </c>
      <c r="C497" s="1">
        <v>1.26899694715864E-7</v>
      </c>
      <c r="D497">
        <v>6365.1859641850697</v>
      </c>
      <c r="E497">
        <v>0.24292340905919399</v>
      </c>
    </row>
    <row r="498" spans="1:5" x14ac:dyDescent="0.25">
      <c r="A498" s="1">
        <v>2.8116429925442097E-4</v>
      </c>
      <c r="B498">
        <v>6396.1297218879499</v>
      </c>
      <c r="C498" s="1">
        <v>1.2643854569325499E-7</v>
      </c>
      <c r="D498">
        <v>6380.6484909222299</v>
      </c>
      <c r="E498">
        <v>0.24262786122369101</v>
      </c>
    </row>
    <row r="499" spans="1:5" x14ac:dyDescent="0.25">
      <c r="A499" s="1">
        <v>2.8129027896607898E-4</v>
      </c>
      <c r="B499">
        <v>6411.6296670957099</v>
      </c>
      <c r="C499" s="1">
        <v>1.25979711658738E-7</v>
      </c>
      <c r="D499">
        <v>6396.1297218879499</v>
      </c>
      <c r="E499">
        <v>0.24233319025279201</v>
      </c>
    </row>
    <row r="500" spans="1:5" x14ac:dyDescent="0.25">
      <c r="A500" s="1">
        <v>2.81415801632061E-4</v>
      </c>
      <c r="B500">
        <v>6427.1482731628803</v>
      </c>
      <c r="C500" s="1">
        <v>1.2552266598120599E-7</v>
      </c>
      <c r="D500">
        <v>6411.6296670957099</v>
      </c>
      <c r="E500">
        <v>0.24203840322852499</v>
      </c>
    </row>
    <row r="501" spans="1:5" x14ac:dyDescent="0.25">
      <c r="A501" s="1">
        <v>2.81540868384815E-4</v>
      </c>
      <c r="B501">
        <v>6442.6854056624798</v>
      </c>
      <c r="C501" s="1">
        <v>1.2506675275484399E-7</v>
      </c>
      <c r="D501">
        <v>6427.1482731628803</v>
      </c>
      <c r="E501">
        <v>0.241742244604496</v>
      </c>
    </row>
    <row r="502" spans="1:5" x14ac:dyDescent="0.25">
      <c r="A502" s="1">
        <v>2.81665482824583E-4</v>
      </c>
      <c r="B502">
        <v>6458.2412380450996</v>
      </c>
      <c r="C502" s="1">
        <v>1.24614439768001E-7</v>
      </c>
      <c r="D502">
        <v>6442.6854056624798</v>
      </c>
      <c r="E502">
        <v>0.24144951061779599</v>
      </c>
    </row>
    <row r="503" spans="1:5" x14ac:dyDescent="0.25">
      <c r="A503" s="1">
        <v>2.8178964834057302E-4</v>
      </c>
      <c r="B503">
        <v>6473.8159222716904</v>
      </c>
      <c r="C503" s="1">
        <v>1.2416551598966399E-7</v>
      </c>
      <c r="D503">
        <v>6458.2412380450996</v>
      </c>
      <c r="E503">
        <v>0.241159839846874</v>
      </c>
    </row>
    <row r="504" spans="1:5" x14ac:dyDescent="0.25">
      <c r="A504" s="1">
        <v>2.8191336477403699E-4</v>
      </c>
      <c r="B504">
        <v>6489.4091666326303</v>
      </c>
      <c r="C504" s="1">
        <v>1.2371643346351901E-7</v>
      </c>
      <c r="D504">
        <v>6473.8159222716904</v>
      </c>
      <c r="E504">
        <v>0.24086635375738399</v>
      </c>
    </row>
    <row r="505" spans="1:5" x14ac:dyDescent="0.25">
      <c r="A505" s="1">
        <v>2.8203663630726198E-4</v>
      </c>
      <c r="B505">
        <v>6505.0212265317105</v>
      </c>
      <c r="C505" s="1">
        <v>1.23271533224873E-7</v>
      </c>
      <c r="D505">
        <v>6489.4091666326303</v>
      </c>
      <c r="E505">
        <v>0.24057752405806501</v>
      </c>
    </row>
    <row r="506" spans="1:5" x14ac:dyDescent="0.25">
      <c r="A506" s="1">
        <v>2.8215946322168001E-4</v>
      </c>
      <c r="B506">
        <v>6520.6518663588204</v>
      </c>
      <c r="C506" s="1">
        <v>1.2282691441897799E-7</v>
      </c>
      <c r="D506">
        <v>6505.0212265317105</v>
      </c>
      <c r="E506">
        <v>0.24028576207187499</v>
      </c>
    </row>
    <row r="507" spans="1:5" x14ac:dyDescent="0.25">
      <c r="A507" s="1">
        <v>2.8228184696285798E-4</v>
      </c>
      <c r="B507">
        <v>6536.3009968167598</v>
      </c>
      <c r="C507" s="1">
        <v>1.2238374117800999E-7</v>
      </c>
      <c r="D507">
        <v>6520.6518663588204</v>
      </c>
      <c r="E507">
        <v>0.23999334389663801</v>
      </c>
    </row>
    <row r="508" spans="1:5" x14ac:dyDescent="0.25">
      <c r="A508" s="1">
        <v>2.82403790973802E-4</v>
      </c>
      <c r="B508">
        <v>6551.9687858119796</v>
      </c>
      <c r="C508" s="1">
        <v>1.21944010943333E-7</v>
      </c>
      <c r="D508">
        <v>6536.3009968167598</v>
      </c>
      <c r="E508">
        <v>0.23970421501167299</v>
      </c>
    </row>
    <row r="509" spans="1:5" x14ac:dyDescent="0.25">
      <c r="A509" s="1">
        <v>2.8252529735271498E-4</v>
      </c>
      <c r="B509">
        <v>6567.6552321174204</v>
      </c>
      <c r="C509" s="1">
        <v>1.2150637891334599E-7</v>
      </c>
      <c r="D509">
        <v>6551.9687858119796</v>
      </c>
      <c r="E509">
        <v>0.23941576674503501</v>
      </c>
    </row>
    <row r="510" spans="1:5" x14ac:dyDescent="0.25">
      <c r="A510" s="1">
        <v>2.8264636926055302E-4</v>
      </c>
      <c r="B510">
        <v>6583.36047431303</v>
      </c>
      <c r="C510" s="1">
        <v>1.21071907837404E-7</v>
      </c>
      <c r="D510">
        <v>6567.6552321174204</v>
      </c>
      <c r="E510">
        <v>0.23913012544878201</v>
      </c>
    </row>
    <row r="511" spans="1:5" x14ac:dyDescent="0.25">
      <c r="A511" s="1">
        <v>2.8276700680135197E-4</v>
      </c>
      <c r="B511">
        <v>6599.0842558815702</v>
      </c>
      <c r="C511" s="1">
        <v>1.20637540799311E-7</v>
      </c>
      <c r="D511">
        <v>6583.36047431303</v>
      </c>
      <c r="E511">
        <v>0.23884126700788699</v>
      </c>
    </row>
    <row r="512" spans="1:5" x14ac:dyDescent="0.25">
      <c r="A512" s="1">
        <v>2.8288721558063798E-4</v>
      </c>
      <c r="B512">
        <v>6614.8270392203904</v>
      </c>
      <c r="C512" s="1">
        <v>1.2020877928642301E-7</v>
      </c>
      <c r="D512">
        <v>6599.0842558815702</v>
      </c>
      <c r="E512">
        <v>0.238560120289182</v>
      </c>
    </row>
    <row r="513" spans="1:5" x14ac:dyDescent="0.25">
      <c r="A513" s="1">
        <v>2.8300699327104699E-4</v>
      </c>
      <c r="B513">
        <v>6630.5882508484701</v>
      </c>
      <c r="C513" s="1">
        <v>1.1977769040871001E-7</v>
      </c>
      <c r="D513">
        <v>6614.8270392203904</v>
      </c>
      <c r="E513">
        <v>0.23827095606023799</v>
      </c>
    </row>
    <row r="514" spans="1:5" x14ac:dyDescent="0.25">
      <c r="A514" s="1">
        <v>2.8312634464017499E-4</v>
      </c>
      <c r="B514">
        <v>6646.3682482120303</v>
      </c>
      <c r="C514" s="1">
        <v>1.19351369128198E-7</v>
      </c>
      <c r="D514">
        <v>6630.5882508484701</v>
      </c>
      <c r="E514">
        <v>0.23798789438537399</v>
      </c>
    </row>
    <row r="515" spans="1:5" x14ac:dyDescent="0.25">
      <c r="A515" s="1">
        <v>2.8324527015020901E-4</v>
      </c>
      <c r="B515">
        <v>6662.1668239159699</v>
      </c>
      <c r="C515" s="1">
        <v>1.18925510033633E-7</v>
      </c>
      <c r="D515">
        <v>6646.3682482120303</v>
      </c>
      <c r="E515">
        <v>0.23770238292454701</v>
      </c>
    </row>
    <row r="516" spans="1:5" x14ac:dyDescent="0.25">
      <c r="A516" s="1">
        <v>2.8336377201968198E-4</v>
      </c>
      <c r="B516">
        <v>6677.9840032061002</v>
      </c>
      <c r="C516" s="1">
        <v>1.1850186947321E-7</v>
      </c>
      <c r="D516">
        <v>6662.1668239159699</v>
      </c>
      <c r="E516">
        <v>0.23741794086191001</v>
      </c>
    </row>
    <row r="517" spans="1:5" x14ac:dyDescent="0.25">
      <c r="A517" s="1">
        <v>2.8348185355958898E-4</v>
      </c>
      <c r="B517">
        <v>6693.8199602940604</v>
      </c>
      <c r="C517" s="1">
        <v>1.1808153990680199E-7</v>
      </c>
      <c r="D517">
        <v>6677.9840032061002</v>
      </c>
      <c r="E517">
        <v>0.23713679278593999</v>
      </c>
    </row>
    <row r="518" spans="1:5" x14ac:dyDescent="0.25">
      <c r="A518" s="1">
        <v>2.8359951670339399E-4</v>
      </c>
      <c r="B518">
        <v>6709.6746882595598</v>
      </c>
      <c r="C518" s="1">
        <v>1.17663143804978E-7</v>
      </c>
      <c r="D518">
        <v>6693.8199602940604</v>
      </c>
      <c r="E518">
        <v>0.23685620556789</v>
      </c>
    </row>
    <row r="519" spans="1:5" x14ac:dyDescent="0.25">
      <c r="A519" s="1">
        <v>2.8371676166869003E-4</v>
      </c>
      <c r="B519">
        <v>6725.5479487847697</v>
      </c>
      <c r="C519" s="1">
        <v>1.17244965296622E-7</v>
      </c>
      <c r="D519">
        <v>6709.6746882595598</v>
      </c>
      <c r="E519">
        <v>0.236572729121902</v>
      </c>
    </row>
    <row r="520" spans="1:5" x14ac:dyDescent="0.25">
      <c r="A520" s="1">
        <v>2.8383359310793998E-4</v>
      </c>
      <c r="B520">
        <v>6741.4401053106203</v>
      </c>
      <c r="C520" s="1">
        <v>1.16831439249932E-7</v>
      </c>
      <c r="D520">
        <v>6725.5479487847697</v>
      </c>
      <c r="E520">
        <v>0.236295341983566</v>
      </c>
    </row>
    <row r="521" spans="1:5" x14ac:dyDescent="0.25">
      <c r="A521" s="1">
        <v>2.8395000860090698E-4</v>
      </c>
      <c r="B521">
        <v>6757.3505608649502</v>
      </c>
      <c r="C521" s="1">
        <v>1.16415492966772E-7</v>
      </c>
      <c r="D521">
        <v>6741.4401053106203</v>
      </c>
      <c r="E521">
        <v>0.23600974429469301</v>
      </c>
    </row>
    <row r="522" spans="1:5" x14ac:dyDescent="0.25">
      <c r="A522" s="1">
        <v>2.8406601280044698E-4</v>
      </c>
      <c r="B522">
        <v>6773.27968229201</v>
      </c>
      <c r="C522" s="1">
        <v>1.16004199540052E-7</v>
      </c>
      <c r="D522">
        <v>6757.3505608649502</v>
      </c>
      <c r="E522">
        <v>0.23573028043445299</v>
      </c>
    </row>
    <row r="523" spans="1:5" x14ac:dyDescent="0.25">
      <c r="A523" s="1">
        <v>2.8418160821608697E-4</v>
      </c>
      <c r="B523">
        <v>6789.2275486100498</v>
      </c>
      <c r="C523" s="1">
        <v>1.15595415639639E-7</v>
      </c>
      <c r="D523">
        <v>6773.27968229201</v>
      </c>
      <c r="E523">
        <v>0.235452647256369</v>
      </c>
    </row>
    <row r="524" spans="1:5" x14ac:dyDescent="0.25">
      <c r="A524" s="1">
        <v>2.8429679633051001E-4</v>
      </c>
      <c r="B524">
        <v>6805.1940992440695</v>
      </c>
      <c r="C524" s="1">
        <v>1.1518811442325499E-7</v>
      </c>
      <c r="D524">
        <v>6789.2275486100498</v>
      </c>
      <c r="E524">
        <v>0.235174775329062</v>
      </c>
    </row>
    <row r="525" spans="1:5" x14ac:dyDescent="0.25">
      <c r="A525" s="1">
        <v>2.8441157789508702E-4</v>
      </c>
      <c r="B525">
        <v>6821.1791719634402</v>
      </c>
      <c r="C525" s="1">
        <v>1.1478156457710699E-7</v>
      </c>
      <c r="D525">
        <v>6805.1940992440695</v>
      </c>
      <c r="E525">
        <v>0.234895176922993</v>
      </c>
    </row>
    <row r="526" spans="1:5" x14ac:dyDescent="0.25">
      <c r="A526" s="1">
        <v>2.8452595713219202E-4</v>
      </c>
      <c r="B526">
        <v>6837.1830898666403</v>
      </c>
      <c r="C526" s="1">
        <v>1.1437923710515299E-7</v>
      </c>
      <c r="D526">
        <v>6821.1791719634402</v>
      </c>
      <c r="E526">
        <v>0.23462098707183601</v>
      </c>
    </row>
    <row r="527" spans="1:5" x14ac:dyDescent="0.25">
      <c r="A527" s="1">
        <v>2.8463993382369399E-4</v>
      </c>
      <c r="B527">
        <v>6853.2055580210199</v>
      </c>
      <c r="C527" s="1">
        <v>1.13976691501561E-7</v>
      </c>
      <c r="D527">
        <v>6837.1830898666403</v>
      </c>
      <c r="E527">
        <v>0.23434311972906199</v>
      </c>
    </row>
    <row r="528" spans="1:5" x14ac:dyDescent="0.25">
      <c r="A528" s="1">
        <v>2.84753510984464E-4</v>
      </c>
      <c r="B528">
        <v>6869.2467351917503</v>
      </c>
      <c r="C528" s="1">
        <v>1.13577160769569E-7</v>
      </c>
      <c r="D528">
        <v>6853.2055580210199</v>
      </c>
      <c r="E528">
        <v>0.23406823325116399</v>
      </c>
    </row>
    <row r="529" spans="1:5" x14ac:dyDescent="0.25">
      <c r="A529" s="1">
        <v>2.8486669072660102E-4</v>
      </c>
      <c r="B529">
        <v>6885.3066563032799</v>
      </c>
      <c r="C529" s="1">
        <v>1.13179742137783E-7</v>
      </c>
      <c r="D529">
        <v>6869.2467351917503</v>
      </c>
      <c r="E529">
        <v>0.233794500774688</v>
      </c>
    </row>
    <row r="530" spans="1:5" x14ac:dyDescent="0.25">
      <c r="A530" s="1">
        <v>2.84979472942058E-4</v>
      </c>
      <c r="B530">
        <v>6901.3850412436004</v>
      </c>
      <c r="C530" s="1">
        <v>1.12782215457093E-7</v>
      </c>
      <c r="D530">
        <v>6885.3066563032799</v>
      </c>
      <c r="E530">
        <v>0.233517339792113</v>
      </c>
    </row>
    <row r="531" spans="1:5" x14ac:dyDescent="0.25">
      <c r="A531" s="1">
        <v>2.85091861878583E-4</v>
      </c>
      <c r="B531">
        <v>6917.48223154073</v>
      </c>
      <c r="C531" s="1">
        <v>1.1238893652466601E-7</v>
      </c>
      <c r="D531">
        <v>6901.3850412436004</v>
      </c>
      <c r="E531">
        <v>0.233245793430194</v>
      </c>
    </row>
    <row r="532" spans="1:5" x14ac:dyDescent="0.25">
      <c r="A532" s="1">
        <v>2.8520385789705698E-4</v>
      </c>
      <c r="B532">
        <v>6933.5980160771896</v>
      </c>
      <c r="C532" s="1">
        <v>1.11996018474003E-7</v>
      </c>
      <c r="D532">
        <v>6917.48223154073</v>
      </c>
      <c r="E532">
        <v>0.23297182409786199</v>
      </c>
    </row>
    <row r="533" spans="1:5" x14ac:dyDescent="0.25">
      <c r="A533" s="1">
        <v>2.8531546309046302E-4</v>
      </c>
      <c r="B533">
        <v>6949.7324323181301</v>
      </c>
      <c r="C533" s="1">
        <v>1.11605193406341E-7</v>
      </c>
      <c r="D533">
        <v>6933.5980160771896</v>
      </c>
      <c r="E533">
        <v>0.23269904317398801</v>
      </c>
    </row>
    <row r="534" spans="1:5" x14ac:dyDescent="0.25">
      <c r="A534" s="1">
        <v>2.85426681709577E-4</v>
      </c>
      <c r="B534">
        <v>6965.88583411321</v>
      </c>
      <c r="C534" s="1">
        <v>1.11218619113091E-7</v>
      </c>
      <c r="D534">
        <v>6949.7324323181301</v>
      </c>
      <c r="E534">
        <v>0.23243199579822299</v>
      </c>
    </row>
    <row r="535" spans="1:5" x14ac:dyDescent="0.25">
      <c r="A535" s="1">
        <v>2.85537512475044E-4</v>
      </c>
      <c r="B535">
        <v>6982.0577746372701</v>
      </c>
      <c r="C535" s="1">
        <v>1.10830765467145E-7</v>
      </c>
      <c r="D535">
        <v>6965.88583411321</v>
      </c>
      <c r="E535">
        <v>0.23215913825147999</v>
      </c>
    </row>
    <row r="536" spans="1:5" x14ac:dyDescent="0.25">
      <c r="A536" s="1">
        <v>2.8564795598474599E-4</v>
      </c>
      <c r="B536">
        <v>6998.2480760851304</v>
      </c>
      <c r="C536" s="1">
        <v>1.10443509702662E-7</v>
      </c>
      <c r="D536">
        <v>6982.0577746372701</v>
      </c>
      <c r="E536">
        <v>0.23188438094392499</v>
      </c>
    </row>
    <row r="537" spans="1:5" x14ac:dyDescent="0.25">
      <c r="A537" s="1">
        <v>2.8575801791418099E-4</v>
      </c>
      <c r="B537">
        <v>7014.4573084435197</v>
      </c>
      <c r="C537" s="1">
        <v>1.10061929434144E-7</v>
      </c>
      <c r="D537">
        <v>6998.2480760851304</v>
      </c>
      <c r="E537">
        <v>0.23161843052943401</v>
      </c>
    </row>
    <row r="538" spans="1:5" x14ac:dyDescent="0.25">
      <c r="A538" s="1">
        <v>2.85867697662825E-4</v>
      </c>
      <c r="B538">
        <v>7030.6851231193996</v>
      </c>
      <c r="C538" s="1">
        <v>1.09679748644512E-7</v>
      </c>
      <c r="D538">
        <v>7014.4573084435197</v>
      </c>
      <c r="E538">
        <v>0.231348113792788</v>
      </c>
    </row>
    <row r="539" spans="1:5" x14ac:dyDescent="0.25">
      <c r="A539" s="1">
        <v>2.8597699776999002E-4</v>
      </c>
      <c r="B539">
        <v>7046.9316343434202</v>
      </c>
      <c r="C539" s="1">
        <v>1.09300107164599E-7</v>
      </c>
      <c r="D539">
        <v>7030.6851231193996</v>
      </c>
      <c r="E539">
        <v>0.23108005748392199</v>
      </c>
    </row>
    <row r="540" spans="1:5" x14ac:dyDescent="0.25">
      <c r="A540" s="1">
        <v>2.8608591975515002E-4</v>
      </c>
      <c r="B540">
        <v>7063.1968073566904</v>
      </c>
      <c r="C540" s="1">
        <v>1.08921985160186E-7</v>
      </c>
      <c r="D540">
        <v>7046.9316343434202</v>
      </c>
      <c r="E540">
        <v>0.23081213011917701</v>
      </c>
    </row>
    <row r="541" spans="1:5" x14ac:dyDescent="0.25">
      <c r="A541" s="1">
        <v>2.8619446441526902E-4</v>
      </c>
      <c r="B541">
        <v>7079.4804996374496</v>
      </c>
      <c r="C541" s="1">
        <v>1.08544660119718E-7</v>
      </c>
      <c r="D541">
        <v>7063.1968073566904</v>
      </c>
      <c r="E541">
        <v>0.230542808375376</v>
      </c>
    </row>
    <row r="542" spans="1:5" x14ac:dyDescent="0.25">
      <c r="A542" s="1">
        <v>2.86302635482722E-4</v>
      </c>
      <c r="B542">
        <v>7095.7830109717997</v>
      </c>
      <c r="C542" s="1">
        <v>1.08171067452291E-7</v>
      </c>
      <c r="D542">
        <v>7079.4804996374496</v>
      </c>
      <c r="E542">
        <v>0.23027835637354799</v>
      </c>
    </row>
    <row r="543" spans="1:5" x14ac:dyDescent="0.25">
      <c r="A543" s="1">
        <v>2.8641043322342102E-4</v>
      </c>
      <c r="B543">
        <v>7112.1041221621699</v>
      </c>
      <c r="C543" s="1">
        <v>1.07797740699084E-7</v>
      </c>
      <c r="D543">
        <v>7095.7830109717997</v>
      </c>
      <c r="E543">
        <v>0.23001141896723101</v>
      </c>
    </row>
    <row r="544" spans="1:5" x14ac:dyDescent="0.25">
      <c r="A544" s="1">
        <v>2.8651785961244001E-4</v>
      </c>
      <c r="B544">
        <v>7128.4438720297403</v>
      </c>
      <c r="C544" s="1">
        <v>1.0742638901946699E-7</v>
      </c>
      <c r="D544">
        <v>7112.1041221621699</v>
      </c>
      <c r="E544">
        <v>0.22974565032939101</v>
      </c>
    </row>
    <row r="545" spans="1:5" x14ac:dyDescent="0.25">
      <c r="A545" s="1">
        <v>2.8662491875416002E-4</v>
      </c>
      <c r="B545">
        <v>7144.8026277360996</v>
      </c>
      <c r="C545" s="1">
        <v>1.07059141719662E-7</v>
      </c>
      <c r="D545">
        <v>7128.4438720297403</v>
      </c>
      <c r="E545">
        <v>0.22948564932306101</v>
      </c>
    </row>
    <row r="546" spans="1:5" x14ac:dyDescent="0.25">
      <c r="A546" s="1">
        <v>2.8673160644604798E-4</v>
      </c>
      <c r="B546">
        <v>7161.1794866364698</v>
      </c>
      <c r="C546" s="1">
        <v>1.06687691887977E-7</v>
      </c>
      <c r="D546">
        <v>7144.8026277360996</v>
      </c>
      <c r="E546">
        <v>0.229213594183832</v>
      </c>
    </row>
    <row r="547" spans="1:5" x14ac:dyDescent="0.25">
      <c r="A547" s="1">
        <v>2.8683792950795798E-4</v>
      </c>
      <c r="B547">
        <v>7177.5752346024401</v>
      </c>
      <c r="C547" s="1">
        <v>1.06323061910398E-7</v>
      </c>
      <c r="D547">
        <v>7161.1794866364698</v>
      </c>
      <c r="E547">
        <v>0.22895317728831099</v>
      </c>
    </row>
    <row r="548" spans="1:5" x14ac:dyDescent="0.25">
      <c r="A548" s="1">
        <v>2.8694388986002801E-4</v>
      </c>
      <c r="B548">
        <v>7193.9899127195804</v>
      </c>
      <c r="C548" s="1">
        <v>1.0596035207008E-7</v>
      </c>
      <c r="D548">
        <v>7177.5752346024401</v>
      </c>
      <c r="E548">
        <v>0.228693919333639</v>
      </c>
    </row>
    <row r="549" spans="1:5" x14ac:dyDescent="0.25">
      <c r="A549" s="1">
        <v>2.8704948551017497E-4</v>
      </c>
      <c r="B549">
        <v>7210.4229540656297</v>
      </c>
      <c r="C549" s="1">
        <v>1.05595650146681E-7</v>
      </c>
      <c r="D549">
        <v>7193.9899127195804</v>
      </c>
      <c r="E549">
        <v>0.22842736152568499</v>
      </c>
    </row>
    <row r="550" spans="1:5" x14ac:dyDescent="0.25">
      <c r="A550" s="1">
        <v>2.8715471945675298E-4</v>
      </c>
      <c r="B550">
        <v>7226.8745647624901</v>
      </c>
      <c r="C550" s="1">
        <v>1.05233946577513E-7</v>
      </c>
      <c r="D550">
        <v>7210.4229540656297</v>
      </c>
      <c r="E550">
        <v>0.228164294961232</v>
      </c>
    </row>
    <row r="551" spans="1:5" x14ac:dyDescent="0.25">
      <c r="A551" s="1">
        <v>2.8725959433898102E-4</v>
      </c>
      <c r="B551">
        <v>7243.3448997005698</v>
      </c>
      <c r="C551" s="1">
        <v>1.04874882227962E-7</v>
      </c>
      <c r="D551">
        <v>7226.8745647624901</v>
      </c>
      <c r="E551">
        <v>0.22790398242677701</v>
      </c>
    </row>
    <row r="552" spans="1:5" x14ac:dyDescent="0.25">
      <c r="A552" s="1">
        <v>2.8736411180056199E-4</v>
      </c>
      <c r="B552">
        <v>7259.8339606802501</v>
      </c>
      <c r="C552" s="1">
        <v>1.04517461581388E-7</v>
      </c>
      <c r="D552">
        <v>7243.3448997005698</v>
      </c>
      <c r="E552">
        <v>0.227644288764424</v>
      </c>
    </row>
    <row r="553" spans="1:5" x14ac:dyDescent="0.25">
      <c r="A553" s="1">
        <v>2.8746827334108E-4</v>
      </c>
      <c r="B553">
        <v>7276.3417281145403</v>
      </c>
      <c r="C553" s="1">
        <v>1.0416154051763301E-7</v>
      </c>
      <c r="D553">
        <v>7259.8339606802501</v>
      </c>
      <c r="E553">
        <v>0.22738491711644901</v>
      </c>
    </row>
    <row r="554" spans="1:5" x14ac:dyDescent="0.25">
      <c r="A554" s="1">
        <v>2.8757208192481902E-4</v>
      </c>
      <c r="B554">
        <v>7292.8684172441299</v>
      </c>
      <c r="C554" s="1">
        <v>1.0380858373915399E-7</v>
      </c>
      <c r="D554">
        <v>7276.3417281145403</v>
      </c>
      <c r="E554">
        <v>0.22712909518446101</v>
      </c>
    </row>
    <row r="555" spans="1:5" x14ac:dyDescent="0.25">
      <c r="A555" s="1">
        <v>2.8767553685991399E-4</v>
      </c>
      <c r="B555">
        <v>7309.4136626448499</v>
      </c>
      <c r="C555" s="1">
        <v>1.03454935094933E-7</v>
      </c>
      <c r="D555">
        <v>7292.8684172441299</v>
      </c>
      <c r="E555">
        <v>0.226868832044195</v>
      </c>
    </row>
    <row r="556" spans="1:5" x14ac:dyDescent="0.25">
      <c r="A556" s="1">
        <v>2.8777863892872902E-4</v>
      </c>
      <c r="B556">
        <v>7325.9773310685196</v>
      </c>
      <c r="C556" s="1">
        <v>1.03102068815588E-7</v>
      </c>
      <c r="D556">
        <v>7309.4136626448499</v>
      </c>
      <c r="E556">
        <v>0.22660734756758799</v>
      </c>
    </row>
    <row r="557" spans="1:5" x14ac:dyDescent="0.25">
      <c r="A557" s="1">
        <v>2.8788139294250203E-4</v>
      </c>
      <c r="B557">
        <v>7342.55993999375</v>
      </c>
      <c r="C557" s="1">
        <v>1.0275401377257001E-7</v>
      </c>
      <c r="D557">
        <v>7325.9773310685196</v>
      </c>
      <c r="E557">
        <v>0.22635353859083401</v>
      </c>
    </row>
    <row r="558" spans="1:5" x14ac:dyDescent="0.25">
      <c r="A558" s="1">
        <v>2.8798379831770801E-4</v>
      </c>
      <c r="B558">
        <v>7359.1611412355796</v>
      </c>
      <c r="C558" s="1">
        <v>1.02405375205711E-7</v>
      </c>
      <c r="D558">
        <v>7342.55993999375</v>
      </c>
      <c r="E558">
        <v>0.22609554947455901</v>
      </c>
    </row>
    <row r="559" spans="1:5" x14ac:dyDescent="0.25">
      <c r="A559" s="1">
        <v>2.8808585816422202E-4</v>
      </c>
      <c r="B559">
        <v>7375.7811845439501</v>
      </c>
      <c r="C559" s="1">
        <v>1.02059846514558E-7</v>
      </c>
      <c r="D559">
        <v>7359.1611412355796</v>
      </c>
      <c r="E559">
        <v>0.225841546195267</v>
      </c>
    </row>
    <row r="560" spans="1:5" x14ac:dyDescent="0.25">
      <c r="A560" s="1">
        <v>2.88187570875124E-4</v>
      </c>
      <c r="B560">
        <v>7392.4195523263597</v>
      </c>
      <c r="C560" s="1">
        <v>1.0171271090161699E-7</v>
      </c>
      <c r="D560">
        <v>7375.7811845439501</v>
      </c>
      <c r="E560">
        <v>0.22558109258017101</v>
      </c>
    </row>
    <row r="561" spans="1:5" x14ac:dyDescent="0.25">
      <c r="A561" s="1">
        <v>2.8828894157405298E-4</v>
      </c>
      <c r="B561">
        <v>7409.0768275380897</v>
      </c>
      <c r="C561" s="1">
        <v>1.01370698929606E-7</v>
      </c>
      <c r="D561">
        <v>7392.4195523263597</v>
      </c>
      <c r="E561">
        <v>0.22532913742004901</v>
      </c>
    </row>
    <row r="562" spans="1:5" x14ac:dyDescent="0.25">
      <c r="A562" s="1">
        <v>2.8838996951822602E-4</v>
      </c>
      <c r="B562">
        <v>7425.7526346464101</v>
      </c>
      <c r="C562" s="1">
        <v>1.01027944172711E-7</v>
      </c>
      <c r="D562">
        <v>7409.0768275380897</v>
      </c>
      <c r="E562">
        <v>0.22507267094781799</v>
      </c>
    </row>
    <row r="563" spans="1:5" x14ac:dyDescent="0.25">
      <c r="A563" s="1">
        <v>2.8849065761933E-4</v>
      </c>
      <c r="B563">
        <v>7442.4472000590704</v>
      </c>
      <c r="C563" s="1">
        <v>1.00688101104325E-7</v>
      </c>
      <c r="D563">
        <v>7425.7526346464101</v>
      </c>
      <c r="E563">
        <v>0.22481984297145999</v>
      </c>
    </row>
    <row r="564" spans="1:5" x14ac:dyDescent="0.25">
      <c r="A564" s="1">
        <v>2.8859100566765698E-4</v>
      </c>
      <c r="B564">
        <v>7459.1602346822501</v>
      </c>
      <c r="C564" s="1">
        <v>1.00348048326628E-7</v>
      </c>
      <c r="D564">
        <v>7442.4472000590704</v>
      </c>
      <c r="E564">
        <v>0.22456369758394101</v>
      </c>
    </row>
    <row r="565" spans="1:5" x14ac:dyDescent="0.25">
      <c r="A565" s="1">
        <v>2.8869101669089502E-4</v>
      </c>
      <c r="B565">
        <v>7475.8919884843499</v>
      </c>
      <c r="C565" s="1">
        <v>1.00011023237621E-7</v>
      </c>
      <c r="D565">
        <v>7459.1602346822501</v>
      </c>
      <c r="E565">
        <v>0.224311494533878</v>
      </c>
    </row>
    <row r="566" spans="1:5" x14ac:dyDescent="0.25">
      <c r="A566" s="1">
        <v>2.88790691720103E-4</v>
      </c>
      <c r="B566">
        <v>7492.6423811014602</v>
      </c>
      <c r="C566" s="1">
        <v>9.9675029208302604E-8</v>
      </c>
      <c r="D566">
        <v>7475.8919884843499</v>
      </c>
      <c r="E566">
        <v>0.22405878312462399</v>
      </c>
    </row>
    <row r="567" spans="1:5" x14ac:dyDescent="0.25">
      <c r="A567" s="1">
        <v>2.8889003313618198E-4</v>
      </c>
      <c r="B567">
        <v>7509.4115605234001</v>
      </c>
      <c r="C567" s="1">
        <v>9.93414160795252E-8</v>
      </c>
      <c r="D567">
        <v>7492.6423811014602</v>
      </c>
      <c r="E567">
        <v>0.22380861876231001</v>
      </c>
    </row>
    <row r="568" spans="1:5" x14ac:dyDescent="0.25">
      <c r="A568" s="1">
        <v>2.8898904171246998E-4</v>
      </c>
      <c r="B568">
        <v>7526.1994056377698</v>
      </c>
      <c r="C568" s="1">
        <v>9.9008576287444105E-8</v>
      </c>
      <c r="D568">
        <v>7509.4115605234001</v>
      </c>
      <c r="E568">
        <v>0.22355739832702701</v>
      </c>
    </row>
    <row r="569" spans="1:5" x14ac:dyDescent="0.25">
      <c r="A569" s="1">
        <v>2.8908771841240101E-4</v>
      </c>
      <c r="B569">
        <v>7543.0058270254804</v>
      </c>
      <c r="C569" s="1">
        <v>9.8676699931006401E-8</v>
      </c>
      <c r="D569">
        <v>7526.1994056377698</v>
      </c>
      <c r="E569">
        <v>0.223305555458952</v>
      </c>
    </row>
    <row r="570" spans="1:5" x14ac:dyDescent="0.25">
      <c r="A570" s="1">
        <v>2.8918606608092202E-4</v>
      </c>
      <c r="B570">
        <v>7559.8310576999002</v>
      </c>
      <c r="C570" s="1">
        <v>9.8347668520881298E-8</v>
      </c>
      <c r="D570">
        <v>7543.0058270254804</v>
      </c>
      <c r="E570">
        <v>0.22305737341647</v>
      </c>
    </row>
    <row r="571" spans="1:5" x14ac:dyDescent="0.25">
      <c r="A571" s="1">
        <v>2.8928408442471798E-4</v>
      </c>
      <c r="B571">
        <v>7576.67479577838</v>
      </c>
      <c r="C571" s="1">
        <v>9.8018343796404304E-8</v>
      </c>
      <c r="D571">
        <v>7559.8310576999002</v>
      </c>
      <c r="E571">
        <v>0.22280574724382399</v>
      </c>
    </row>
    <row r="572" spans="1:5" x14ac:dyDescent="0.25">
      <c r="A572" s="1">
        <v>2.8938177527129103E-4</v>
      </c>
      <c r="B572">
        <v>7593.5371022805202</v>
      </c>
      <c r="C572" s="1">
        <v>9.7690846572804001E-8</v>
      </c>
      <c r="D572">
        <v>7576.67479577838</v>
      </c>
      <c r="E572">
        <v>0.22255550035667801</v>
      </c>
    </row>
    <row r="573" spans="1:5" x14ac:dyDescent="0.25">
      <c r="A573" s="1">
        <v>2.8947914089743297E-4</v>
      </c>
      <c r="B573">
        <v>7610.4181188213097</v>
      </c>
      <c r="C573" s="1">
        <v>9.7365626142174606E-8</v>
      </c>
      <c r="D573">
        <v>7593.5371022805202</v>
      </c>
      <c r="E573">
        <v>0.22230768498808601</v>
      </c>
    </row>
    <row r="574" spans="1:5" x14ac:dyDescent="0.25">
      <c r="A574" s="1">
        <v>2.8957618249489701E-4</v>
      </c>
      <c r="B574">
        <v>7627.3178015822496</v>
      </c>
      <c r="C574" s="1">
        <v>9.70415974638019E-8</v>
      </c>
      <c r="D574">
        <v>7610.4181188213097</v>
      </c>
      <c r="E574">
        <v>0.22205984608322399</v>
      </c>
    </row>
    <row r="575" spans="1:5" x14ac:dyDescent="0.25">
      <c r="A575" s="1">
        <v>2.8967290154842E-4</v>
      </c>
      <c r="B575">
        <v>7644.2361587317801</v>
      </c>
      <c r="C575" s="1">
        <v>9.6719053522699904E-8</v>
      </c>
      <c r="D575">
        <v>7627.3178015822496</v>
      </c>
      <c r="E575">
        <v>0.22181266848512299</v>
      </c>
    </row>
    <row r="576" spans="1:5" x14ac:dyDescent="0.25">
      <c r="A576" s="1">
        <v>2.8976929990777401E-4</v>
      </c>
      <c r="B576">
        <v>7661.1732642670804</v>
      </c>
      <c r="C576" s="1">
        <v>9.6398359354498594E-8</v>
      </c>
      <c r="D576">
        <v>7644.2361587317801</v>
      </c>
      <c r="E576">
        <v>0.221567010537118</v>
      </c>
    </row>
    <row r="577" spans="1:5" x14ac:dyDescent="0.25">
      <c r="A577" s="1">
        <v>2.8986537713606602E-4</v>
      </c>
      <c r="B577">
        <v>7678.1287904580004</v>
      </c>
      <c r="C577" s="1">
        <v>9.6077228291850999E-8</v>
      </c>
      <c r="D577">
        <v>7661.1732642670804</v>
      </c>
      <c r="E577">
        <v>0.22131761815120199</v>
      </c>
    </row>
    <row r="578" spans="1:5" x14ac:dyDescent="0.25">
      <c r="A578" s="1">
        <v>2.8996113707534298E-4</v>
      </c>
      <c r="B578">
        <v>7695.1031653192904</v>
      </c>
      <c r="C578" s="1">
        <v>9.5759939276479702E-8</v>
      </c>
      <c r="D578">
        <v>7678.1287904580004</v>
      </c>
      <c r="E578">
        <v>0.22107437013018</v>
      </c>
    </row>
    <row r="579" spans="1:5" x14ac:dyDescent="0.25">
      <c r="A579" s="1">
        <v>2.9005657793263297E-4</v>
      </c>
      <c r="B579">
        <v>7712.09582037158</v>
      </c>
      <c r="C579" s="1">
        <v>9.5440857290369894E-8</v>
      </c>
      <c r="D579">
        <v>7695.1031653192904</v>
      </c>
      <c r="E579">
        <v>0.22082426560413401</v>
      </c>
    </row>
    <row r="580" spans="1:5" x14ac:dyDescent="0.25">
      <c r="A580" s="1">
        <v>2.9015170460215098E-4</v>
      </c>
      <c r="B580">
        <v>7729.1073769696804</v>
      </c>
      <c r="C580" s="1">
        <v>9.5126669518380305E-8</v>
      </c>
      <c r="D580">
        <v>7712.09582037158</v>
      </c>
      <c r="E580">
        <v>0.22058279609498899</v>
      </c>
    </row>
    <row r="581" spans="1:5" x14ac:dyDescent="0.25">
      <c r="A581" s="1">
        <v>2.9024651769822698E-4</v>
      </c>
      <c r="B581">
        <v>7746.1376984325098</v>
      </c>
      <c r="C581" s="1">
        <v>9.4813096076122806E-8</v>
      </c>
      <c r="D581">
        <v>7729.1073769696804</v>
      </c>
      <c r="E581">
        <v>0.22034008110132899</v>
      </c>
    </row>
    <row r="582" spans="1:5" x14ac:dyDescent="0.25">
      <c r="A582" s="1">
        <v>2.90341017437908E-4</v>
      </c>
      <c r="B582">
        <v>7763.1865751891601</v>
      </c>
      <c r="C582" s="1">
        <v>9.4499739680140496E-8</v>
      </c>
      <c r="D582">
        <v>7746.1376984325098</v>
      </c>
      <c r="E582">
        <v>0.22009519350662701</v>
      </c>
    </row>
    <row r="583" spans="1:5" x14ac:dyDescent="0.25">
      <c r="A583" s="1">
        <v>2.9043520573664101E-4</v>
      </c>
      <c r="B583">
        <v>7780.25410378579</v>
      </c>
      <c r="C583" s="1">
        <v>9.4188298733107603E-8</v>
      </c>
      <c r="D583">
        <v>7763.1865751891601</v>
      </c>
      <c r="E583">
        <v>0.21985209850773901</v>
      </c>
    </row>
    <row r="584" spans="1:5" x14ac:dyDescent="0.25">
      <c r="A584" s="1">
        <v>2.9052908333579398E-4</v>
      </c>
      <c r="B584">
        <v>7797.3401697063</v>
      </c>
      <c r="C584" s="1">
        <v>9.3877599152792994E-8</v>
      </c>
      <c r="D584">
        <v>7780.25410378579</v>
      </c>
      <c r="E584">
        <v>0.219608070541011</v>
      </c>
    </row>
    <row r="585" spans="1:5" x14ac:dyDescent="0.25">
      <c r="A585" s="1">
        <v>2.9062265444939402E-4</v>
      </c>
      <c r="B585">
        <v>7814.4452940089404</v>
      </c>
      <c r="C585" s="1">
        <v>9.35711136006043E-8</v>
      </c>
      <c r="D585">
        <v>7797.3401697063</v>
      </c>
      <c r="E585">
        <v>0.21937127187424099</v>
      </c>
    </row>
    <row r="586" spans="1:5" x14ac:dyDescent="0.25">
      <c r="A586" s="1">
        <v>2.9071591884365501E-4</v>
      </c>
      <c r="B586">
        <v>7831.5691898538598</v>
      </c>
      <c r="C586" s="1">
        <v>9.3264394260784498E-8</v>
      </c>
      <c r="D586">
        <v>7814.4452940089404</v>
      </c>
      <c r="E586">
        <v>0.21913130363901301</v>
      </c>
    </row>
    <row r="587" spans="1:5" x14ac:dyDescent="0.25">
      <c r="A587" s="1">
        <v>2.9080887677576298E-4</v>
      </c>
      <c r="B587">
        <v>7848.7116574264101</v>
      </c>
      <c r="C587" s="1">
        <v>9.2957932108006305E-8</v>
      </c>
      <c r="D587">
        <v>7831.5691898538598</v>
      </c>
      <c r="E587">
        <v>0.21888930758293099</v>
      </c>
    </row>
    <row r="588" spans="1:5" x14ac:dyDescent="0.25">
      <c r="A588" s="1">
        <v>2.90901529662936E-4</v>
      </c>
      <c r="B588">
        <v>7865.8727100951501</v>
      </c>
      <c r="C588" s="1">
        <v>9.2652887173404601E-8</v>
      </c>
      <c r="D588">
        <v>7848.7116574264101</v>
      </c>
      <c r="E588">
        <v>0.21864802043659401</v>
      </c>
    </row>
    <row r="589" spans="1:5" x14ac:dyDescent="0.25">
      <c r="A589" s="1">
        <v>2.9099387872249301E-4</v>
      </c>
      <c r="B589">
        <v>7883.0523255724702</v>
      </c>
      <c r="C589" s="1">
        <v>9.2349059556333295E-8</v>
      </c>
      <c r="D589">
        <v>7865.8727100951501</v>
      </c>
      <c r="E589">
        <v>0.21840698560084401</v>
      </c>
    </row>
    <row r="590" spans="1:5" x14ac:dyDescent="0.25">
      <c r="A590" s="1">
        <v>2.9108592601952501E-4</v>
      </c>
      <c r="B590">
        <v>7900.2506413007304</v>
      </c>
      <c r="C590" s="1">
        <v>9.2047297032797297E-8</v>
      </c>
      <c r="D590">
        <v>7883.0523255724702</v>
      </c>
      <c r="E590">
        <v>0.218168229994677</v>
      </c>
    </row>
    <row r="591" spans="1:5" x14ac:dyDescent="0.25">
      <c r="A591" s="1">
        <v>2.9117767193326401E-4</v>
      </c>
      <c r="B591">
        <v>7917.4674814395603</v>
      </c>
      <c r="C591" s="1">
        <v>9.17459137385686E-8</v>
      </c>
      <c r="D591">
        <v>7900.2506413007304</v>
      </c>
      <c r="E591">
        <v>0.21792777116244499</v>
      </c>
    </row>
    <row r="592" spans="1:5" x14ac:dyDescent="0.25">
      <c r="A592" s="1">
        <v>2.9126911858149101E-4</v>
      </c>
      <c r="B592">
        <v>7934.70299682318</v>
      </c>
      <c r="C592" s="1">
        <v>9.1446648227364599E-8</v>
      </c>
      <c r="D592">
        <v>7917.4674814395603</v>
      </c>
      <c r="E592">
        <v>0.21768975274010799</v>
      </c>
    </row>
    <row r="593" spans="1:5" x14ac:dyDescent="0.25">
      <c r="A593" s="1">
        <v>2.9136026695748103E-4</v>
      </c>
      <c r="B593">
        <v>7951.95712895614</v>
      </c>
      <c r="C593" s="1">
        <v>9.1148375989852999E-8</v>
      </c>
      <c r="D593">
        <v>7934.70299682318</v>
      </c>
      <c r="E593">
        <v>0.217451518221421</v>
      </c>
    </row>
    <row r="594" spans="1:5" x14ac:dyDescent="0.25">
      <c r="A594" s="1">
        <v>2.9145111884724598E-4</v>
      </c>
      <c r="B594">
        <v>7969.2299707173897</v>
      </c>
      <c r="C594" s="1">
        <v>9.0851889765196005E-8</v>
      </c>
      <c r="D594">
        <v>7951.95712895614</v>
      </c>
      <c r="E594">
        <v>0.217214975900174</v>
      </c>
    </row>
    <row r="595" spans="1:5" x14ac:dyDescent="0.25">
      <c r="A595" s="1">
        <v>2.9154167483063298E-4</v>
      </c>
      <c r="B595">
        <v>7986.5213871395799</v>
      </c>
      <c r="C595" s="1">
        <v>9.0555983386669202E-8</v>
      </c>
      <c r="D595">
        <v>7969.2299707173897</v>
      </c>
      <c r="E595">
        <v>0.216977254838016</v>
      </c>
    </row>
    <row r="596" spans="1:5" x14ac:dyDescent="0.25">
      <c r="A596" s="1">
        <v>2.9163193672704298E-4</v>
      </c>
      <c r="B596">
        <v>8003.8314804827296</v>
      </c>
      <c r="C596" s="1">
        <v>9.0261896409757996E-8</v>
      </c>
      <c r="D596">
        <v>7986.5213871395799</v>
      </c>
      <c r="E596">
        <v>0.21674133836319001</v>
      </c>
    </row>
    <row r="597" spans="1:5" x14ac:dyDescent="0.25">
      <c r="A597" s="1">
        <v>2.91721904609419E-4</v>
      </c>
      <c r="B597">
        <v>8021.1600190234303</v>
      </c>
      <c r="C597" s="1">
        <v>8.9967882376467603E-8</v>
      </c>
      <c r="D597">
        <v>8003.8314804827296</v>
      </c>
      <c r="E597">
        <v>0.21650304086175101</v>
      </c>
    </row>
    <row r="598" spans="1:5" x14ac:dyDescent="0.25">
      <c r="A598" s="1">
        <v>2.9181158295672603E-4</v>
      </c>
      <c r="B598">
        <v>8038.50762251583</v>
      </c>
      <c r="C598" s="1">
        <v>8.9678347307071194E-8</v>
      </c>
      <c r="D598">
        <v>8021.1600190234303</v>
      </c>
      <c r="E598">
        <v>0.21627300105304201</v>
      </c>
    </row>
    <row r="599" spans="1:5" x14ac:dyDescent="0.25">
      <c r="A599" s="1">
        <v>2.9190097021873499E-4</v>
      </c>
      <c r="B599">
        <v>8055.8737489224604</v>
      </c>
      <c r="C599" s="1">
        <v>8.9387262008592106E-8</v>
      </c>
      <c r="D599">
        <v>8038.50762251583</v>
      </c>
      <c r="E599">
        <v>0.216036697632629</v>
      </c>
    </row>
    <row r="600" spans="1:5" x14ac:dyDescent="0.25">
      <c r="A600" s="1">
        <v>2.9199006885215201E-4</v>
      </c>
      <c r="B600">
        <v>8073.2586316323996</v>
      </c>
      <c r="C600" s="1">
        <v>8.9098633416886497E-8</v>
      </c>
      <c r="D600">
        <v>8055.8737489224604</v>
      </c>
      <c r="E600">
        <v>0.215803812867157</v>
      </c>
    </row>
    <row r="601" spans="1:5" x14ac:dyDescent="0.25">
      <c r="A601" s="1">
        <v>2.9207887972383998E-4</v>
      </c>
      <c r="B601">
        <v>8090.6621971922305</v>
      </c>
      <c r="C601" s="1">
        <v>8.8810871688014405E-8</v>
      </c>
      <c r="D601">
        <v>8073.2586316323996</v>
      </c>
      <c r="E601">
        <v>0.21557051933948701</v>
      </c>
    </row>
    <row r="602" spans="1:5" x14ac:dyDescent="0.25">
      <c r="A602" s="1">
        <v>2.9216740226832002E-4</v>
      </c>
      <c r="B602">
        <v>8108.0840896927903</v>
      </c>
      <c r="C602" s="1">
        <v>8.8522544480326502E-8</v>
      </c>
      <c r="D602">
        <v>8090.6621971922305</v>
      </c>
      <c r="E602">
        <v>0.215333332129447</v>
      </c>
    </row>
    <row r="603" spans="1:5" x14ac:dyDescent="0.25">
      <c r="A603" s="1">
        <v>2.9225564071785599E-4</v>
      </c>
      <c r="B603">
        <v>8125.52489875432</v>
      </c>
      <c r="C603" s="1">
        <v>8.8238449536099103E-8</v>
      </c>
      <c r="D603">
        <v>8108.0840896927903</v>
      </c>
      <c r="E603">
        <v>0.215103948955149</v>
      </c>
    </row>
    <row r="604" spans="1:5" x14ac:dyDescent="0.25">
      <c r="A604" s="1">
        <v>2.9234359540874897E-4</v>
      </c>
      <c r="B604">
        <v>8142.9844504762204</v>
      </c>
      <c r="C604" s="1">
        <v>8.7954690893068099E-8</v>
      </c>
      <c r="D604">
        <v>8125.52489875432</v>
      </c>
      <c r="E604">
        <v>0.21487290900528599</v>
      </c>
    </row>
    <row r="605" spans="1:5" x14ac:dyDescent="0.25">
      <c r="A605" s="1">
        <v>2.9243126511442798E-4</v>
      </c>
      <c r="B605">
        <v>8160.4622570086103</v>
      </c>
      <c r="C605" s="1">
        <v>8.7669705679052595E-8</v>
      </c>
      <c r="D605">
        <v>8142.9844504762204</v>
      </c>
      <c r="E605">
        <v>0.21463637366226601</v>
      </c>
    </row>
    <row r="606" spans="1:5" x14ac:dyDescent="0.25">
      <c r="A606" s="1">
        <v>2.9251865324355898E-4</v>
      </c>
      <c r="B606">
        <v>8177.9587534668999</v>
      </c>
      <c r="C606" s="1">
        <v>8.7388129131097704E-8</v>
      </c>
      <c r="D606">
        <v>8160.4622570086103</v>
      </c>
      <c r="E606">
        <v>0.21440570285424901</v>
      </c>
    </row>
    <row r="607" spans="1:5" x14ac:dyDescent="0.25">
      <c r="A607" s="1">
        <v>2.9260576184914701E-4</v>
      </c>
      <c r="B607">
        <v>8195.4741106247493</v>
      </c>
      <c r="C607" s="1">
        <v>8.7108605587570304E-8</v>
      </c>
      <c r="D607">
        <v>8177.9587534668999</v>
      </c>
      <c r="E607">
        <v>0.21417761676064401</v>
      </c>
    </row>
    <row r="608" spans="1:5" x14ac:dyDescent="0.25">
      <c r="A608" s="1">
        <v>2.9269259239203402E-4</v>
      </c>
      <c r="B608">
        <v>8213.0083836520098</v>
      </c>
      <c r="C608" s="1">
        <v>8.6830542886731196E-8</v>
      </c>
      <c r="D608">
        <v>8195.4741106247493</v>
      </c>
      <c r="E608">
        <v>0.21395068534881001</v>
      </c>
    </row>
    <row r="609" spans="1:5" x14ac:dyDescent="0.25">
      <c r="A609" s="1">
        <v>2.9277914504653702E-4</v>
      </c>
      <c r="B609">
        <v>8230.5613684752498</v>
      </c>
      <c r="C609" s="1">
        <v>8.6552654503180898E-8</v>
      </c>
      <c r="D609">
        <v>8213.0083836520098</v>
      </c>
      <c r="E609">
        <v>0.21372174486246701</v>
      </c>
    </row>
    <row r="610" spans="1:5" x14ac:dyDescent="0.25">
      <c r="A610" s="1">
        <v>2.9286542002988398E-4</v>
      </c>
      <c r="B610">
        <v>8248.1328675586501</v>
      </c>
      <c r="C610" s="1">
        <v>8.6274983346728504E-8</v>
      </c>
      <c r="D610">
        <v>8230.5613684752498</v>
      </c>
      <c r="E610">
        <v>0.21349089444493</v>
      </c>
    </row>
    <row r="611" spans="1:5" x14ac:dyDescent="0.25">
      <c r="A611" s="1">
        <v>2.9295142090455601E-4</v>
      </c>
      <c r="B611">
        <v>8265.7233669795896</v>
      </c>
      <c r="C611" s="1">
        <v>8.6000874671860204E-8</v>
      </c>
      <c r="D611">
        <v>8248.1328675586501</v>
      </c>
      <c r="E611">
        <v>0.213266441064835</v>
      </c>
    </row>
    <row r="612" spans="1:5" x14ac:dyDescent="0.25">
      <c r="A612" s="1">
        <v>2.9303714552576099E-4</v>
      </c>
      <c r="B612">
        <v>8283.3321875896399</v>
      </c>
      <c r="C612" s="1">
        <v>8.5724621205132305E-8</v>
      </c>
      <c r="D612">
        <v>8265.7233669795896</v>
      </c>
      <c r="E612">
        <v>0.21303423582252001</v>
      </c>
    </row>
    <row r="613" spans="1:5" x14ac:dyDescent="0.25">
      <c r="A613" s="1">
        <v>2.9312259615873901E-4</v>
      </c>
      <c r="B613">
        <v>8300.9595515836209</v>
      </c>
      <c r="C613" s="1">
        <v>8.5450632977888001E-8</v>
      </c>
      <c r="D613">
        <v>8283.3321875896399</v>
      </c>
      <c r="E613">
        <v>0.21280522855752301</v>
      </c>
    </row>
    <row r="614" spans="1:5" x14ac:dyDescent="0.25">
      <c r="A614" s="1">
        <v>2.9320777343151499E-4</v>
      </c>
      <c r="B614">
        <v>8318.6053463827902</v>
      </c>
      <c r="C614" s="1">
        <v>8.5177272776871305E-8</v>
      </c>
      <c r="D614">
        <v>8300.9595515836209</v>
      </c>
      <c r="E614">
        <v>0.212575361794203</v>
      </c>
    </row>
    <row r="615" spans="1:5" x14ac:dyDescent="0.25">
      <c r="A615" s="1">
        <v>2.9329267922389399E-4</v>
      </c>
      <c r="B615">
        <v>8336.2697197805501</v>
      </c>
      <c r="C615" s="1">
        <v>8.4905792378202798E-8</v>
      </c>
      <c r="D615">
        <v>8318.6053463827902</v>
      </c>
      <c r="E615">
        <v>0.212347775404956</v>
      </c>
    </row>
    <row r="616" spans="1:5" x14ac:dyDescent="0.25">
      <c r="A616" s="1">
        <v>2.9337731478085703E-4</v>
      </c>
      <c r="B616">
        <v>8353.9526904844406</v>
      </c>
      <c r="C616" s="1">
        <v>8.4635556963042098E-8</v>
      </c>
      <c r="D616">
        <v>8336.2697197805501</v>
      </c>
      <c r="E616">
        <v>0.21212090417286</v>
      </c>
    </row>
    <row r="617" spans="1:5" x14ac:dyDescent="0.25">
      <c r="A617" s="1">
        <v>2.9346168055635098E-4</v>
      </c>
      <c r="B617">
        <v>8371.6541124893192</v>
      </c>
      <c r="C617" s="1">
        <v>8.4365775494380699E-8</v>
      </c>
      <c r="D617">
        <v>8353.9526904844406</v>
      </c>
      <c r="E617">
        <v>0.21189277292710401</v>
      </c>
    </row>
    <row r="618" spans="1:5" x14ac:dyDescent="0.25">
      <c r="A618" s="1">
        <v>2.9354578260337E-4</v>
      </c>
      <c r="B618">
        <v>8389.3750208615293</v>
      </c>
      <c r="C618" s="1">
        <v>8.4102047019185196E-8</v>
      </c>
      <c r="D618">
        <v>8371.6541124893192</v>
      </c>
      <c r="E618">
        <v>0.21167750284581499</v>
      </c>
    </row>
    <row r="619" spans="1:5" x14ac:dyDescent="0.25">
      <c r="A619" s="1">
        <v>2.9362961529473297E-4</v>
      </c>
      <c r="B619">
        <v>8407.1139927539207</v>
      </c>
      <c r="C619" s="1">
        <v>8.3832691363015396E-8</v>
      </c>
      <c r="D619">
        <v>8389.3750208615293</v>
      </c>
      <c r="E619">
        <v>0.211445689914669</v>
      </c>
    </row>
    <row r="620" spans="1:5" x14ac:dyDescent="0.25">
      <c r="A620" s="1">
        <v>2.93713185336622E-4</v>
      </c>
      <c r="B620">
        <v>8424.8722087291899</v>
      </c>
      <c r="C620" s="1">
        <v>8.3570041888515502E-8</v>
      </c>
      <c r="D620">
        <v>8407.1139927539207</v>
      </c>
      <c r="E620">
        <v>0.21122844284709799</v>
      </c>
    </row>
    <row r="621" spans="1:5" x14ac:dyDescent="0.25">
      <c r="A621" s="1">
        <v>2.93796491756913E-4</v>
      </c>
      <c r="B621">
        <v>8442.6492286972298</v>
      </c>
      <c r="C621" s="1">
        <v>8.3306420290835797E-8</v>
      </c>
      <c r="D621">
        <v>8424.8722087291899</v>
      </c>
      <c r="E621">
        <v>0.21100640493536399</v>
      </c>
    </row>
    <row r="622" spans="1:5" x14ac:dyDescent="0.25">
      <c r="A622" s="1">
        <v>2.9387953334450803E-4</v>
      </c>
      <c r="B622">
        <v>8460.4445550124001</v>
      </c>
      <c r="C622" s="1">
        <v>8.3041587594996594E-8</v>
      </c>
      <c r="D622">
        <v>8442.6492286972298</v>
      </c>
      <c r="E622">
        <v>0.21077893719280799</v>
      </c>
    </row>
    <row r="623" spans="1:5" x14ac:dyDescent="0.25">
      <c r="A623" s="1">
        <v>2.9396231407756798E-4</v>
      </c>
      <c r="B623">
        <v>8478.2588019556697</v>
      </c>
      <c r="C623" s="1">
        <v>8.2780733059954305E-8</v>
      </c>
      <c r="D623">
        <v>8460.4445550124001</v>
      </c>
      <c r="E623">
        <v>0.21055923039785601</v>
      </c>
    </row>
    <row r="624" spans="1:5" x14ac:dyDescent="0.25">
      <c r="A624" s="1">
        <v>2.9404483123087897E-4</v>
      </c>
      <c r="B624">
        <v>8496.0911437900395</v>
      </c>
      <c r="C624" s="1">
        <v>8.2517153311871201E-8</v>
      </c>
      <c r="D624">
        <v>8478.2588019556697</v>
      </c>
      <c r="E624">
        <v>0.21033023703244</v>
      </c>
    </row>
    <row r="625" spans="1:5" x14ac:dyDescent="0.25">
      <c r="A625" s="1">
        <v>2.9412708909083902E-4</v>
      </c>
      <c r="B625">
        <v>8513.9422669277501</v>
      </c>
      <c r="C625" s="1">
        <v>8.2257859959316494E-8</v>
      </c>
      <c r="D625">
        <v>8496.0911437900395</v>
      </c>
      <c r="E625">
        <v>0.210109835636036</v>
      </c>
    </row>
    <row r="626" spans="1:5" x14ac:dyDescent="0.25">
      <c r="A626" s="1">
        <v>2.9420909025515901E-4</v>
      </c>
      <c r="B626">
        <v>8531.8125018719402</v>
      </c>
      <c r="C626" s="1">
        <v>8.2001164319730394E-8</v>
      </c>
      <c r="D626">
        <v>8513.9422669277501</v>
      </c>
      <c r="E626">
        <v>0.20989377639557499</v>
      </c>
    </row>
    <row r="627" spans="1:5" x14ac:dyDescent="0.25">
      <c r="A627" s="1">
        <v>2.9429083137538401E-4</v>
      </c>
      <c r="B627">
        <v>8549.7008819171497</v>
      </c>
      <c r="C627" s="1">
        <v>8.17411202258888E-8</v>
      </c>
      <c r="D627">
        <v>8531.8125018719402</v>
      </c>
      <c r="E627">
        <v>0.209666820986525</v>
      </c>
    </row>
    <row r="628" spans="1:5" x14ac:dyDescent="0.25">
      <c r="A628" s="1">
        <v>2.94372318705978E-4</v>
      </c>
      <c r="B628">
        <v>8567.6085400945994</v>
      </c>
      <c r="C628" s="1">
        <v>8.1487330593715899E-8</v>
      </c>
      <c r="D628">
        <v>8549.7008819171497</v>
      </c>
      <c r="E628">
        <v>0.20945362211827301</v>
      </c>
    </row>
    <row r="629" spans="1:5" x14ac:dyDescent="0.25">
      <c r="A629" s="1">
        <v>2.9445355125960201E-4</v>
      </c>
      <c r="B629">
        <v>8585.5350282681102</v>
      </c>
      <c r="C629" s="1">
        <v>8.1232553624310494E-8</v>
      </c>
      <c r="D629">
        <v>8567.6085400945994</v>
      </c>
      <c r="E629">
        <v>0.20923561212691999</v>
      </c>
    </row>
    <row r="630" spans="1:5" x14ac:dyDescent="0.25">
      <c r="A630" s="1">
        <v>2.9453452286812298E-4</v>
      </c>
      <c r="B630">
        <v>8603.4787414776092</v>
      </c>
      <c r="C630" s="1">
        <v>8.0971608520234202E-8</v>
      </c>
      <c r="D630">
        <v>8585.5350282681102</v>
      </c>
      <c r="E630">
        <v>0.20899935939254199</v>
      </c>
    </row>
    <row r="631" spans="1:5" x14ac:dyDescent="0.25">
      <c r="A631" s="1">
        <v>2.9461524560071899E-4</v>
      </c>
      <c r="B631">
        <v>8621.44211600774</v>
      </c>
      <c r="C631" s="1">
        <v>8.0722732596126695E-8</v>
      </c>
      <c r="D631">
        <v>8603.4787414776092</v>
      </c>
      <c r="E631">
        <v>0.20879199065749199</v>
      </c>
    </row>
    <row r="632" spans="1:5" x14ac:dyDescent="0.25">
      <c r="A632" s="1">
        <v>2.9469571638586598E-4</v>
      </c>
      <c r="B632">
        <v>8639.4242398460592</v>
      </c>
      <c r="C632" s="1">
        <v>8.0470785146968694E-8</v>
      </c>
      <c r="D632">
        <v>8621.44211600774</v>
      </c>
      <c r="E632">
        <v>0.208574431010079</v>
      </c>
    </row>
    <row r="633" spans="1:5" x14ac:dyDescent="0.25">
      <c r="A633" s="1">
        <v>2.94775934689688E-4</v>
      </c>
      <c r="B633">
        <v>8657.4247574925103</v>
      </c>
      <c r="C633" s="1">
        <v>8.0218303822247001E-8</v>
      </c>
      <c r="D633">
        <v>8639.4242398460592</v>
      </c>
      <c r="E633">
        <v>0.20835320904173901</v>
      </c>
    </row>
    <row r="634" spans="1:5" x14ac:dyDescent="0.25">
      <c r="A634" s="1">
        <v>2.9485590039580903E-4</v>
      </c>
      <c r="B634">
        <v>8675.4434030189896</v>
      </c>
      <c r="C634" s="1">
        <v>7.99657061211087E-8</v>
      </c>
      <c r="D634">
        <v>8657.4247574925103</v>
      </c>
      <c r="E634">
        <v>0.20812939218311</v>
      </c>
    </row>
    <row r="635" spans="1:5" x14ac:dyDescent="0.25">
      <c r="A635" s="1">
        <v>2.94935618298609E-4</v>
      </c>
      <c r="B635">
        <v>8693.4810207976898</v>
      </c>
      <c r="C635" s="1">
        <v>7.9717902799532598E-8</v>
      </c>
      <c r="D635">
        <v>8675.4434030189896</v>
      </c>
      <c r="E635">
        <v>0.20791580257928299</v>
      </c>
    </row>
    <row r="636" spans="1:5" x14ac:dyDescent="0.25">
      <c r="A636" s="1">
        <v>2.9501508943289098E-4</v>
      </c>
      <c r="B636">
        <v>8711.5376145620903</v>
      </c>
      <c r="C636" s="1">
        <v>7.9471134282755897E-8</v>
      </c>
      <c r="D636">
        <v>8693.4810207976898</v>
      </c>
      <c r="E636">
        <v>0.20770268803951999</v>
      </c>
    </row>
    <row r="637" spans="1:5" x14ac:dyDescent="0.25">
      <c r="A637" s="1">
        <v>2.9509431179494601E-4</v>
      </c>
      <c r="B637">
        <v>8729.6124946099608</v>
      </c>
      <c r="C637" s="1">
        <v>7.9222362054169698E-8</v>
      </c>
      <c r="D637">
        <v>8711.5376145620903</v>
      </c>
      <c r="E637">
        <v>0.207482086947026</v>
      </c>
    </row>
    <row r="638" spans="1:5" x14ac:dyDescent="0.25">
      <c r="A638" s="1">
        <v>2.9517328782762602E-4</v>
      </c>
      <c r="B638">
        <v>8747.7059818021207</v>
      </c>
      <c r="C638" s="1">
        <v>7.8976032680042905E-8</v>
      </c>
      <c r="D638">
        <v>8729.6124946099608</v>
      </c>
      <c r="E638">
        <v>0.20726563983607799</v>
      </c>
    </row>
    <row r="639" spans="1:5" x14ac:dyDescent="0.25">
      <c r="A639" s="1">
        <v>2.9525202112421801E-4</v>
      </c>
      <c r="B639">
        <v>8765.8186687993293</v>
      </c>
      <c r="C639" s="1">
        <v>7.8733296592738896E-8</v>
      </c>
      <c r="D639">
        <v>8747.7059818021207</v>
      </c>
      <c r="E639">
        <v>0.207056421819443</v>
      </c>
    </row>
    <row r="640" spans="1:5" x14ac:dyDescent="0.25">
      <c r="A640" s="1">
        <v>2.9533050738007199E-4</v>
      </c>
      <c r="B640">
        <v>8783.9493310770104</v>
      </c>
      <c r="C640" s="1">
        <v>7.8486255853924597E-8</v>
      </c>
      <c r="D640">
        <v>8765.8186687993293</v>
      </c>
      <c r="E640">
        <v>0.206833645124473</v>
      </c>
    </row>
    <row r="641" spans="1:5" x14ac:dyDescent="0.25">
      <c r="A641" s="1">
        <v>2.9540875165973601E-4</v>
      </c>
      <c r="B641">
        <v>8802.0989027729502</v>
      </c>
      <c r="C641" s="1">
        <v>7.8244279663965598E-8</v>
      </c>
      <c r="D641">
        <v>8783.9493310770104</v>
      </c>
      <c r="E641">
        <v>0.20662199896501299</v>
      </c>
    </row>
    <row r="642" spans="1:5" x14ac:dyDescent="0.25">
      <c r="A642" s="1">
        <v>2.9548675698146999E-4</v>
      </c>
      <c r="B642">
        <v>8820.2678571668803</v>
      </c>
      <c r="C642" s="1">
        <v>7.8005321733674795E-8</v>
      </c>
      <c r="D642">
        <v>8802.0989027729502</v>
      </c>
      <c r="E642">
        <v>0.20641615817564599</v>
      </c>
    </row>
    <row r="643" spans="1:5" x14ac:dyDescent="0.25">
      <c r="A643" s="1">
        <v>2.9556451777461101E-4</v>
      </c>
      <c r="B643">
        <v>8838.4546636048108</v>
      </c>
      <c r="C643" s="1">
        <v>7.7760793141050395E-8</v>
      </c>
      <c r="D643">
        <v>8820.2678571668803</v>
      </c>
      <c r="E643">
        <v>0.20619335753116</v>
      </c>
    </row>
    <row r="644" spans="1:5" x14ac:dyDescent="0.25">
      <c r="A644" s="1">
        <v>2.9564203917319001E-4</v>
      </c>
      <c r="B644">
        <v>8856.6602864410306</v>
      </c>
      <c r="C644" s="1">
        <v>7.7521398578661302E-8</v>
      </c>
      <c r="D644">
        <v>8838.4546636048108</v>
      </c>
      <c r="E644">
        <v>0.205981967766215</v>
      </c>
    </row>
    <row r="645" spans="1:5" x14ac:dyDescent="0.25">
      <c r="A645" s="1">
        <v>2.95719324282048E-4</v>
      </c>
      <c r="B645">
        <v>8874.8852277373608</v>
      </c>
      <c r="C645" s="1">
        <v>7.7285108858339396E-8</v>
      </c>
      <c r="D645">
        <v>8856.6602864410306</v>
      </c>
      <c r="E645">
        <v>0.20577667774196201</v>
      </c>
    </row>
    <row r="646" spans="1:5" x14ac:dyDescent="0.25">
      <c r="A646" s="1">
        <v>2.9579636928469503E-4</v>
      </c>
      <c r="B646">
        <v>8893.1283567682603</v>
      </c>
      <c r="C646" s="1">
        <v>7.7045002646544795E-8</v>
      </c>
      <c r="D646">
        <v>8874.8852277373608</v>
      </c>
      <c r="E646">
        <v>0.205559041753927</v>
      </c>
    </row>
    <row r="647" spans="1:5" x14ac:dyDescent="0.25">
      <c r="A647" s="1">
        <v>2.9587317546368101E-4</v>
      </c>
      <c r="B647">
        <v>8911.3897401695194</v>
      </c>
      <c r="C647" s="1">
        <v>7.6806178986230798E-8</v>
      </c>
      <c r="D647">
        <v>8893.1283567682603</v>
      </c>
      <c r="E647">
        <v>0.20534262712359</v>
      </c>
    </row>
    <row r="648" spans="1:5" x14ac:dyDescent="0.25">
      <c r="A648" s="1">
        <v>2.9594974496619799E-4</v>
      </c>
      <c r="B648">
        <v>8929.66965377835</v>
      </c>
      <c r="C648" s="1">
        <v>7.6569502517590398E-8</v>
      </c>
      <c r="D648">
        <v>8911.3897401695194</v>
      </c>
      <c r="E648">
        <v>0.20512977371452101</v>
      </c>
    </row>
    <row r="649" spans="1:5" x14ac:dyDescent="0.25">
      <c r="A649" s="1">
        <v>2.9602607882118901E-4</v>
      </c>
      <c r="B649">
        <v>8947.9681105976506</v>
      </c>
      <c r="C649" s="1">
        <v>7.6333854990805699E-8</v>
      </c>
      <c r="D649">
        <v>8929.66965377835</v>
      </c>
      <c r="E649">
        <v>0.20491751127162899</v>
      </c>
    </row>
    <row r="650" spans="1:5" x14ac:dyDescent="0.25">
      <c r="A650" s="1">
        <v>2.9610217885987398E-4</v>
      </c>
      <c r="B650">
        <v>8966.2853185600507</v>
      </c>
      <c r="C650" s="1">
        <v>7.6100038685240197E-8</v>
      </c>
      <c r="D650">
        <v>8947.9681105976506</v>
      </c>
      <c r="E650">
        <v>0.20470801567465599</v>
      </c>
    </row>
    <row r="651" spans="1:5" x14ac:dyDescent="0.25">
      <c r="A651" s="1">
        <v>2.9617804626631898E-4</v>
      </c>
      <c r="B651">
        <v>8984.6213334846198</v>
      </c>
      <c r="C651" s="1">
        <v>7.5867406444359603E-8</v>
      </c>
      <c r="D651">
        <v>8966.2853185600507</v>
      </c>
      <c r="E651">
        <v>0.20449957003494601</v>
      </c>
    </row>
    <row r="652" spans="1:5" x14ac:dyDescent="0.25">
      <c r="A652" s="1">
        <v>2.96253682516105E-4</v>
      </c>
      <c r="B652">
        <v>9002.9762841724205</v>
      </c>
      <c r="C652" s="1">
        <v>7.5636249786386903E-8</v>
      </c>
      <c r="D652">
        <v>8984.6213334846198</v>
      </c>
      <c r="E652">
        <v>0.204292980266194</v>
      </c>
    </row>
    <row r="653" spans="1:5" x14ac:dyDescent="0.25">
      <c r="A653" s="1">
        <v>2.9632908780099002E-4</v>
      </c>
      <c r="B653">
        <v>9021.3499892372092</v>
      </c>
      <c r="C653" s="1">
        <v>7.5405284884407605E-8</v>
      </c>
      <c r="D653">
        <v>9002.9762841724205</v>
      </c>
      <c r="E653">
        <v>0.204084788017182</v>
      </c>
    </row>
    <row r="654" spans="1:5" x14ac:dyDescent="0.25">
      <c r="A654" s="1">
        <v>2.9640426181095302E-4</v>
      </c>
      <c r="B654">
        <v>9039.7421424688491</v>
      </c>
      <c r="C654" s="1">
        <v>7.5174009963533596E-8</v>
      </c>
      <c r="D654">
        <v>9021.3499892372092</v>
      </c>
      <c r="E654">
        <v>0.20387362482974999</v>
      </c>
    </row>
    <row r="655" spans="1:5" x14ac:dyDescent="0.25">
      <c r="A655" s="1">
        <v>2.9647920470869302E-4</v>
      </c>
      <c r="B655">
        <v>9058.1525501995602</v>
      </c>
      <c r="C655" s="1">
        <v>7.4942897739856897E-8</v>
      </c>
      <c r="D655">
        <v>9039.7421424688491</v>
      </c>
      <c r="E655">
        <v>0.20366076200577499</v>
      </c>
    </row>
    <row r="656" spans="1:5" x14ac:dyDescent="0.25">
      <c r="A656" s="1">
        <v>2.9655392163833397E-4</v>
      </c>
      <c r="B656">
        <v>9076.5822480350507</v>
      </c>
      <c r="C656" s="1">
        <v>7.4716929640938701E-8</v>
      </c>
      <c r="D656">
        <v>9058.1525501995602</v>
      </c>
      <c r="E656">
        <v>0.203459786455953</v>
      </c>
    </row>
    <row r="657" spans="1:5" x14ac:dyDescent="0.25">
      <c r="A657" s="1">
        <v>2.9662840912752901E-4</v>
      </c>
      <c r="B657">
        <v>9095.03015133585</v>
      </c>
      <c r="C657" s="1">
        <v>7.4487489194715495E-8</v>
      </c>
      <c r="D657">
        <v>9076.5822480350507</v>
      </c>
      <c r="E657">
        <v>0.20324724435560201</v>
      </c>
    </row>
    <row r="658" spans="1:5" x14ac:dyDescent="0.25">
      <c r="A658" s="1">
        <v>2.9670266998661201E-4</v>
      </c>
      <c r="B658">
        <v>9113.4967244228992</v>
      </c>
      <c r="C658" s="1">
        <v>7.4260859082971096E-8</v>
      </c>
      <c r="D658">
        <v>9095.03015133585</v>
      </c>
      <c r="E658">
        <v>0.20304026242658299</v>
      </c>
    </row>
    <row r="659" spans="1:5" x14ac:dyDescent="0.25">
      <c r="A659" s="1">
        <v>2.96776703325603E-4</v>
      </c>
      <c r="B659">
        <v>9131.9815146144902</v>
      </c>
      <c r="C659" s="1">
        <v>7.4033338990906794E-8</v>
      </c>
      <c r="D659">
        <v>9113.4967244228992</v>
      </c>
      <c r="E659">
        <v>0.202828735781032</v>
      </c>
    </row>
    <row r="660" spans="1:5" x14ac:dyDescent="0.25">
      <c r="A660" s="1">
        <v>2.9685051352594798E-4</v>
      </c>
      <c r="B660">
        <v>9150.4853872547101</v>
      </c>
      <c r="C660" s="1">
        <v>7.3810200345768002E-8</v>
      </c>
      <c r="D660">
        <v>9131.9815146144902</v>
      </c>
      <c r="E660">
        <v>0.20262713640632199</v>
      </c>
    </row>
    <row r="661" spans="1:5" x14ac:dyDescent="0.25">
      <c r="A661" s="1">
        <v>2.96924100557088E-4</v>
      </c>
      <c r="B661">
        <v>9169.0081101369997</v>
      </c>
      <c r="C661" s="1">
        <v>7.3587031139974897E-8</v>
      </c>
      <c r="D661">
        <v>9150.4853872547101</v>
      </c>
      <c r="E661">
        <v>0.20242339174801799</v>
      </c>
    </row>
    <row r="662" spans="1:5" x14ac:dyDescent="0.25">
      <c r="A662" s="1">
        <v>2.9699746438097098E-4</v>
      </c>
      <c r="B662">
        <v>9187.5494465130105</v>
      </c>
      <c r="C662" s="1">
        <v>7.3363823883026594E-8</v>
      </c>
      <c r="D662">
        <v>9169.0081101369997</v>
      </c>
      <c r="E662">
        <v>0.20221747165332199</v>
      </c>
    </row>
    <row r="663" spans="1:5" x14ac:dyDescent="0.25">
      <c r="A663" s="1">
        <v>2.9707060604836202E-4</v>
      </c>
      <c r="B663">
        <v>9206.1094337957093</v>
      </c>
      <c r="C663" s="1">
        <v>7.3141667390747195E-8</v>
      </c>
      <c r="D663">
        <v>9187.5494465130105</v>
      </c>
      <c r="E663">
        <v>0.20201237980539899</v>
      </c>
    </row>
    <row r="664" spans="1:5" x14ac:dyDescent="0.25">
      <c r="A664" s="1">
        <v>2.9714352467244702E-4</v>
      </c>
      <c r="B664">
        <v>9224.6876165193898</v>
      </c>
      <c r="C664" s="1">
        <v>7.2918624084630905E-8</v>
      </c>
      <c r="D664">
        <v>9206.1094337957093</v>
      </c>
      <c r="E664">
        <v>0.201802757802195</v>
      </c>
    </row>
    <row r="665" spans="1:5" x14ac:dyDescent="0.25">
      <c r="A665" s="1">
        <v>2.9721622573740202E-4</v>
      </c>
      <c r="B665">
        <v>9243.2851660659599</v>
      </c>
      <c r="C665" s="1">
        <v>7.2701064955758802E-8</v>
      </c>
      <c r="D665">
        <v>9224.6876165193898</v>
      </c>
      <c r="E665">
        <v>0.20160628001386599</v>
      </c>
    </row>
    <row r="666" spans="1:5" x14ac:dyDescent="0.25">
      <c r="A666" s="1">
        <v>2.97288705644277E-4</v>
      </c>
      <c r="B666">
        <v>9261.9009363107798</v>
      </c>
      <c r="C666" s="1">
        <v>7.2479906874805001E-8</v>
      </c>
      <c r="D666">
        <v>9243.2851660659599</v>
      </c>
      <c r="E666">
        <v>0.20139777049361099</v>
      </c>
    </row>
    <row r="667" spans="1:5" x14ac:dyDescent="0.25">
      <c r="A667" s="1">
        <v>2.9736096649744402E-4</v>
      </c>
      <c r="B667">
        <v>9280.5352374394206</v>
      </c>
      <c r="C667" s="1">
        <v>7.2260853167125302E-8</v>
      </c>
      <c r="D667">
        <v>9261.9009363107798</v>
      </c>
      <c r="E667">
        <v>0.201193051586052</v>
      </c>
    </row>
    <row r="668" spans="1:5" x14ac:dyDescent="0.25">
      <c r="A668" s="1">
        <v>2.9743300982129498E-4</v>
      </c>
      <c r="B668">
        <v>9299.1882353696401</v>
      </c>
      <c r="C668" s="1">
        <v>7.2043323850355407E-8</v>
      </c>
      <c r="D668">
        <v>9280.5352374394206</v>
      </c>
      <c r="E668">
        <v>0.200990540448266</v>
      </c>
    </row>
    <row r="669" spans="1:5" x14ac:dyDescent="0.25">
      <c r="A669" s="1">
        <v>2.97504835319062E-4</v>
      </c>
      <c r="B669">
        <v>9317.8596254840704</v>
      </c>
      <c r="C669" s="1">
        <v>7.18254977667311E-8</v>
      </c>
      <c r="D669">
        <v>9299.1882353696401</v>
      </c>
      <c r="E669">
        <v>0.200785161476848</v>
      </c>
    </row>
    <row r="670" spans="1:5" x14ac:dyDescent="0.25">
      <c r="A670" s="1">
        <v>2.9757644646497098E-4</v>
      </c>
      <c r="B670">
        <v>9336.5500856170693</v>
      </c>
      <c r="C670" s="1">
        <v>7.1611145909171696E-8</v>
      </c>
      <c r="D670">
        <v>9317.8596254840704</v>
      </c>
      <c r="E670">
        <v>0.200587483437594</v>
      </c>
    </row>
    <row r="671" spans="1:5" x14ac:dyDescent="0.25">
      <c r="A671" s="1">
        <v>2.9764784319541302E-4</v>
      </c>
      <c r="B671">
        <v>9355.2593767221097</v>
      </c>
      <c r="C671" s="1">
        <v>7.1396730442622904E-8</v>
      </c>
      <c r="D671">
        <v>9336.5500856170693</v>
      </c>
      <c r="E671">
        <v>0.200387626408779</v>
      </c>
    </row>
    <row r="672" spans="1:5" x14ac:dyDescent="0.25">
      <c r="A672" s="1">
        <v>2.97719026529516E-4</v>
      </c>
      <c r="B672">
        <v>9373.9875424501697</v>
      </c>
      <c r="C672" s="1">
        <v>7.1183334102715295E-8</v>
      </c>
      <c r="D672">
        <v>9355.2593767221097</v>
      </c>
      <c r="E672">
        <v>0.200188631591179</v>
      </c>
    </row>
    <row r="673" spans="1:5" x14ac:dyDescent="0.25">
      <c r="A673" s="1">
        <v>2.9778999554065801E-4</v>
      </c>
      <c r="B673">
        <v>9392.7341132722104</v>
      </c>
      <c r="C673" s="1">
        <v>7.0969011141700703E-8</v>
      </c>
      <c r="D673">
        <v>9373.9875424501697</v>
      </c>
      <c r="E673">
        <v>0.19998501957828699</v>
      </c>
    </row>
    <row r="674" spans="1:5" x14ac:dyDescent="0.25">
      <c r="A674" s="1">
        <v>2.9786075127071198E-4</v>
      </c>
      <c r="B674">
        <v>9411.4991363655699</v>
      </c>
      <c r="C674" s="1">
        <v>7.0755730054696201E-8</v>
      </c>
      <c r="D674">
        <v>9392.7341132722104</v>
      </c>
      <c r="E674">
        <v>0.19978233033172099</v>
      </c>
    </row>
    <row r="675" spans="1:5" x14ac:dyDescent="0.25">
      <c r="A675" s="1">
        <v>2.9793129337067501E-4</v>
      </c>
      <c r="B675">
        <v>9430.2822897424594</v>
      </c>
      <c r="C675" s="1">
        <v>7.0542099962230605E-8</v>
      </c>
      <c r="D675">
        <v>9411.4991363655699</v>
      </c>
      <c r="E675">
        <v>0.19957663603581799</v>
      </c>
    </row>
    <row r="676" spans="1:5" x14ac:dyDescent="0.25">
      <c r="A676" s="1">
        <v>2.9800162964425502E-4</v>
      </c>
      <c r="B676">
        <v>9449.0854312614902</v>
      </c>
      <c r="C676" s="1">
        <v>7.0336273580226502E-8</v>
      </c>
      <c r="D676">
        <v>9430.2822897424594</v>
      </c>
      <c r="E676">
        <v>0.19939107803246001</v>
      </c>
    </row>
    <row r="677" spans="1:5" x14ac:dyDescent="0.25">
      <c r="A677" s="1">
        <v>2.9807175224123102E-4</v>
      </c>
      <c r="B677">
        <v>9467.9062397478792</v>
      </c>
      <c r="C677" s="1">
        <v>7.0122596976200299E-8</v>
      </c>
      <c r="D677">
        <v>9449.0854312614902</v>
      </c>
      <c r="E677">
        <v>0.199181271280789</v>
      </c>
    </row>
    <row r="678" spans="1:5" x14ac:dyDescent="0.25">
      <c r="A678" s="1">
        <v>2.9814166565749102E-4</v>
      </c>
      <c r="B678">
        <v>9486.7456915174298</v>
      </c>
      <c r="C678" s="1">
        <v>6.9913416260210995E-8</v>
      </c>
      <c r="D678">
        <v>9467.9062397478792</v>
      </c>
      <c r="E678">
        <v>0.19898223844318499</v>
      </c>
    </row>
    <row r="679" spans="1:5" x14ac:dyDescent="0.25">
      <c r="A679" s="1">
        <v>2.9821137275074498E-4</v>
      </c>
      <c r="B679">
        <v>9505.6043355974998</v>
      </c>
      <c r="C679" s="1">
        <v>6.9707093253216896E-8</v>
      </c>
      <c r="D679">
        <v>9486.7456915174298</v>
      </c>
      <c r="E679">
        <v>0.198789391992793</v>
      </c>
    </row>
    <row r="680" spans="1:5" x14ac:dyDescent="0.25">
      <c r="A680" s="1">
        <v>2.9828087433622999E-4</v>
      </c>
      <c r="B680">
        <v>9524.48217500178</v>
      </c>
      <c r="C680" s="1">
        <v>6.9501585485302696E-8</v>
      </c>
      <c r="D680">
        <v>9505.6043355974998</v>
      </c>
      <c r="E680">
        <v>0.19859694068671199</v>
      </c>
    </row>
    <row r="681" spans="1:5" x14ac:dyDescent="0.25">
      <c r="A681" s="1">
        <v>2.9835016758521102E-4</v>
      </c>
      <c r="B681">
        <v>9543.3782181802108</v>
      </c>
      <c r="C681" s="1">
        <v>6.9293248981065095E-8</v>
      </c>
      <c r="D681">
        <v>9524.48217500178</v>
      </c>
      <c r="E681">
        <v>0.19839444109648299</v>
      </c>
    </row>
    <row r="682" spans="1:5" x14ac:dyDescent="0.25">
      <c r="A682" s="1">
        <v>2.9841925281705198E-4</v>
      </c>
      <c r="B682">
        <v>9562.2923224961705</v>
      </c>
      <c r="C682" s="1">
        <v>6.9085231841001997E-8</v>
      </c>
      <c r="D682">
        <v>9543.3782181802108</v>
      </c>
      <c r="E682">
        <v>0.198190869978563</v>
      </c>
    </row>
    <row r="683" spans="1:5" x14ac:dyDescent="0.25">
      <c r="A683" s="1">
        <v>2.98488133175829E-4</v>
      </c>
      <c r="B683">
        <v>9581.2251221762799</v>
      </c>
      <c r="C683" s="1">
        <v>6.8880358777460103E-8</v>
      </c>
      <c r="D683">
        <v>9562.2923224961705</v>
      </c>
      <c r="E683">
        <v>0.19799436203780801</v>
      </c>
    </row>
    <row r="684" spans="1:5" x14ac:dyDescent="0.25">
      <c r="A684" s="1">
        <v>2.9855681203122498E-4</v>
      </c>
      <c r="B684">
        <v>9600.1773250598708</v>
      </c>
      <c r="C684" s="1">
        <v>6.8678855396021697E-8</v>
      </c>
      <c r="D684">
        <v>9581.2251221762799</v>
      </c>
      <c r="E684">
        <v>0.197805631763287</v>
      </c>
    </row>
    <row r="685" spans="1:5" x14ac:dyDescent="0.25">
      <c r="A685" s="1">
        <v>2.9862528644183901E-4</v>
      </c>
      <c r="B685">
        <v>9619.1478993803594</v>
      </c>
      <c r="C685" s="1">
        <v>6.8474410613507605E-8</v>
      </c>
      <c r="D685">
        <v>9600.1773250598708</v>
      </c>
      <c r="E685">
        <v>0.197606499110874</v>
      </c>
    </row>
    <row r="686" spans="1:5" x14ac:dyDescent="0.25">
      <c r="A686" s="1">
        <v>2.9869355933335399E-4</v>
      </c>
      <c r="B686">
        <v>9638.1374331875595</v>
      </c>
      <c r="C686" s="1">
        <v>6.8272891515516594E-8</v>
      </c>
      <c r="D686">
        <v>9619.1478993803594</v>
      </c>
      <c r="E686">
        <v>0.19741388744450999</v>
      </c>
    </row>
    <row r="687" spans="1:5" x14ac:dyDescent="0.25">
      <c r="A687" s="1">
        <v>2.9876162885923398E-4</v>
      </c>
      <c r="B687">
        <v>9657.1451897367006</v>
      </c>
      <c r="C687" s="1">
        <v>6.8069525879243305E-8</v>
      </c>
      <c r="D687">
        <v>9638.1374331875595</v>
      </c>
      <c r="E687">
        <v>0.19721400198848199</v>
      </c>
    </row>
    <row r="688" spans="1:5" x14ac:dyDescent="0.25">
      <c r="A688" s="1">
        <v>2.9882949711233E-4</v>
      </c>
      <c r="B688">
        <v>9676.1715282857094</v>
      </c>
      <c r="C688" s="1">
        <v>6.7868253096295497E-8</v>
      </c>
      <c r="D688">
        <v>9657.1451897367006</v>
      </c>
      <c r="E688">
        <v>0.19701825099644901</v>
      </c>
    </row>
    <row r="689" spans="1:5" x14ac:dyDescent="0.25">
      <c r="A689" s="1">
        <v>2.9889716450389202E-4</v>
      </c>
      <c r="B689">
        <v>9695.2163406964391</v>
      </c>
      <c r="C689" s="1">
        <v>6.7667391561832198E-8</v>
      </c>
      <c r="D689">
        <v>9676.1715282857094</v>
      </c>
      <c r="E689">
        <v>0.19682177351917801</v>
      </c>
    </row>
    <row r="690" spans="1:5" x14ac:dyDescent="0.25">
      <c r="A690" s="1">
        <v>2.9896463209575202E-4</v>
      </c>
      <c r="B690">
        <v>9714.2797024279407</v>
      </c>
      <c r="C690" s="1">
        <v>6.7467591859893995E-8</v>
      </c>
      <c r="D690">
        <v>9695.2163406964391</v>
      </c>
      <c r="E690">
        <v>0.196626470845081</v>
      </c>
    </row>
    <row r="691" spans="1:5" x14ac:dyDescent="0.25">
      <c r="A691" s="1">
        <v>2.9903190231002E-4</v>
      </c>
      <c r="B691">
        <v>9733.3620778732893</v>
      </c>
      <c r="C691" s="1">
        <v>6.7270214268426106E-8</v>
      </c>
      <c r="D691">
        <v>9714.2797024279407</v>
      </c>
      <c r="E691">
        <v>0.19643633938781599</v>
      </c>
    </row>
    <row r="692" spans="1:5" x14ac:dyDescent="0.25">
      <c r="A692" s="1">
        <v>2.9909897322143598E-4</v>
      </c>
      <c r="B692">
        <v>9752.4626993497004</v>
      </c>
      <c r="C692" s="1">
        <v>6.7070911415936495E-8</v>
      </c>
      <c r="D692">
        <v>9733.3620778732893</v>
      </c>
      <c r="E692">
        <v>0.19623868221071999</v>
      </c>
    </row>
    <row r="693" spans="1:5" x14ac:dyDescent="0.25">
      <c r="A693" s="1">
        <v>2.99165847374408E-4</v>
      </c>
      <c r="B693">
        <v>9771.5820685649996</v>
      </c>
      <c r="C693" s="1">
        <v>6.6874152971963295E-8</v>
      </c>
      <c r="D693">
        <v>9752.4626993497004</v>
      </c>
      <c r="E693">
        <v>0.19604657617994201</v>
      </c>
    </row>
    <row r="694" spans="1:5" x14ac:dyDescent="0.25">
      <c r="A694" s="1">
        <v>2.9923252794051202E-4</v>
      </c>
      <c r="B694">
        <v>9790.7208766011208</v>
      </c>
      <c r="C694" s="1">
        <v>6.6680566103824005E-8</v>
      </c>
      <c r="D694">
        <v>9771.5820685649996</v>
      </c>
      <c r="E694">
        <v>0.195861917771603</v>
      </c>
    </row>
    <row r="695" spans="1:5" x14ac:dyDescent="0.25">
      <c r="A695" s="1">
        <v>2.9929901063194102E-4</v>
      </c>
      <c r="B695">
        <v>9809.8776728448101</v>
      </c>
      <c r="C695" s="1">
        <v>6.64826914293348E-8</v>
      </c>
      <c r="D695">
        <v>9790.7208766011208</v>
      </c>
      <c r="E695">
        <v>0.19566277585825101</v>
      </c>
    </row>
    <row r="696" spans="1:5" x14ac:dyDescent="0.25">
      <c r="A696" s="1">
        <v>2.9936529999303899E-4</v>
      </c>
      <c r="B696">
        <v>9829.0535448930004</v>
      </c>
      <c r="C696" s="1">
        <v>6.6289361097651297E-8</v>
      </c>
      <c r="D696">
        <v>9809.8776728448101</v>
      </c>
      <c r="E696">
        <v>0.195475139320786</v>
      </c>
    </row>
    <row r="697" spans="1:5" x14ac:dyDescent="0.25">
      <c r="A697" s="1">
        <v>2.9943139509527801E-4</v>
      </c>
      <c r="B697">
        <v>9848.2480060532307</v>
      </c>
      <c r="C697" s="1">
        <v>6.6095102238818594E-8</v>
      </c>
      <c r="D697">
        <v>9829.0535448930004</v>
      </c>
      <c r="E697">
        <v>0.195282903613863</v>
      </c>
    </row>
    <row r="698" spans="1:5" x14ac:dyDescent="0.25">
      <c r="A698" s="1">
        <v>2.99497296978949E-4</v>
      </c>
      <c r="B698">
        <v>9867.4611381797495</v>
      </c>
      <c r="C698" s="1">
        <v>6.5901883671724195E-8</v>
      </c>
      <c r="D698">
        <v>9848.2480060532307</v>
      </c>
      <c r="E698">
        <v>0.19509187943592801</v>
      </c>
    </row>
    <row r="699" spans="1:5" x14ac:dyDescent="0.25">
      <c r="A699" s="1">
        <v>2.9956300529250599E-4</v>
      </c>
      <c r="B699">
        <v>9886.6926173390293</v>
      </c>
      <c r="C699" s="1">
        <v>6.5708313556870805E-8</v>
      </c>
      <c r="D699">
        <v>9867.4611381797495</v>
      </c>
      <c r="E699">
        <v>0.19489794679675199</v>
      </c>
    </row>
    <row r="700" spans="1:5" x14ac:dyDescent="0.25">
      <c r="A700" s="1">
        <v>2.9962852234467898E-4</v>
      </c>
      <c r="B700">
        <v>9905.9428987944993</v>
      </c>
      <c r="C700" s="1">
        <v>6.5517052173120796E-8</v>
      </c>
      <c r="D700">
        <v>9886.6926173390293</v>
      </c>
      <c r="E700">
        <v>0.194709011400934</v>
      </c>
    </row>
    <row r="701" spans="1:5" x14ac:dyDescent="0.25">
      <c r="A701" s="1">
        <v>2.9969384936485999E-4</v>
      </c>
      <c r="B701">
        <v>9925.2121270283897</v>
      </c>
      <c r="C701" s="1">
        <v>6.5327020180877103E-8</v>
      </c>
      <c r="D701">
        <v>9905.9428987944993</v>
      </c>
      <c r="E701">
        <v>0.19452189893237801</v>
      </c>
    </row>
    <row r="702" spans="1:5" x14ac:dyDescent="0.25">
      <c r="A702" s="1">
        <v>2.9975898458887399E-4</v>
      </c>
      <c r="B702">
        <v>9944.4995616731794</v>
      </c>
      <c r="C702" s="1">
        <v>6.5135224013374702E-8</v>
      </c>
      <c r="D702">
        <v>9925.2121270283897</v>
      </c>
      <c r="E702">
        <v>0.19432768184635801</v>
      </c>
    </row>
    <row r="703" spans="1:5" x14ac:dyDescent="0.25">
      <c r="A703" s="1">
        <v>2.9982393021307698E-4</v>
      </c>
      <c r="B703">
        <v>9963.8056315077501</v>
      </c>
      <c r="C703" s="1">
        <v>6.4945624203007702E-8</v>
      </c>
      <c r="D703">
        <v>9944.4995616731794</v>
      </c>
      <c r="E703">
        <v>0.194138173719373</v>
      </c>
    </row>
    <row r="704" spans="1:5" x14ac:dyDescent="0.25">
      <c r="A704" s="1">
        <v>2.9988868677735401E-4</v>
      </c>
      <c r="B704">
        <v>9983.1302778115405</v>
      </c>
      <c r="C704" s="1">
        <v>6.4756564277714398E-8</v>
      </c>
      <c r="D704">
        <v>9963.8056315077501</v>
      </c>
      <c r="E704">
        <v>0.193948447194529</v>
      </c>
    </row>
    <row r="705" spans="1:5" x14ac:dyDescent="0.25">
      <c r="A705" s="1">
        <v>2.9995325605349199E-4</v>
      </c>
      <c r="B705">
        <v>10002.4738117914</v>
      </c>
      <c r="C705" s="1">
        <v>6.4569276137330202E-8</v>
      </c>
      <c r="D705">
        <v>9983.1302778115405</v>
      </c>
      <c r="E705">
        <v>0.19376221126617499</v>
      </c>
    </row>
    <row r="706" spans="1:5" x14ac:dyDescent="0.25">
      <c r="A706" s="1">
        <v>3.0001763805200497E-4</v>
      </c>
      <c r="B706">
        <v>10021.8360198475</v>
      </c>
      <c r="C706" s="1">
        <v>6.4381998512999595E-8</v>
      </c>
      <c r="D706">
        <v>10002.4738117914</v>
      </c>
      <c r="E706">
        <v>0.19357419394943001</v>
      </c>
    </row>
    <row r="707" spans="1:5" x14ac:dyDescent="0.25">
      <c r="A707" s="1">
        <v>3.0008183333545799E-4</v>
      </c>
      <c r="B707">
        <v>10041.216853101399</v>
      </c>
      <c r="C707" s="1">
        <v>6.4195283453584099E-8</v>
      </c>
      <c r="D707">
        <v>10021.8360198475</v>
      </c>
      <c r="E707">
        <v>0.193386054366743</v>
      </c>
    </row>
    <row r="708" spans="1:5" x14ac:dyDescent="0.25">
      <c r="A708" s="1">
        <v>3.0014584315448702E-4</v>
      </c>
      <c r="B708">
        <v>10060.6164719188</v>
      </c>
      <c r="C708" s="1">
        <v>6.40098190283932E-8</v>
      </c>
      <c r="D708">
        <v>10041.216853101399</v>
      </c>
      <c r="E708">
        <v>0.193199879069757</v>
      </c>
    </row>
    <row r="709" spans="1:5" x14ac:dyDescent="0.25">
      <c r="A709" s="1">
        <v>3.0020966741946601E-4</v>
      </c>
      <c r="B709">
        <v>10080.0346316573</v>
      </c>
      <c r="C709" s="1">
        <v>6.3824264979830304E-8</v>
      </c>
      <c r="D709">
        <v>10060.6164719188</v>
      </c>
      <c r="E709">
        <v>0.193011628986964</v>
      </c>
    </row>
    <row r="710" spans="1:5" x14ac:dyDescent="0.25">
      <c r="A710" s="1">
        <v>3.00273306018725E-4</v>
      </c>
      <c r="B710">
        <v>10099.4710781964</v>
      </c>
      <c r="C710" s="1">
        <v>6.3638599258748706E-8</v>
      </c>
      <c r="D710">
        <v>10080.0346316573</v>
      </c>
      <c r="E710">
        <v>0.19282122779660199</v>
      </c>
    </row>
    <row r="711" spans="1:5" x14ac:dyDescent="0.25">
      <c r="A711" s="1">
        <v>3.00336758263731E-4</v>
      </c>
      <c r="B711">
        <v>10118.925377362501</v>
      </c>
      <c r="C711" s="1">
        <v>6.3452245005913898E-8</v>
      </c>
      <c r="D711">
        <v>10099.4710781964</v>
      </c>
      <c r="E711">
        <v>0.19262691100812801</v>
      </c>
    </row>
    <row r="712" spans="1:5" x14ac:dyDescent="0.25">
      <c r="A712" s="1">
        <v>3.0040003263818001E-4</v>
      </c>
      <c r="B712">
        <v>10138.3999178432</v>
      </c>
      <c r="C712" s="1">
        <v>6.3274374449118794E-8</v>
      </c>
      <c r="D712">
        <v>10118.925377362501</v>
      </c>
      <c r="E712">
        <v>0.19245660734122</v>
      </c>
    </row>
    <row r="713" spans="1:5" x14ac:dyDescent="0.25">
      <c r="A713" s="1">
        <v>3.0046312213082401E-4</v>
      </c>
      <c r="B713">
        <v>10157.8923296536</v>
      </c>
      <c r="C713" s="1">
        <v>6.3089492643778102E-8</v>
      </c>
      <c r="D713">
        <v>10138.3999178432</v>
      </c>
      <c r="E713">
        <v>0.19226319703657599</v>
      </c>
    </row>
    <row r="714" spans="1:5" x14ac:dyDescent="0.25">
      <c r="A714" s="1">
        <v>3.0052603009229499E-4</v>
      </c>
      <c r="B714">
        <v>10177.4034271742</v>
      </c>
      <c r="C714" s="1">
        <v>6.2907961470675695E-8</v>
      </c>
      <c r="D714">
        <v>10157.8923296536</v>
      </c>
      <c r="E714">
        <v>0.192078207638256</v>
      </c>
    </row>
    <row r="715" spans="1:5" x14ac:dyDescent="0.25">
      <c r="A715" s="1">
        <v>3.0058875850118901E-4</v>
      </c>
      <c r="B715">
        <v>10196.933610440399</v>
      </c>
      <c r="C715" s="1">
        <v>6.2728408894028706E-8</v>
      </c>
      <c r="D715">
        <v>10177.4034271742</v>
      </c>
      <c r="E715">
        <v>0.19189750515392201</v>
      </c>
    </row>
    <row r="716" spans="1:5" x14ac:dyDescent="0.25">
      <c r="A716" s="1">
        <v>3.0065130817505799E-4</v>
      </c>
      <c r="B716">
        <v>10216.4829231042</v>
      </c>
      <c r="C716" s="1">
        <v>6.2549673869419306E-8</v>
      </c>
      <c r="D716">
        <v>10196.933610440399</v>
      </c>
      <c r="E716">
        <v>0.19171756344316801</v>
      </c>
    </row>
    <row r="717" spans="1:5" x14ac:dyDescent="0.25">
      <c r="A717" s="1">
        <v>3.0071367683571999E-4</v>
      </c>
      <c r="B717">
        <v>10236.050437371299</v>
      </c>
      <c r="C717" s="1">
        <v>6.2368660662067095E-8</v>
      </c>
      <c r="D717">
        <v>10216.4829231042</v>
      </c>
      <c r="E717">
        <v>0.19152886971327601</v>
      </c>
    </row>
    <row r="718" spans="1:5" x14ac:dyDescent="0.25">
      <c r="A718" s="1">
        <v>3.0077586603976202E-4</v>
      </c>
      <c r="B718">
        <v>10255.6364222639</v>
      </c>
      <c r="C718" s="1">
        <v>6.21892040416644E-8</v>
      </c>
      <c r="D718">
        <v>10236.050437371299</v>
      </c>
      <c r="E718">
        <v>0.191343184682575</v>
      </c>
    </row>
    <row r="719" spans="1:5" x14ac:dyDescent="0.25">
      <c r="A719" s="1">
        <v>3.0083787662834401E-4</v>
      </c>
      <c r="B719">
        <v>10275.2409254021</v>
      </c>
      <c r="C719" s="1">
        <v>6.2010588582611204E-8</v>
      </c>
      <c r="D719">
        <v>10255.6364222639</v>
      </c>
      <c r="E719">
        <v>0.19115832826948601</v>
      </c>
    </row>
    <row r="720" spans="1:5" x14ac:dyDescent="0.25">
      <c r="A720" s="1">
        <v>3.0089971129867201E-4</v>
      </c>
      <c r="B720">
        <v>10294.864586347499</v>
      </c>
      <c r="C720" s="1">
        <v>6.1834670327200494E-8</v>
      </c>
      <c r="D720">
        <v>10275.2409254021</v>
      </c>
      <c r="E720">
        <v>0.19098005669965301</v>
      </c>
    </row>
    <row r="721" spans="1:5" x14ac:dyDescent="0.25">
      <c r="A721" s="1">
        <v>3.0096136736744601E-4</v>
      </c>
      <c r="B721">
        <v>10314.506338151101</v>
      </c>
      <c r="C721" s="1">
        <v>6.1656068774121994E-8</v>
      </c>
      <c r="D721">
        <v>10294.864586347499</v>
      </c>
      <c r="E721">
        <v>0.19079174513549699</v>
      </c>
    </row>
    <row r="722" spans="1:5" x14ac:dyDescent="0.25">
      <c r="A722" s="1">
        <v>3.0102284808471001E-4</v>
      </c>
      <c r="B722">
        <v>10334.166999575</v>
      </c>
      <c r="C722" s="1">
        <v>6.1480717264463696E-8</v>
      </c>
      <c r="D722">
        <v>10314.506338151101</v>
      </c>
      <c r="E722">
        <v>0.19061175377062101</v>
      </c>
    </row>
    <row r="723" spans="1:5" x14ac:dyDescent="0.25">
      <c r="A723" s="1">
        <v>3.0108415365455698E-4</v>
      </c>
      <c r="B723">
        <v>10353.8464233331</v>
      </c>
      <c r="C723" s="1">
        <v>6.1305569847051997E-8</v>
      </c>
      <c r="D723">
        <v>10334.166999575</v>
      </c>
      <c r="E723">
        <v>0.190430672921651</v>
      </c>
    </row>
    <row r="724" spans="1:5" x14ac:dyDescent="0.25">
      <c r="A724" s="1">
        <v>3.0114528268275801E-4</v>
      </c>
      <c r="B724">
        <v>10373.5439448953</v>
      </c>
      <c r="C724" s="1">
        <v>6.1129028200875399E-8</v>
      </c>
      <c r="D724">
        <v>10353.8464233331</v>
      </c>
      <c r="E724">
        <v>0.190243516822692</v>
      </c>
    </row>
    <row r="725" spans="1:5" x14ac:dyDescent="0.25">
      <c r="A725" s="1">
        <v>3.0120623837752799E-4</v>
      </c>
      <c r="B725">
        <v>10393.26038215</v>
      </c>
      <c r="C725" s="1">
        <v>6.0955694769794403E-8</v>
      </c>
      <c r="D725">
        <v>10373.5439448953</v>
      </c>
      <c r="E725">
        <v>0.19006462361746401</v>
      </c>
    </row>
    <row r="726" spans="1:5" x14ac:dyDescent="0.25">
      <c r="A726" s="1">
        <v>3.0126702034109098E-4</v>
      </c>
      <c r="B726">
        <v>10412.995393474501</v>
      </c>
      <c r="C726" s="1">
        <v>6.0781963562653103E-8</v>
      </c>
      <c r="D726">
        <v>10393.26038215</v>
      </c>
      <c r="E726">
        <v>0.18988277594240199</v>
      </c>
    </row>
    <row r="727" spans="1:5" x14ac:dyDescent="0.25">
      <c r="A727" s="1">
        <v>3.0132762972645002E-4</v>
      </c>
      <c r="B727">
        <v>10432.749139442099</v>
      </c>
      <c r="C727" s="1">
        <v>6.0609385359694596E-8</v>
      </c>
      <c r="D727">
        <v>10412.995393474501</v>
      </c>
      <c r="E727">
        <v>0.18970282057349599</v>
      </c>
    </row>
    <row r="728" spans="1:5" x14ac:dyDescent="0.25">
      <c r="A728" s="1">
        <v>3.0138806522284501E-4</v>
      </c>
      <c r="B728">
        <v>10452.5209765322</v>
      </c>
      <c r="C728" s="1">
        <v>6.0435496394968906E-8</v>
      </c>
      <c r="D728">
        <v>10432.749139442099</v>
      </c>
      <c r="E728">
        <v>0.189517037415117</v>
      </c>
    </row>
    <row r="729" spans="1:5" x14ac:dyDescent="0.25">
      <c r="A729" s="1">
        <v>3.0144833454088502E-4</v>
      </c>
      <c r="B729">
        <v>10472.313220678399</v>
      </c>
      <c r="C729" s="1">
        <v>6.0269318039912799E-8</v>
      </c>
      <c r="D729">
        <v>10452.5209765322</v>
      </c>
      <c r="E729">
        <v>0.189353785471123</v>
      </c>
    </row>
    <row r="730" spans="1:5" x14ac:dyDescent="0.25">
      <c r="A730" s="1">
        <v>3.0150842860295502E-4</v>
      </c>
      <c r="B730">
        <v>10492.1226794225</v>
      </c>
      <c r="C730" s="1">
        <v>6.0094062069734497E-8</v>
      </c>
      <c r="D730">
        <v>10472.313220678399</v>
      </c>
      <c r="E730">
        <v>0.189160296552073</v>
      </c>
    </row>
    <row r="731" spans="1:5" x14ac:dyDescent="0.25">
      <c r="A731" s="1">
        <v>3.0156835203289399E-4</v>
      </c>
      <c r="B731">
        <v>10511.950655047</v>
      </c>
      <c r="C731" s="1">
        <v>5.9923429939317195E-8</v>
      </c>
      <c r="D731">
        <v>10492.1226794225</v>
      </c>
      <c r="E731">
        <v>0.18897963958615699</v>
      </c>
    </row>
    <row r="732" spans="1:5" x14ac:dyDescent="0.25">
      <c r="A732" s="1">
        <v>3.0162810454905899E-4</v>
      </c>
      <c r="B732">
        <v>10531.7968383118</v>
      </c>
      <c r="C732" s="1">
        <v>5.9752516164658596E-8</v>
      </c>
      <c r="D732">
        <v>10511.950655047</v>
      </c>
      <c r="E732">
        <v>0.188796389139436</v>
      </c>
    </row>
    <row r="733" spans="1:5" x14ac:dyDescent="0.25">
      <c r="A733" s="1">
        <v>3.01687691846938E-4</v>
      </c>
      <c r="B733">
        <v>10551.662912837</v>
      </c>
      <c r="C733" s="1">
        <v>5.9587297879328297E-8</v>
      </c>
      <c r="D733">
        <v>10531.7968383118</v>
      </c>
      <c r="E733">
        <v>0.18862948868263599</v>
      </c>
    </row>
    <row r="734" spans="1:5" x14ac:dyDescent="0.25">
      <c r="A734" s="1">
        <v>3.0174710838300401E-4</v>
      </c>
      <c r="B734">
        <v>10571.546820452</v>
      </c>
      <c r="C734" s="1">
        <v>5.9416536065624499E-8</v>
      </c>
      <c r="D734">
        <v>10551.662912837</v>
      </c>
      <c r="E734">
        <v>0.18844335513001501</v>
      </c>
    </row>
    <row r="735" spans="1:5" x14ac:dyDescent="0.25">
      <c r="A735" s="1">
        <v>3.0180635659160401E-4</v>
      </c>
      <c r="B735">
        <v>10591.4491577672</v>
      </c>
      <c r="C735" s="1">
        <v>5.9248208600433898E-8</v>
      </c>
      <c r="D735">
        <v>10571.546820452</v>
      </c>
      <c r="E735">
        <v>0.18826324712207901</v>
      </c>
    </row>
    <row r="736" spans="1:5" x14ac:dyDescent="0.25">
      <c r="A736" s="1">
        <v>3.0186543950749101E-4</v>
      </c>
      <c r="B736">
        <v>10611.3707342997</v>
      </c>
      <c r="C736" s="1">
        <v>5.9082915887154003E-8</v>
      </c>
      <c r="D736">
        <v>10591.4491577672</v>
      </c>
      <c r="E736">
        <v>0.188091131210709</v>
      </c>
    </row>
    <row r="737" spans="1:5" x14ac:dyDescent="0.25">
      <c r="A737" s="1">
        <v>3.0192435651583499E-4</v>
      </c>
      <c r="B737">
        <v>10631.3111352591</v>
      </c>
      <c r="C737" s="1">
        <v>5.8917008343785798E-8</v>
      </c>
      <c r="D737">
        <v>10611.3707342997</v>
      </c>
      <c r="E737">
        <v>0.187915411294997</v>
      </c>
    </row>
    <row r="738" spans="1:5" x14ac:dyDescent="0.25">
      <c r="A738" s="1">
        <v>3.0198310740002699E-4</v>
      </c>
      <c r="B738">
        <v>10651.2700761003</v>
      </c>
      <c r="C738" s="1">
        <v>5.8750884191491799E-8</v>
      </c>
      <c r="D738">
        <v>10631.3111352591</v>
      </c>
      <c r="E738">
        <v>0.18773734102329001</v>
      </c>
    </row>
    <row r="739" spans="1:5" x14ac:dyDescent="0.25">
      <c r="A739" s="1">
        <v>3.0204169024132202E-4</v>
      </c>
      <c r="B739">
        <v>10671.2466874771</v>
      </c>
      <c r="C739" s="1">
        <v>5.8582841295790802E-8</v>
      </c>
      <c r="D739">
        <v>10651.2700761003</v>
      </c>
      <c r="E739">
        <v>0.18755144911404001</v>
      </c>
    </row>
    <row r="740" spans="1:5" x14ac:dyDescent="0.25">
      <c r="A740" s="1">
        <v>3.0210011144282E-4</v>
      </c>
      <c r="B740">
        <v>10691.2429417271</v>
      </c>
      <c r="C740" s="1">
        <v>5.8421201497404698E-8</v>
      </c>
      <c r="D740">
        <v>10671.2466874771</v>
      </c>
      <c r="E740">
        <v>0.18738442504067901</v>
      </c>
    </row>
    <row r="741" spans="1:5" x14ac:dyDescent="0.25">
      <c r="A741" s="1">
        <v>3.0215836744194001E-4</v>
      </c>
      <c r="B741">
        <v>10711.2574116328</v>
      </c>
      <c r="C741" s="1">
        <v>5.82559991205472E-8</v>
      </c>
      <c r="D741">
        <v>10691.2429417271</v>
      </c>
      <c r="E741">
        <v>0.18720433175843301</v>
      </c>
    </row>
    <row r="742" spans="1:5" x14ac:dyDescent="0.25">
      <c r="A742" s="1">
        <v>3.02216463693464E-4</v>
      </c>
      <c r="B742">
        <v>10731.291764925099</v>
      </c>
      <c r="C742" s="1">
        <v>5.8096251523301498E-8</v>
      </c>
      <c r="D742">
        <v>10711.2574116328</v>
      </c>
      <c r="E742">
        <v>0.18704016272184901</v>
      </c>
    </row>
    <row r="743" spans="1:5" x14ac:dyDescent="0.25">
      <c r="A743" s="1">
        <v>3.0227439435263198E-4</v>
      </c>
      <c r="B743">
        <v>10751.3437768202</v>
      </c>
      <c r="C743" s="1">
        <v>5.7930659168772703E-8</v>
      </c>
      <c r="D743">
        <v>10731.291764925099</v>
      </c>
      <c r="E743">
        <v>0.186855528060658</v>
      </c>
    </row>
    <row r="744" spans="1:5" x14ac:dyDescent="0.25">
      <c r="A744" s="1">
        <v>3.0233216202875998E-4</v>
      </c>
      <c r="B744">
        <v>10771.414132842199</v>
      </c>
      <c r="C744" s="1">
        <v>5.7767676127943401E-8</v>
      </c>
      <c r="D744">
        <v>10751.3437768202</v>
      </c>
      <c r="E744">
        <v>0.186677651079415</v>
      </c>
    </row>
    <row r="745" spans="1:5" x14ac:dyDescent="0.25">
      <c r="A745" s="1">
        <v>3.0238976722607799E-4</v>
      </c>
      <c r="B745">
        <v>10791.502794374301</v>
      </c>
      <c r="C745" s="1">
        <v>5.7605197317678997E-8</v>
      </c>
      <c r="D745">
        <v>10771.414132842199</v>
      </c>
      <c r="E745">
        <v>0.18649976023870399</v>
      </c>
    </row>
    <row r="746" spans="1:5" x14ac:dyDescent="0.25">
      <c r="A746" s="1">
        <v>3.0244721662136197E-4</v>
      </c>
      <c r="B746">
        <v>10811.611887855899</v>
      </c>
      <c r="C746" s="1">
        <v>5.7449395284066499E-8</v>
      </c>
      <c r="D746">
        <v>10791.502794374301</v>
      </c>
      <c r="E746">
        <v>0.18634191979319001</v>
      </c>
    </row>
    <row r="747" spans="1:5" x14ac:dyDescent="0.25">
      <c r="A747" s="1">
        <v>3.0250450149376399E-4</v>
      </c>
      <c r="B747">
        <v>10831.7381526301</v>
      </c>
      <c r="C747" s="1">
        <v>5.7284872401953303E-8</v>
      </c>
      <c r="D747">
        <v>10811.611887855899</v>
      </c>
      <c r="E747">
        <v>0.18615415520860601</v>
      </c>
    </row>
    <row r="748" spans="1:5" x14ac:dyDescent="0.25">
      <c r="A748" s="1">
        <v>3.02561629114202E-4</v>
      </c>
      <c r="B748">
        <v>10851.8839301883</v>
      </c>
      <c r="C748" s="1">
        <v>5.7127620437483198E-8</v>
      </c>
      <c r="D748">
        <v>10831.7381526301</v>
      </c>
      <c r="E748">
        <v>0.18598840993322599</v>
      </c>
    </row>
    <row r="749" spans="1:5" x14ac:dyDescent="0.25">
      <c r="A749" s="1">
        <v>3.0261859700139802E-4</v>
      </c>
      <c r="B749">
        <v>10872.048139722299</v>
      </c>
      <c r="C749" s="1">
        <v>5.69678871966168E-8</v>
      </c>
      <c r="D749">
        <v>10851.8839301883</v>
      </c>
      <c r="E749">
        <v>0.18581298568738</v>
      </c>
    </row>
    <row r="750" spans="1:5" x14ac:dyDescent="0.25">
      <c r="A750" s="1">
        <v>3.0267540536121402E-4</v>
      </c>
      <c r="B750">
        <v>10892.2306416912</v>
      </c>
      <c r="C750" s="1">
        <v>5.6808359815488501E-8</v>
      </c>
      <c r="D750">
        <v>10872.048139722299</v>
      </c>
      <c r="E750">
        <v>0.18563661335481499</v>
      </c>
    </row>
    <row r="751" spans="1:5" x14ac:dyDescent="0.25">
      <c r="A751" s="1">
        <v>3.0273205774901803E-4</v>
      </c>
      <c r="B751">
        <v>10912.432492112601</v>
      </c>
      <c r="C751" s="1">
        <v>5.6652387804555599E-8</v>
      </c>
      <c r="D751">
        <v>10892.2306416912</v>
      </c>
      <c r="E751">
        <v>0.18547027772272601</v>
      </c>
    </row>
    <row r="752" spans="1:5" x14ac:dyDescent="0.25">
      <c r="A752" s="1">
        <v>3.0278854980028799E-4</v>
      </c>
      <c r="B752">
        <v>10932.6519237754</v>
      </c>
      <c r="C752" s="1">
        <v>5.6492051269493598E-8</v>
      </c>
      <c r="D752">
        <v>10912.432492112601</v>
      </c>
      <c r="E752">
        <v>0.18528803433562399</v>
      </c>
    </row>
    <row r="753" spans="1:5" x14ac:dyDescent="0.25">
      <c r="A753" s="1">
        <v>3.0284488871958E-4</v>
      </c>
      <c r="B753">
        <v>10952.8913079879</v>
      </c>
      <c r="C753" s="1">
        <v>5.6338919292606999E-8</v>
      </c>
      <c r="D753">
        <v>10932.6519237754</v>
      </c>
      <c r="E753">
        <v>0.18512785693334299</v>
      </c>
    </row>
    <row r="754" spans="1:5" x14ac:dyDescent="0.25">
      <c r="A754" s="1">
        <v>3.0290106919245402E-4</v>
      </c>
      <c r="B754">
        <v>10973.148529885801</v>
      </c>
      <c r="C754" s="1">
        <v>5.6180472873216598E-8</v>
      </c>
      <c r="D754">
        <v>10952.8913079879</v>
      </c>
      <c r="E754">
        <v>0.184948625237673</v>
      </c>
    </row>
    <row r="755" spans="1:5" x14ac:dyDescent="0.25">
      <c r="A755" s="1">
        <v>3.0295709339116797E-4</v>
      </c>
      <c r="B755">
        <v>10993.4241586604</v>
      </c>
      <c r="C755" s="1">
        <v>5.6024198714125301E-8</v>
      </c>
      <c r="D755">
        <v>10973.148529885801</v>
      </c>
      <c r="E755">
        <v>0.184774941479872</v>
      </c>
    </row>
    <row r="756" spans="1:5" x14ac:dyDescent="0.25">
      <c r="A756" s="1">
        <v>3.0301296402386E-4</v>
      </c>
      <c r="B756">
        <v>11013.7189679864</v>
      </c>
      <c r="C756" s="1">
        <v>5.5870632692018102E-8</v>
      </c>
      <c r="D756">
        <v>10993.4241586604</v>
      </c>
      <c r="E756">
        <v>0.184608626330442</v>
      </c>
    </row>
    <row r="757" spans="1:5" x14ac:dyDescent="0.25">
      <c r="A757" s="1">
        <v>3.03068679517857E-4</v>
      </c>
      <c r="B757">
        <v>11034.0321803474</v>
      </c>
      <c r="C757" s="1">
        <v>5.5715493997066101E-8</v>
      </c>
      <c r="D757">
        <v>11013.7189679864</v>
      </c>
      <c r="E757">
        <v>0.18443554279966801</v>
      </c>
    </row>
    <row r="758" spans="1:5" x14ac:dyDescent="0.25">
      <c r="A758" s="1">
        <v>3.0312424066190002E-4</v>
      </c>
      <c r="B758">
        <v>11054.363873381701</v>
      </c>
      <c r="C758" s="1">
        <v>5.5561144043203303E-8</v>
      </c>
      <c r="D758">
        <v>11034.0321803474</v>
      </c>
      <c r="E758">
        <v>0.18426349227585501</v>
      </c>
    </row>
    <row r="759" spans="1:5" x14ac:dyDescent="0.25">
      <c r="A759" s="1">
        <v>3.0317964898905102E-4</v>
      </c>
      <c r="B759">
        <v>11074.7144007427</v>
      </c>
      <c r="C759" s="1">
        <v>5.5408327150780001E-8</v>
      </c>
      <c r="D759">
        <v>11054.363873381701</v>
      </c>
      <c r="E759">
        <v>0.184094965518285</v>
      </c>
    </row>
    <row r="760" spans="1:5" x14ac:dyDescent="0.25">
      <c r="A760" s="1">
        <v>3.0323490421100202E-4</v>
      </c>
      <c r="B760">
        <v>11095.083449616801</v>
      </c>
      <c r="C760" s="1">
        <v>5.5255221951074999E-8</v>
      </c>
      <c r="D760">
        <v>11074.7144007427</v>
      </c>
      <c r="E760">
        <v>0.18392392017589401</v>
      </c>
    </row>
    <row r="761" spans="1:5" x14ac:dyDescent="0.25">
      <c r="A761" s="1">
        <v>3.0329000541864302E-4</v>
      </c>
      <c r="B761">
        <v>11115.470473417299</v>
      </c>
      <c r="C761" s="1">
        <v>5.5101207641302602E-8</v>
      </c>
      <c r="D761">
        <v>11095.083449616801</v>
      </c>
      <c r="E761">
        <v>0.18374826915911999</v>
      </c>
    </row>
    <row r="762" spans="1:5" x14ac:dyDescent="0.25">
      <c r="A762" s="1">
        <v>3.03344956977126E-4</v>
      </c>
      <c r="B762">
        <v>11135.876880702701</v>
      </c>
      <c r="C762" s="1">
        <v>5.49515584831421E-8</v>
      </c>
      <c r="D762">
        <v>11115.470473417299</v>
      </c>
      <c r="E762">
        <v>0.18358563710133799</v>
      </c>
    </row>
    <row r="763" spans="1:5" x14ac:dyDescent="0.25">
      <c r="A763" s="1">
        <v>3.0339975662972398E-4</v>
      </c>
      <c r="B763">
        <v>11156.301629133801</v>
      </c>
      <c r="C763" s="1">
        <v>5.4799652598089603E-8</v>
      </c>
      <c r="D763">
        <v>11135.876880702701</v>
      </c>
      <c r="E763">
        <v>0.183413921057615</v>
      </c>
    </row>
    <row r="764" spans="1:5" x14ac:dyDescent="0.25">
      <c r="A764" s="1">
        <v>3.03454405962289E-4</v>
      </c>
      <c r="B764">
        <v>11176.7451020428</v>
      </c>
      <c r="C764" s="1">
        <v>5.4649332564503303E-8</v>
      </c>
      <c r="D764">
        <v>11156.301629133801</v>
      </c>
      <c r="E764">
        <v>0.18324596796147499</v>
      </c>
    </row>
    <row r="765" spans="1:5" x14ac:dyDescent="0.25">
      <c r="A765" s="1">
        <v>3.0350890420241999E-4</v>
      </c>
      <c r="B765">
        <v>11197.206802327</v>
      </c>
      <c r="C765" s="1">
        <v>5.4498240131396601E-8</v>
      </c>
      <c r="D765">
        <v>11176.7451020428</v>
      </c>
      <c r="E765">
        <v>0.18307387434688899</v>
      </c>
    </row>
    <row r="766" spans="1:5" x14ac:dyDescent="0.25">
      <c r="A766" s="1">
        <v>3.0356325478633902E-4</v>
      </c>
      <c r="B766">
        <v>11217.6878153901</v>
      </c>
      <c r="C766" s="1">
        <v>5.4350583918497902E-8</v>
      </c>
      <c r="D766">
        <v>11197.206802327</v>
      </c>
      <c r="E766">
        <v>0.18291180492366901</v>
      </c>
    </row>
    <row r="767" spans="1:5" x14ac:dyDescent="0.25">
      <c r="A767" s="1">
        <v>3.0361745759832599E-4</v>
      </c>
      <c r="B767">
        <v>11238.1878976766</v>
      </c>
      <c r="C767" s="1">
        <v>5.4202811987696203E-8</v>
      </c>
      <c r="D767">
        <v>11217.6878153901</v>
      </c>
      <c r="E767">
        <v>0.182747840944019</v>
      </c>
    </row>
    <row r="768" spans="1:5" x14ac:dyDescent="0.25">
      <c r="A768" s="1">
        <v>3.0367151139437199E-4</v>
      </c>
      <c r="B768">
        <v>11258.7063738783</v>
      </c>
      <c r="C768" s="1">
        <v>5.4053796045648998E-8</v>
      </c>
      <c r="D768">
        <v>11238.1878976766</v>
      </c>
      <c r="E768">
        <v>0.182578155735586</v>
      </c>
    </row>
    <row r="769" spans="1:5" x14ac:dyDescent="0.25">
      <c r="A769" s="1">
        <v>3.0372541737320899E-4</v>
      </c>
      <c r="B769">
        <v>11279.243492064999</v>
      </c>
      <c r="C769" s="1">
        <v>5.39059788373559E-8</v>
      </c>
      <c r="D769">
        <v>11258.7063738783</v>
      </c>
      <c r="E769">
        <v>0.18241099380980599</v>
      </c>
    </row>
    <row r="770" spans="1:5" x14ac:dyDescent="0.25">
      <c r="A770" s="1">
        <v>3.03779174279796E-4</v>
      </c>
      <c r="B770">
        <v>11299.7985649361</v>
      </c>
      <c r="C770" s="1">
        <v>5.37569065861682E-8</v>
      </c>
      <c r="D770">
        <v>11279.243492064999</v>
      </c>
      <c r="E770">
        <v>0.182238045358281</v>
      </c>
    </row>
    <row r="771" spans="1:5" x14ac:dyDescent="0.25">
      <c r="A771" s="1">
        <v>3.0383278549857702E-4</v>
      </c>
      <c r="B771">
        <v>11320.3726798322</v>
      </c>
      <c r="C771" s="1">
        <v>5.3611218781360702E-8</v>
      </c>
      <c r="D771">
        <v>11299.7985649361</v>
      </c>
      <c r="E771">
        <v>0.182075058930047</v>
      </c>
    </row>
    <row r="772" spans="1:5" x14ac:dyDescent="0.25">
      <c r="A772" s="1">
        <v>3.0388625139925901E-4</v>
      </c>
      <c r="B772">
        <v>11340.9657776643</v>
      </c>
      <c r="C772" s="1">
        <v>5.3465900682080102E-8</v>
      </c>
      <c r="D772">
        <v>11320.3726798322</v>
      </c>
      <c r="E772">
        <v>0.18191183642537501</v>
      </c>
    </row>
    <row r="773" spans="1:5" x14ac:dyDescent="0.25">
      <c r="A773" s="1">
        <v>3.0393956804384003E-4</v>
      </c>
      <c r="B773">
        <v>11361.576131149601</v>
      </c>
      <c r="C773" s="1">
        <v>5.3316644580647603E-8</v>
      </c>
      <c r="D773">
        <v>11340.9657776643</v>
      </c>
      <c r="E773">
        <v>0.18173367144733699</v>
      </c>
    </row>
    <row r="774" spans="1:5" x14ac:dyDescent="0.25">
      <c r="A774" s="1">
        <v>3.0399274317113699E-4</v>
      </c>
      <c r="B774">
        <v>11382.2065272898</v>
      </c>
      <c r="C774" s="1">
        <v>5.3175127297300401E-8</v>
      </c>
      <c r="D774">
        <v>11361.576131149601</v>
      </c>
      <c r="E774">
        <v>0.181580406644374</v>
      </c>
    </row>
    <row r="775" spans="1:5" x14ac:dyDescent="0.25">
      <c r="A775" s="1">
        <v>3.04045772679334E-4</v>
      </c>
      <c r="B775">
        <v>11402.855175771299</v>
      </c>
      <c r="C775" s="1">
        <v>5.3029508197311998E-8</v>
      </c>
      <c r="D775">
        <v>11382.2065272898</v>
      </c>
      <c r="E775">
        <v>0.18141164836583001</v>
      </c>
    </row>
    <row r="776" spans="1:5" x14ac:dyDescent="0.25">
      <c r="A776" s="1">
        <v>3.0409865860488898E-4</v>
      </c>
      <c r="B776">
        <v>11423.522664242901</v>
      </c>
      <c r="C776" s="1">
        <v>5.2885925554321701E-8</v>
      </c>
      <c r="D776">
        <v>11402.855175771299</v>
      </c>
      <c r="E776">
        <v>0.18124836414210799</v>
      </c>
    </row>
    <row r="777" spans="1:5" x14ac:dyDescent="0.25">
      <c r="A777" s="1">
        <v>3.04151399087018E-4</v>
      </c>
      <c r="B777">
        <v>11444.2080585397</v>
      </c>
      <c r="C777" s="1">
        <v>5.2740482129799801E-8</v>
      </c>
      <c r="D777">
        <v>11423.522664242901</v>
      </c>
      <c r="E777">
        <v>0.18107719400362299</v>
      </c>
    </row>
    <row r="778" spans="1:5" x14ac:dyDescent="0.25">
      <c r="A778" s="1">
        <v>3.0420399675537102E-4</v>
      </c>
      <c r="B778">
        <v>11464.9121826522</v>
      </c>
      <c r="C778" s="1">
        <v>5.2597668352258198E-8</v>
      </c>
      <c r="D778">
        <v>11444.2080585397</v>
      </c>
      <c r="E778">
        <v>0.18091355912594501</v>
      </c>
    </row>
    <row r="779" spans="1:5" x14ac:dyDescent="0.25">
      <c r="A779" s="1">
        <v>3.0425645323847999E-4</v>
      </c>
      <c r="B779">
        <v>11485.635477289299</v>
      </c>
      <c r="C779" s="1">
        <v>5.24564831098757E-8</v>
      </c>
      <c r="D779">
        <v>11464.9121826522</v>
      </c>
      <c r="E779">
        <v>0.180754063415386</v>
      </c>
    </row>
    <row r="780" spans="1:5" x14ac:dyDescent="0.25">
      <c r="A780" s="1">
        <v>3.0430876616664498E-4</v>
      </c>
      <c r="B780">
        <v>11506.3768023468</v>
      </c>
      <c r="C780" s="1">
        <v>5.2312928164461899E-8</v>
      </c>
      <c r="D780">
        <v>11485.635477289299</v>
      </c>
      <c r="E780">
        <v>0.18058491494461701</v>
      </c>
    </row>
    <row r="781" spans="1:5" x14ac:dyDescent="0.25">
      <c r="A781" s="1">
        <v>3.0436093753541198E-4</v>
      </c>
      <c r="B781">
        <v>11527.1367422726</v>
      </c>
      <c r="C781" s="1">
        <v>5.2171368766630902E-8</v>
      </c>
      <c r="D781">
        <v>11506.3768023468</v>
      </c>
      <c r="E781">
        <v>0.18042117238465799</v>
      </c>
    </row>
    <row r="782" spans="1:5" x14ac:dyDescent="0.25">
      <c r="A782" s="1">
        <v>3.0441297038290998E-4</v>
      </c>
      <c r="B782">
        <v>11547.916308047001</v>
      </c>
      <c r="C782" s="1">
        <v>5.2032847498225403E-8</v>
      </c>
      <c r="D782">
        <v>11527.1367422726</v>
      </c>
      <c r="E782">
        <v>0.18026649842831799</v>
      </c>
    </row>
    <row r="783" spans="1:5" x14ac:dyDescent="0.25">
      <c r="A783" s="1">
        <v>3.0446486354606197E-4</v>
      </c>
      <c r="B783">
        <v>11568.714839300599</v>
      </c>
      <c r="C783" s="1">
        <v>5.1893163152610703E-8</v>
      </c>
      <c r="D783">
        <v>11547.916308047001</v>
      </c>
      <c r="E783">
        <v>0.180106355976034</v>
      </c>
    </row>
    <row r="784" spans="1:5" x14ac:dyDescent="0.25">
      <c r="A784" s="1">
        <v>3.0451661557519998E-4</v>
      </c>
      <c r="B784">
        <v>11589.531551490099</v>
      </c>
      <c r="C784" s="1">
        <v>5.1752029137431597E-8</v>
      </c>
      <c r="D784">
        <v>11568.714839300599</v>
      </c>
      <c r="E784">
        <v>0.17993971222164501</v>
      </c>
    </row>
    <row r="785" spans="1:5" x14ac:dyDescent="0.25">
      <c r="A785" s="1">
        <v>3.0456822466355698E-4</v>
      </c>
      <c r="B785">
        <v>11610.3655052549</v>
      </c>
      <c r="C785" s="1">
        <v>5.1609088357357897E-8</v>
      </c>
      <c r="D785">
        <v>11589.531551490099</v>
      </c>
      <c r="E785">
        <v>0.17976527931420599</v>
      </c>
    </row>
    <row r="786" spans="1:5" x14ac:dyDescent="0.25">
      <c r="A786" s="1">
        <v>3.0461969790841298E-4</v>
      </c>
      <c r="B786">
        <v>11631.219362550301</v>
      </c>
      <c r="C786" s="1">
        <v>5.1473244855720202E-8</v>
      </c>
      <c r="D786">
        <v>11610.3655052549</v>
      </c>
      <c r="E786">
        <v>0.179614132612917</v>
      </c>
    </row>
    <row r="787" spans="1:5" x14ac:dyDescent="0.25">
      <c r="A787" s="1">
        <v>3.0467103535722302E-4</v>
      </c>
      <c r="B787">
        <v>11652.0929530632</v>
      </c>
      <c r="C787" s="1">
        <v>5.1337448810375402E-8</v>
      </c>
      <c r="D787">
        <v>11631.219362550301</v>
      </c>
      <c r="E787">
        <v>0.17946175600494099</v>
      </c>
    </row>
    <row r="788" spans="1:5" x14ac:dyDescent="0.25">
      <c r="A788" s="1">
        <v>3.04722231019257E-4</v>
      </c>
      <c r="B788">
        <v>11672.9836364943</v>
      </c>
      <c r="C788" s="1">
        <v>5.1195662033925703E-8</v>
      </c>
      <c r="D788">
        <v>11652.0929530632</v>
      </c>
      <c r="E788">
        <v>0.179286961710038</v>
      </c>
    </row>
    <row r="789" spans="1:5" x14ac:dyDescent="0.25">
      <c r="A789" s="1">
        <v>3.04773291726336E-4</v>
      </c>
      <c r="B789">
        <v>11693.893995976399</v>
      </c>
      <c r="C789" s="1">
        <v>5.1060707078736502E-8</v>
      </c>
      <c r="D789">
        <v>11672.9836364943</v>
      </c>
      <c r="E789">
        <v>0.179134659425604</v>
      </c>
    </row>
    <row r="790" spans="1:5" x14ac:dyDescent="0.25">
      <c r="A790" s="1">
        <v>3.0482421554468001E-4</v>
      </c>
      <c r="B790">
        <v>11714.823043722899</v>
      </c>
      <c r="C790" s="1">
        <v>5.0923818344530699E-8</v>
      </c>
      <c r="D790">
        <v>11693.893995976399</v>
      </c>
      <c r="E790">
        <v>0.17897415312394799</v>
      </c>
    </row>
    <row r="791" spans="1:5" x14ac:dyDescent="0.25">
      <c r="A791" s="1">
        <v>3.04875000614102E-4</v>
      </c>
      <c r="B791">
        <v>11735.769809023501</v>
      </c>
      <c r="C791" s="1">
        <v>5.0785069421129998E-8</v>
      </c>
      <c r="D791">
        <v>11714.823043722899</v>
      </c>
      <c r="E791">
        <v>0.178805648385782</v>
      </c>
    </row>
    <row r="792" spans="1:5" x14ac:dyDescent="0.25">
      <c r="A792" s="1">
        <v>3.0492565176603101E-4</v>
      </c>
      <c r="B792">
        <v>11756.736083030401</v>
      </c>
      <c r="C792" s="1">
        <v>5.06511519291104E-8</v>
      </c>
      <c r="D792">
        <v>11735.769809023501</v>
      </c>
      <c r="E792">
        <v>0.178652737299314</v>
      </c>
    </row>
    <row r="793" spans="1:5" x14ac:dyDescent="0.25">
      <c r="A793" s="1">
        <v>3.04976164022755E-4</v>
      </c>
      <c r="B793">
        <v>11777.7196013584</v>
      </c>
      <c r="C793" s="1">
        <v>5.0512256724005301E-8</v>
      </c>
      <c r="D793">
        <v>11756.736083030401</v>
      </c>
      <c r="E793">
        <v>0.17848081457155801</v>
      </c>
    </row>
    <row r="794" spans="1:5" x14ac:dyDescent="0.25">
      <c r="A794" s="1">
        <v>3.0502653942898799E-4</v>
      </c>
      <c r="B794">
        <v>11798.721000969301</v>
      </c>
      <c r="C794" s="1">
        <v>5.0375406232850499E-8</v>
      </c>
      <c r="D794">
        <v>11777.7196013584</v>
      </c>
      <c r="E794">
        <v>0.17831465106753799</v>
      </c>
    </row>
    <row r="795" spans="1:5" x14ac:dyDescent="0.25">
      <c r="A795" s="1">
        <v>3.0507678548612898E-4</v>
      </c>
      <c r="B795">
        <v>11819.7432160147</v>
      </c>
      <c r="C795" s="1">
        <v>5.0246057141632002E-8</v>
      </c>
      <c r="D795">
        <v>11798.721000969301</v>
      </c>
      <c r="E795">
        <v>0.178173676991393</v>
      </c>
    </row>
    <row r="796" spans="1:5" x14ac:dyDescent="0.25">
      <c r="A796" s="1">
        <v>3.0512689834152098E-4</v>
      </c>
      <c r="B796">
        <v>11840.784447649999</v>
      </c>
      <c r="C796" s="1">
        <v>5.0112855392112797E-8</v>
      </c>
      <c r="D796">
        <v>11819.7432160147</v>
      </c>
      <c r="E796">
        <v>0.17801767137233901</v>
      </c>
    </row>
    <row r="797" spans="1:5" x14ac:dyDescent="0.25">
      <c r="A797" s="1">
        <v>3.05176875393958E-4</v>
      </c>
      <c r="B797">
        <v>11861.8434003734</v>
      </c>
      <c r="C797" s="1">
        <v>4.9977052436946798E-8</v>
      </c>
      <c r="D797">
        <v>11840.784447649999</v>
      </c>
      <c r="E797">
        <v>0.1778509930353</v>
      </c>
    </row>
    <row r="798" spans="1:5" x14ac:dyDescent="0.25">
      <c r="A798" s="1">
        <v>3.0522672055144601E-4</v>
      </c>
      <c r="B798">
        <v>11882.921518568601</v>
      </c>
      <c r="C798" s="1">
        <v>4.9845157487856601E-8</v>
      </c>
      <c r="D798">
        <v>11861.8434003734</v>
      </c>
      <c r="E798">
        <v>0.17769681729709999</v>
      </c>
    </row>
    <row r="799" spans="1:5" x14ac:dyDescent="0.25">
      <c r="A799" s="1">
        <v>3.0527643098489599E-4</v>
      </c>
      <c r="B799">
        <v>11904.0174040047</v>
      </c>
      <c r="C799" s="1">
        <v>4.9710433450085001E-8</v>
      </c>
      <c r="D799">
        <v>11882.921518568601</v>
      </c>
      <c r="E799">
        <v>0.17753113494106201</v>
      </c>
    </row>
    <row r="800" spans="1:5" x14ac:dyDescent="0.25">
      <c r="A800" s="1">
        <v>3.0532600756796001E-4</v>
      </c>
      <c r="B800">
        <v>11925.1312191699</v>
      </c>
      <c r="C800" s="1">
        <v>4.9576583063901003E-8</v>
      </c>
      <c r="D800">
        <v>11904.0174040047</v>
      </c>
      <c r="E800">
        <v>0.17736713958549799</v>
      </c>
    </row>
    <row r="801" spans="1:5" x14ac:dyDescent="0.25">
      <c r="A801" s="1">
        <v>3.0537545524097402E-4</v>
      </c>
      <c r="B801">
        <v>11946.2648709937</v>
      </c>
      <c r="C801" s="1">
        <v>4.9447673013712099E-8</v>
      </c>
      <c r="D801">
        <v>11925.1312191699</v>
      </c>
      <c r="E801">
        <v>0.177219448871687</v>
      </c>
    </row>
    <row r="802" spans="1:5" x14ac:dyDescent="0.25">
      <c r="A802" s="1">
        <v>3.0542477246069799E-4</v>
      </c>
      <c r="B802">
        <v>11967.4175086084</v>
      </c>
      <c r="C802" s="1">
        <v>4.9317219724497202E-8</v>
      </c>
      <c r="D802">
        <v>11946.2648709937</v>
      </c>
      <c r="E802">
        <v>0.17706486373021499</v>
      </c>
    </row>
    <row r="803" spans="1:5" x14ac:dyDescent="0.25">
      <c r="A803" s="1">
        <v>3.0547395840376201E-4</v>
      </c>
      <c r="B803">
        <v>11988.588580273001</v>
      </c>
      <c r="C803" s="1">
        <v>4.9185943063915299E-8</v>
      </c>
      <c r="D803">
        <v>11967.4175086084</v>
      </c>
      <c r="E803">
        <v>0.176905933542785</v>
      </c>
    </row>
    <row r="804" spans="1:5" x14ac:dyDescent="0.25">
      <c r="A804" s="1">
        <v>3.05523014244213E-4</v>
      </c>
      <c r="B804">
        <v>12009.7783916117</v>
      </c>
      <c r="C804" s="1">
        <v>4.90558404508675E-8</v>
      </c>
      <c r="D804">
        <v>11988.588580273001</v>
      </c>
      <c r="E804">
        <v>0.17674984170813601</v>
      </c>
    </row>
    <row r="805" spans="1:5" x14ac:dyDescent="0.25">
      <c r="A805" s="1">
        <v>3.0557193869514498E-4</v>
      </c>
      <c r="B805">
        <v>12030.9861848194</v>
      </c>
      <c r="C805" s="1">
        <v>4.8924450932401202E-8</v>
      </c>
      <c r="D805">
        <v>12009.7783916117</v>
      </c>
      <c r="E805">
        <v>0.17658771474510901</v>
      </c>
    </row>
    <row r="806" spans="1:5" x14ac:dyDescent="0.25">
      <c r="A806" s="1">
        <v>3.056207329027E-4</v>
      </c>
      <c r="B806">
        <v>12052.212252535101</v>
      </c>
      <c r="C806" s="1">
        <v>4.8794207554458903E-8</v>
      </c>
      <c r="D806">
        <v>12030.9861848194</v>
      </c>
      <c r="E806">
        <v>0.17642832756728699</v>
      </c>
    </row>
    <row r="807" spans="1:5" x14ac:dyDescent="0.25">
      <c r="A807" s="1">
        <v>3.0566939719556301E-4</v>
      </c>
      <c r="B807">
        <v>12073.4565349887</v>
      </c>
      <c r="C807" s="1">
        <v>4.86642928630117E-8</v>
      </c>
      <c r="D807">
        <v>12052.212252535101</v>
      </c>
      <c r="E807">
        <v>0.176268738124576</v>
      </c>
    </row>
    <row r="808" spans="1:5" x14ac:dyDescent="0.25">
      <c r="A808" s="1">
        <v>3.0571793583500801E-4</v>
      </c>
      <c r="B808">
        <v>12094.720698335699</v>
      </c>
      <c r="C808" s="1">
        <v>4.8538639444813598E-8</v>
      </c>
      <c r="D808">
        <v>12073.4565349887</v>
      </c>
      <c r="E808">
        <v>0.176123244287029</v>
      </c>
    </row>
    <row r="809" spans="1:5" x14ac:dyDescent="0.25">
      <c r="A809" s="1">
        <v>3.0576634478012802E-4</v>
      </c>
      <c r="B809">
        <v>12116.002776809501</v>
      </c>
      <c r="C809" s="1">
        <v>4.8408945120639997E-8</v>
      </c>
      <c r="D809">
        <v>12094.720698335699</v>
      </c>
      <c r="E809">
        <v>0.17596171920481599</v>
      </c>
    </row>
    <row r="810" spans="1:5" x14ac:dyDescent="0.25">
      <c r="A810" s="1">
        <v>3.0581462504514201E-4</v>
      </c>
      <c r="B810">
        <v>12137.3030118713</v>
      </c>
      <c r="C810" s="1">
        <v>4.8280265013211803E-8</v>
      </c>
      <c r="D810">
        <v>12116.002776809501</v>
      </c>
      <c r="E810">
        <v>0.175802494058062</v>
      </c>
    </row>
    <row r="811" spans="1:5" x14ac:dyDescent="0.25">
      <c r="A811" s="1">
        <v>3.0586278009543698E-4</v>
      </c>
      <c r="B811">
        <v>12158.6227364404</v>
      </c>
      <c r="C811" s="1">
        <v>4.8155050295032699E-8</v>
      </c>
      <c r="D811">
        <v>12137.3030118713</v>
      </c>
      <c r="E811">
        <v>0.17565454655187601</v>
      </c>
    </row>
    <row r="812" spans="1:5" x14ac:dyDescent="0.25">
      <c r="A812" s="1">
        <v>3.0591080764886001E-4</v>
      </c>
      <c r="B812">
        <v>12179.960745049701</v>
      </c>
      <c r="C812" s="1">
        <v>4.8027553423270197E-8</v>
      </c>
      <c r="D812">
        <v>12158.6227364404</v>
      </c>
      <c r="E812">
        <v>0.17549692158256699</v>
      </c>
    </row>
    <row r="813" spans="1:5" x14ac:dyDescent="0.25">
      <c r="A813" s="1">
        <v>3.0595871146296298E-4</v>
      </c>
      <c r="B813">
        <v>12201.3185136102</v>
      </c>
      <c r="C813" s="1">
        <v>4.7903814102959201E-8</v>
      </c>
      <c r="D813">
        <v>12179.960745049701</v>
      </c>
      <c r="E813">
        <v>0.17535170274752501</v>
      </c>
    </row>
    <row r="814" spans="1:5" x14ac:dyDescent="0.25">
      <c r="A814" s="1">
        <v>3.0600648851901598E-4</v>
      </c>
      <c r="B814">
        <v>12222.694502548</v>
      </c>
      <c r="C814" s="1">
        <v>4.77770560526037E-8</v>
      </c>
      <c r="D814">
        <v>12201.3185136102</v>
      </c>
      <c r="E814">
        <v>0.17519408999937899</v>
      </c>
    </row>
    <row r="815" spans="1:5" x14ac:dyDescent="0.25">
      <c r="A815" s="1">
        <v>3.0605414165628002E-4</v>
      </c>
      <c r="B815">
        <v>12244.0897862034</v>
      </c>
      <c r="C815" s="1">
        <v>4.7653137264113102E-8</v>
      </c>
      <c r="D815">
        <v>12222.694502548</v>
      </c>
      <c r="E815">
        <v>0.175045556861293</v>
      </c>
    </row>
    <row r="816" spans="1:5" x14ac:dyDescent="0.25">
      <c r="A816" s="1">
        <v>3.06101668912306E-4</v>
      </c>
      <c r="B816">
        <v>12265.503287666599</v>
      </c>
      <c r="C816" s="1">
        <v>4.7527256026027001E-8</v>
      </c>
      <c r="D816">
        <v>12244.0897862034</v>
      </c>
      <c r="E816">
        <v>0.17488847139390301</v>
      </c>
    </row>
    <row r="817" spans="1:5" x14ac:dyDescent="0.25">
      <c r="A817" s="1">
        <v>3.0614906949133502E-4</v>
      </c>
      <c r="B817">
        <v>12286.9344441866</v>
      </c>
      <c r="C817" s="1">
        <v>4.7400579029370302E-8</v>
      </c>
      <c r="D817">
        <v>12265.503287666599</v>
      </c>
      <c r="E817">
        <v>0.17472708634411999</v>
      </c>
    </row>
    <row r="818" spans="1:5" x14ac:dyDescent="0.25">
      <c r="A818" s="1">
        <v>3.0619634625238902E-4</v>
      </c>
      <c r="B818">
        <v>12308.384347155599</v>
      </c>
      <c r="C818" s="1">
        <v>4.7276761053638302E-8</v>
      </c>
      <c r="D818">
        <v>12286.9344441866</v>
      </c>
      <c r="E818">
        <v>0.17457489552383801</v>
      </c>
    </row>
    <row r="819" spans="1:5" x14ac:dyDescent="0.25">
      <c r="A819" s="1">
        <v>3.0624350110965398E-4</v>
      </c>
      <c r="B819">
        <v>12329.8536732377</v>
      </c>
      <c r="C819" s="1">
        <v>4.7154857265150798E-8</v>
      </c>
      <c r="D819">
        <v>12308.384347155599</v>
      </c>
      <c r="E819">
        <v>0.17442846661682901</v>
      </c>
    </row>
    <row r="820" spans="1:5" x14ac:dyDescent="0.25">
      <c r="A820" s="1">
        <v>3.0629053204744199E-4</v>
      </c>
      <c r="B820">
        <v>12351.341310771701</v>
      </c>
      <c r="C820" s="1">
        <v>4.70309377885173E-8</v>
      </c>
      <c r="D820">
        <v>12329.8536732377</v>
      </c>
      <c r="E820">
        <v>0.17427325662940499</v>
      </c>
    </row>
    <row r="821" spans="1:5" x14ac:dyDescent="0.25">
      <c r="A821" s="1">
        <v>3.0633744040449603E-4</v>
      </c>
      <c r="B821">
        <v>12372.8476739943</v>
      </c>
      <c r="C821" s="1">
        <v>4.6908357054096497E-8</v>
      </c>
      <c r="D821">
        <v>12351.341310771701</v>
      </c>
      <c r="E821">
        <v>0.17412168185989599</v>
      </c>
    </row>
    <row r="822" spans="1:5" x14ac:dyDescent="0.25">
      <c r="A822" s="1">
        <v>3.0638422785003402E-4</v>
      </c>
      <c r="B822">
        <v>12394.373336112099</v>
      </c>
      <c r="C822" s="1">
        <v>4.67874455380302E-8</v>
      </c>
      <c r="D822">
        <v>12372.8476739943</v>
      </c>
      <c r="E822">
        <v>0.17397500304691199</v>
      </c>
    </row>
    <row r="823" spans="1:5" x14ac:dyDescent="0.25">
      <c r="A823" s="1">
        <v>3.0643089096267598E-4</v>
      </c>
      <c r="B823">
        <v>12415.9165248753</v>
      </c>
      <c r="C823" s="1">
        <v>4.6663112641502403E-8</v>
      </c>
      <c r="D823">
        <v>12394.373336112099</v>
      </c>
      <c r="E823">
        <v>0.173814263770975</v>
      </c>
    </row>
    <row r="824" spans="1:5" x14ac:dyDescent="0.25">
      <c r="A824" s="1">
        <v>3.0647743373027998E-4</v>
      </c>
      <c r="B824">
        <v>12437.478882707301</v>
      </c>
      <c r="C824" s="1">
        <v>4.65427676041749E-8</v>
      </c>
      <c r="D824">
        <v>12415.9165248753</v>
      </c>
      <c r="E824">
        <v>0.17366706508415899</v>
      </c>
    </row>
    <row r="825" spans="1:5" x14ac:dyDescent="0.25">
      <c r="A825" s="1">
        <v>3.06523854521742E-4</v>
      </c>
      <c r="B825">
        <v>12459.059459074</v>
      </c>
      <c r="C825" s="1">
        <v>4.6420791461732799E-8</v>
      </c>
      <c r="D825">
        <v>12437.478882707301</v>
      </c>
      <c r="E825">
        <v>0.17351246639415399</v>
      </c>
    </row>
    <row r="826" spans="1:5" x14ac:dyDescent="0.25">
      <c r="A826" s="1">
        <v>3.0657015570569702E-4</v>
      </c>
      <c r="B826">
        <v>12480.6591601858</v>
      </c>
      <c r="C826" s="1">
        <v>4.6301183955366801E-8</v>
      </c>
      <c r="D826">
        <v>12459.059459074</v>
      </c>
      <c r="E826">
        <v>0.17336542282993</v>
      </c>
    </row>
    <row r="827" spans="1:5" x14ac:dyDescent="0.25">
      <c r="A827" s="1">
        <v>3.0661633583298897E-4</v>
      </c>
      <c r="B827">
        <v>12502.2771154238</v>
      </c>
      <c r="C827" s="1">
        <v>4.6180127291809598E-8</v>
      </c>
      <c r="D827">
        <v>12480.6591601858</v>
      </c>
      <c r="E827">
        <v>0.17321164660053201</v>
      </c>
    </row>
    <row r="828" spans="1:5" x14ac:dyDescent="0.25">
      <c r="A828" s="1">
        <v>3.0666239860004498E-4</v>
      </c>
      <c r="B828">
        <v>12523.914864209</v>
      </c>
      <c r="C828" s="1">
        <v>4.60627670559521E-8</v>
      </c>
      <c r="D828">
        <v>12502.2771154238</v>
      </c>
      <c r="E828">
        <v>0.17307046216837499</v>
      </c>
    </row>
    <row r="829" spans="1:5" x14ac:dyDescent="0.25">
      <c r="A829" s="1">
        <v>3.0670833816003198E-4</v>
      </c>
      <c r="B829">
        <v>12545.569461962899</v>
      </c>
      <c r="C829" s="1">
        <v>4.5939559986929598E-8</v>
      </c>
      <c r="D829">
        <v>12523.914864209</v>
      </c>
      <c r="E829">
        <v>0.17290598018803199</v>
      </c>
    </row>
    <row r="830" spans="1:5" x14ac:dyDescent="0.25">
      <c r="A830" s="1">
        <v>3.0675415877831001E-4</v>
      </c>
      <c r="B830">
        <v>12567.2427154751</v>
      </c>
      <c r="C830" s="1">
        <v>4.5820618278198999E-8</v>
      </c>
      <c r="D830">
        <v>12545.569461962899</v>
      </c>
      <c r="E830">
        <v>0.17275623540231799</v>
      </c>
    </row>
    <row r="831" spans="1:5" x14ac:dyDescent="0.25">
      <c r="A831" s="1">
        <v>3.0679986357283403E-4</v>
      </c>
      <c r="B831">
        <v>12588.9359119742</v>
      </c>
      <c r="C831" s="1">
        <v>4.5704794523952702E-8</v>
      </c>
      <c r="D831">
        <v>12567.2427154751</v>
      </c>
      <c r="E831">
        <v>0.172616993163792</v>
      </c>
    </row>
    <row r="832" spans="1:5" x14ac:dyDescent="0.25">
      <c r="A832" s="1">
        <v>3.0684545147745902E-4</v>
      </c>
      <c r="B832">
        <v>12610.648361084301</v>
      </c>
      <c r="C832" s="1">
        <v>4.5587904625092303E-8</v>
      </c>
      <c r="D832">
        <v>12588.9359119742</v>
      </c>
      <c r="E832">
        <v>0.172472473145514</v>
      </c>
    </row>
    <row r="833" spans="1:5" x14ac:dyDescent="0.25">
      <c r="A833" s="1">
        <v>3.0689091676187403E-4</v>
      </c>
      <c r="B833">
        <v>12632.3771306936</v>
      </c>
      <c r="C833" s="1">
        <v>4.5465284414979502E-8</v>
      </c>
      <c r="D833">
        <v>12610.648361084301</v>
      </c>
      <c r="E833">
        <v>0.17230493617069501</v>
      </c>
    </row>
    <row r="834" spans="1:5" x14ac:dyDescent="0.25">
      <c r="A834" s="1">
        <v>3.0693626658775101E-4</v>
      </c>
      <c r="B834">
        <v>12654.1254422845</v>
      </c>
      <c r="C834" s="1">
        <v>4.5349825876849102E-8</v>
      </c>
      <c r="D834">
        <v>12632.3771306936</v>
      </c>
      <c r="E834">
        <v>0.17216325451582101</v>
      </c>
    </row>
    <row r="835" spans="1:5" x14ac:dyDescent="0.25">
      <c r="A835" s="1">
        <v>3.0698149832821301E-4</v>
      </c>
      <c r="B835">
        <v>12675.8918442132</v>
      </c>
      <c r="C835" s="1">
        <v>4.5231740462372701E-8</v>
      </c>
      <c r="D835">
        <v>12654.1254422845</v>
      </c>
      <c r="E835">
        <v>0.17201032207219399</v>
      </c>
    </row>
    <row r="836" spans="1:5" x14ac:dyDescent="0.25">
      <c r="A836" s="1">
        <v>3.0702661366117299E-4</v>
      </c>
      <c r="B836">
        <v>12697.676947871099</v>
      </c>
      <c r="C836" s="1">
        <v>4.5115332959383798E-8</v>
      </c>
      <c r="D836">
        <v>12675.8918442132</v>
      </c>
      <c r="E836">
        <v>0.17186249240429599</v>
      </c>
    </row>
    <row r="837" spans="1:5" x14ac:dyDescent="0.25">
      <c r="A837" s="1">
        <v>3.0707161467890398E-4</v>
      </c>
      <c r="B837">
        <v>12719.4815750626</v>
      </c>
      <c r="C837" s="1">
        <v>4.5001017730833999E-8</v>
      </c>
      <c r="D837">
        <v>12697.676947871099</v>
      </c>
      <c r="E837">
        <v>0.171721388731533</v>
      </c>
    </row>
    <row r="838" spans="1:5" x14ac:dyDescent="0.25">
      <c r="A838" s="1">
        <v>3.07116498486289E-4</v>
      </c>
      <c r="B838">
        <v>12741.3041306785</v>
      </c>
      <c r="C838" s="1">
        <v>4.4883807385479402E-8</v>
      </c>
      <c r="D838">
        <v>12719.4815750626</v>
      </c>
      <c r="E838">
        <v>0.171567964363424</v>
      </c>
    </row>
    <row r="839" spans="1:5" x14ac:dyDescent="0.25">
      <c r="A839" s="1">
        <v>3.0716126862842302E-4</v>
      </c>
      <c r="B839">
        <v>12763.1461458469</v>
      </c>
      <c r="C839" s="1">
        <v>4.4770142134162702E-8</v>
      </c>
      <c r="D839">
        <v>12741.3041306785</v>
      </c>
      <c r="E839">
        <v>0.17142684096022301</v>
      </c>
    </row>
    <row r="840" spans="1:5" x14ac:dyDescent="0.25">
      <c r="A840" s="1">
        <v>3.0720592402152901E-4</v>
      </c>
      <c r="B840">
        <v>12785.0069036763</v>
      </c>
      <c r="C840" s="1">
        <v>4.4655393105407997E-8</v>
      </c>
      <c r="D840">
        <v>12763.1461458469</v>
      </c>
      <c r="E840">
        <v>0.17128032210531999</v>
      </c>
    </row>
    <row r="841" spans="1:5" x14ac:dyDescent="0.25">
      <c r="A841" s="1">
        <v>3.0725046441523198E-4</v>
      </c>
      <c r="B841">
        <v>12806.8860883001</v>
      </c>
      <c r="C841" s="1">
        <v>4.4540393703450397E-8</v>
      </c>
      <c r="D841">
        <v>12785.0069036763</v>
      </c>
      <c r="E841">
        <v>0.171131582396959</v>
      </c>
    </row>
    <row r="842" spans="1:5" x14ac:dyDescent="0.25">
      <c r="A842" s="1">
        <v>3.0729489059809002E-4</v>
      </c>
      <c r="B842">
        <v>12828.783893318199</v>
      </c>
      <c r="C842" s="1">
        <v>4.44261828581274E-8</v>
      </c>
      <c r="D842">
        <v>12806.8860883001</v>
      </c>
      <c r="E842">
        <v>0.170984616143986</v>
      </c>
    </row>
    <row r="843" spans="1:5" x14ac:dyDescent="0.25">
      <c r="A843" s="1">
        <v>3.0733920190221501E-4</v>
      </c>
      <c r="B843">
        <v>12850.699794255601</v>
      </c>
      <c r="C843" s="1">
        <v>4.4311304125064603E-8</v>
      </c>
      <c r="D843">
        <v>12828.783893318199</v>
      </c>
      <c r="E843">
        <v>0.17083381495631</v>
      </c>
    </row>
    <row r="844" spans="1:5" x14ac:dyDescent="0.25">
      <c r="A844" s="1">
        <v>3.07383399696281E-4</v>
      </c>
      <c r="B844">
        <v>12872.6342727306</v>
      </c>
      <c r="C844" s="1">
        <v>4.41977940653337E-8</v>
      </c>
      <c r="D844">
        <v>12850.699794255601</v>
      </c>
      <c r="E844">
        <v>0.17068703515075401</v>
      </c>
    </row>
    <row r="845" spans="1:5" x14ac:dyDescent="0.25">
      <c r="A845" s="1">
        <v>3.0742748568692398E-4</v>
      </c>
      <c r="B845">
        <v>12894.587986398001</v>
      </c>
      <c r="C845" s="1">
        <v>4.4085990643493298E-8</v>
      </c>
      <c r="D845">
        <v>12872.6342727306</v>
      </c>
      <c r="E845">
        <v>0.170545617954447</v>
      </c>
    </row>
    <row r="846" spans="1:5" x14ac:dyDescent="0.25">
      <c r="A846" s="1">
        <v>3.0747146035075499E-4</v>
      </c>
      <c r="B846">
        <v>12916.5609870567</v>
      </c>
      <c r="C846" s="1">
        <v>4.3974663830607797E-8</v>
      </c>
      <c r="D846">
        <v>12894.587986398001</v>
      </c>
      <c r="E846">
        <v>0.17040482938916801</v>
      </c>
    </row>
    <row r="847" spans="1:5" x14ac:dyDescent="0.25">
      <c r="A847" s="1">
        <v>3.0751532152996299E-4</v>
      </c>
      <c r="B847">
        <v>12938.552004896999</v>
      </c>
      <c r="C847" s="1">
        <v>4.3861179208213899E-8</v>
      </c>
      <c r="D847">
        <v>12916.5609870567</v>
      </c>
      <c r="E847">
        <v>0.17025443430617901</v>
      </c>
    </row>
    <row r="848" spans="1:5" x14ac:dyDescent="0.25">
      <c r="A848" s="1">
        <v>3.0755907258873998E-4</v>
      </c>
      <c r="B848">
        <v>12960.562536346701</v>
      </c>
      <c r="C848" s="1">
        <v>4.3751058776747097E-8</v>
      </c>
      <c r="D848">
        <v>12938.552004896999</v>
      </c>
      <c r="E848">
        <v>0.17011587881951301</v>
      </c>
    </row>
    <row r="849" spans="1:5" x14ac:dyDescent="0.25">
      <c r="A849" s="1">
        <v>3.0760270891532897E-4</v>
      </c>
      <c r="B849">
        <v>12982.590065988899</v>
      </c>
      <c r="C849" s="1">
        <v>4.3636326588792797E-8</v>
      </c>
      <c r="D849">
        <v>12960.562536346701</v>
      </c>
      <c r="E849">
        <v>0.16995812936721</v>
      </c>
    </row>
    <row r="850" spans="1:5" x14ac:dyDescent="0.25">
      <c r="A850" s="1">
        <v>3.0764623356537398E-4</v>
      </c>
      <c r="B850">
        <v>13004.6359351962</v>
      </c>
      <c r="C850" s="1">
        <v>4.35246500453196E-8</v>
      </c>
      <c r="D850">
        <v>12982.590065988899</v>
      </c>
      <c r="E850">
        <v>0.169811024574369</v>
      </c>
    </row>
    <row r="851" spans="1:5" x14ac:dyDescent="0.25">
      <c r="A851" s="1">
        <v>3.0768965255253202E-4</v>
      </c>
      <c r="B851">
        <v>13026.7030104436</v>
      </c>
      <c r="C851" s="1">
        <v>4.3418987158448E-8</v>
      </c>
      <c r="D851">
        <v>13004.6359351962</v>
      </c>
      <c r="E851">
        <v>0.16968622080074799</v>
      </c>
    </row>
    <row r="852" spans="1:5" x14ac:dyDescent="0.25">
      <c r="A852" s="1">
        <v>3.0773295906088801E-4</v>
      </c>
      <c r="B852">
        <v>13048.7876442856</v>
      </c>
      <c r="C852" s="1">
        <v>4.3306508356005301E-8</v>
      </c>
      <c r="D852">
        <v>13026.7030104436</v>
      </c>
      <c r="E852">
        <v>0.169533563667712</v>
      </c>
    </row>
    <row r="853" spans="1:5" x14ac:dyDescent="0.25">
      <c r="A853" s="1">
        <v>3.0777615450100699E-4</v>
      </c>
      <c r="B853">
        <v>13070.890356948799</v>
      </c>
      <c r="C853" s="1">
        <v>4.3195440119120598E-8</v>
      </c>
      <c r="D853">
        <v>13048.7876442856</v>
      </c>
      <c r="E853">
        <v>0.16938518171750999</v>
      </c>
    </row>
    <row r="854" spans="1:5" x14ac:dyDescent="0.25">
      <c r="A854" s="1">
        <v>3.07819241182258E-4</v>
      </c>
      <c r="B854">
        <v>13093.012138866899</v>
      </c>
      <c r="C854" s="1">
        <v>4.3086681250135898E-8</v>
      </c>
      <c r="D854">
        <v>13070.890356948799</v>
      </c>
      <c r="E854">
        <v>0.16924464450370699</v>
      </c>
    </row>
    <row r="855" spans="1:5" x14ac:dyDescent="0.25">
      <c r="A855" s="1">
        <v>3.0786221923181098E-4</v>
      </c>
      <c r="B855">
        <v>13115.1528686565</v>
      </c>
      <c r="C855" s="1">
        <v>4.2978049553067498E-8</v>
      </c>
      <c r="D855">
        <v>13093.012138866899</v>
      </c>
      <c r="E855">
        <v>0.169103408404399</v>
      </c>
    </row>
    <row r="856" spans="1:5" x14ac:dyDescent="0.25">
      <c r="A856" s="1">
        <v>3.07905088257765E-4</v>
      </c>
      <c r="B856">
        <v>13137.312155302099</v>
      </c>
      <c r="C856" s="1">
        <v>4.2869025954723303E-8</v>
      </c>
      <c r="D856">
        <v>13115.1528686565</v>
      </c>
      <c r="E856">
        <v>0.16895942325246399</v>
      </c>
    </row>
    <row r="857" spans="1:5" x14ac:dyDescent="0.25">
      <c r="A857" s="1">
        <v>3.0794784777154799E-4</v>
      </c>
      <c r="B857">
        <v>13159.4895530633</v>
      </c>
      <c r="C857" s="1">
        <v>4.2759513782611698E-8</v>
      </c>
      <c r="D857">
        <v>13137.312155302099</v>
      </c>
      <c r="E857">
        <v>0.16881229203545101</v>
      </c>
    </row>
    <row r="858" spans="1:5" x14ac:dyDescent="0.25">
      <c r="A858" s="1">
        <v>3.07990498815271E-4</v>
      </c>
      <c r="B858">
        <v>13181.6854089192</v>
      </c>
      <c r="C858" s="1">
        <v>4.2651043723283802E-8</v>
      </c>
      <c r="D858">
        <v>13159.4895530633</v>
      </c>
      <c r="E858">
        <v>0.16866806091803599</v>
      </c>
    </row>
    <row r="859" spans="1:5" x14ac:dyDescent="0.25">
      <c r="A859" s="1">
        <v>3.08033043789471E-4</v>
      </c>
      <c r="B859">
        <v>13203.9007858965</v>
      </c>
      <c r="C859" s="1">
        <v>4.25449741994232E-8</v>
      </c>
      <c r="D859">
        <v>13181.6854089192</v>
      </c>
      <c r="E859">
        <v>0.16853214356285101</v>
      </c>
    </row>
    <row r="860" spans="1:5" x14ac:dyDescent="0.25">
      <c r="A860" s="1">
        <v>3.08075481283087E-4</v>
      </c>
      <c r="B860">
        <v>13226.1347618321</v>
      </c>
      <c r="C860" s="1">
        <v>4.2437493616273498E-8</v>
      </c>
      <c r="D860">
        <v>13203.9007858965</v>
      </c>
      <c r="E860">
        <v>0.16838945017936399</v>
      </c>
    </row>
    <row r="861" spans="1:5" x14ac:dyDescent="0.25">
      <c r="A861" s="1">
        <v>3.0811781008752598E-4</v>
      </c>
      <c r="B861">
        <v>13248.3865094831</v>
      </c>
      <c r="C861" s="1">
        <v>4.2328804438537099E-8</v>
      </c>
      <c r="D861">
        <v>13226.1347618321</v>
      </c>
      <c r="E861">
        <v>0.16824074494699701</v>
      </c>
    </row>
    <row r="862" spans="1:5" x14ac:dyDescent="0.25">
      <c r="A862" s="1">
        <v>3.0816003365007798E-4</v>
      </c>
      <c r="B862">
        <v>13270.657651191301</v>
      </c>
      <c r="C862" s="1">
        <v>4.2223562552054803E-8</v>
      </c>
      <c r="D862">
        <v>13248.3865094831</v>
      </c>
      <c r="E862">
        <v>0.16810455893784901</v>
      </c>
    </row>
    <row r="863" spans="1:5" x14ac:dyDescent="0.25">
      <c r="A863" s="1">
        <v>3.0820214911266198E-4</v>
      </c>
      <c r="B863">
        <v>13292.9464893841</v>
      </c>
      <c r="C863" s="1">
        <v>4.2115462584025801E-8</v>
      </c>
      <c r="D863">
        <v>13270.657651191301</v>
      </c>
      <c r="E863">
        <v>0.16795579223457699</v>
      </c>
    </row>
    <row r="864" spans="1:5" x14ac:dyDescent="0.25">
      <c r="A864" s="1">
        <v>3.0824415896692897E-4</v>
      </c>
      <c r="B864">
        <v>13315.254149946801</v>
      </c>
      <c r="C864" s="1">
        <v>4.20098542669393E-8</v>
      </c>
      <c r="D864">
        <v>13292.9464893841</v>
      </c>
      <c r="E864">
        <v>0.167815770420363</v>
      </c>
    </row>
    <row r="865" spans="1:5" x14ac:dyDescent="0.25">
      <c r="A865" s="1">
        <v>3.0828606466841901E-4</v>
      </c>
      <c r="B865">
        <v>13337.5812218017</v>
      </c>
      <c r="C865" s="1">
        <v>4.1905701490350403E-8</v>
      </c>
      <c r="D865">
        <v>13315.254149946801</v>
      </c>
      <c r="E865">
        <v>0.16768040326879299</v>
      </c>
    </row>
    <row r="866" spans="1:5" x14ac:dyDescent="0.25">
      <c r="A866" s="1">
        <v>3.0832786362774999E-4</v>
      </c>
      <c r="B866">
        <v>13359.9261365938</v>
      </c>
      <c r="C866" s="1">
        <v>4.1798959331478998E-8</v>
      </c>
      <c r="D866">
        <v>13337.5812218017</v>
      </c>
      <c r="E866">
        <v>0.167533486173819</v>
      </c>
    </row>
    <row r="867" spans="1:5" x14ac:dyDescent="0.25">
      <c r="A867" s="1">
        <v>3.0836955922255402E-4</v>
      </c>
      <c r="B867">
        <v>13382.290511580501</v>
      </c>
      <c r="C867" s="1">
        <v>4.1695594803962997E-8</v>
      </c>
      <c r="D867">
        <v>13359.9261365938</v>
      </c>
      <c r="E867">
        <v>0.16739894186533</v>
      </c>
    </row>
    <row r="868" spans="1:5" x14ac:dyDescent="0.25">
      <c r="A868" s="1">
        <v>3.0841114850748899E-4</v>
      </c>
      <c r="B868">
        <v>13404.672578019399</v>
      </c>
      <c r="C868" s="1">
        <v>4.1589284934273199E-8</v>
      </c>
      <c r="D868">
        <v>13382.290511580501</v>
      </c>
      <c r="E868">
        <v>0.16725138659580099</v>
      </c>
    </row>
    <row r="869" spans="1:5" x14ac:dyDescent="0.25">
      <c r="A869" s="1">
        <v>3.08452633865703E-4</v>
      </c>
      <c r="B869">
        <v>13427.073426262001</v>
      </c>
      <c r="C869" s="1">
        <v>4.1485358214521701E-8</v>
      </c>
      <c r="D869">
        <v>13404.672578019399</v>
      </c>
      <c r="E869">
        <v>0.16711223726053601</v>
      </c>
    </row>
    <row r="870" spans="1:5" x14ac:dyDescent="0.25">
      <c r="A870" s="1">
        <v>3.0849401716800902E-4</v>
      </c>
      <c r="B870">
        <v>13449.493884073499</v>
      </c>
      <c r="C870" s="1">
        <v>4.1383302306171498E-8</v>
      </c>
      <c r="D870">
        <v>13427.073426262001</v>
      </c>
      <c r="E870">
        <v>0.166979483166214</v>
      </c>
    </row>
    <row r="871" spans="1:5" x14ac:dyDescent="0.25">
      <c r="A871" s="1">
        <v>3.08535299095353E-4</v>
      </c>
      <c r="B871">
        <v>13471.9341431838</v>
      </c>
      <c r="C871" s="1">
        <v>4.1281927343551202E-8</v>
      </c>
      <c r="D871">
        <v>13449.493884073499</v>
      </c>
      <c r="E871">
        <v>0.16684835357946901</v>
      </c>
    </row>
    <row r="872" spans="1:5" x14ac:dyDescent="0.25">
      <c r="A872" s="1">
        <v>3.0857647389075202E-4</v>
      </c>
      <c r="B872">
        <v>13494.390881491499</v>
      </c>
      <c r="C872" s="1">
        <v>4.1174795398854997E-8</v>
      </c>
      <c r="D872">
        <v>13471.9341431838</v>
      </c>
      <c r="E872">
        <v>0.16669275598459499</v>
      </c>
    </row>
    <row r="873" spans="1:5" x14ac:dyDescent="0.25">
      <c r="A873" s="1">
        <v>3.08617546486516E-4</v>
      </c>
      <c r="B873">
        <v>13516.8665924134</v>
      </c>
      <c r="C873" s="1">
        <v>4.1072595764065799E-8</v>
      </c>
      <c r="D873">
        <v>13494.390881491499</v>
      </c>
      <c r="E873">
        <v>0.166555949944132</v>
      </c>
    </row>
    <row r="874" spans="1:5" x14ac:dyDescent="0.25">
      <c r="A874" s="1">
        <v>3.0865851862938403E-4</v>
      </c>
      <c r="B874">
        <v>13539.362051632301</v>
      </c>
      <c r="C874" s="1">
        <v>4.0972142867800002E-8</v>
      </c>
      <c r="D874">
        <v>13516.8665924134</v>
      </c>
      <c r="E874">
        <v>0.166425103519205</v>
      </c>
    </row>
    <row r="875" spans="1:5" x14ac:dyDescent="0.25">
      <c r="A875" s="1">
        <v>3.0869938534013399E-4</v>
      </c>
      <c r="B875">
        <v>13561.874334620599</v>
      </c>
      <c r="C875" s="1">
        <v>4.0866710750241902E-8</v>
      </c>
      <c r="D875">
        <v>13539.362051632301</v>
      </c>
      <c r="E875">
        <v>0.16627284876782</v>
      </c>
    </row>
    <row r="876" spans="1:5" x14ac:dyDescent="0.25">
      <c r="A876" s="1">
        <v>3.0874015142066702E-4</v>
      </c>
      <c r="B876">
        <v>13584.405893684099</v>
      </c>
      <c r="C876" s="1">
        <v>4.07660805332433E-8</v>
      </c>
      <c r="D876">
        <v>13561.874334620599</v>
      </c>
      <c r="E876">
        <v>0.16613897539195799</v>
      </c>
    </row>
    <row r="877" spans="1:5" x14ac:dyDescent="0.25">
      <c r="A877" s="1">
        <v>3.08780814600408E-4</v>
      </c>
      <c r="B877">
        <v>13606.955286169899</v>
      </c>
      <c r="C877" s="1">
        <v>4.0663179741061303E-8</v>
      </c>
      <c r="D877">
        <v>13584.405893684099</v>
      </c>
      <c r="E877">
        <v>0.16599469025195401</v>
      </c>
    </row>
    <row r="878" spans="1:5" x14ac:dyDescent="0.25">
      <c r="A878" s="1">
        <v>3.0882137920600902E-4</v>
      </c>
      <c r="B878">
        <v>13629.5247276673</v>
      </c>
      <c r="C878" s="1">
        <v>4.0564605601009597E-8</v>
      </c>
      <c r="D878">
        <v>13606.955286169899</v>
      </c>
      <c r="E878">
        <v>0.165866948356865</v>
      </c>
    </row>
    <row r="879" spans="1:5" x14ac:dyDescent="0.25">
      <c r="A879" s="1">
        <v>3.0886184292345397E-4</v>
      </c>
      <c r="B879">
        <v>13652.1127508547</v>
      </c>
      <c r="C879" s="1">
        <v>4.0463717444614698E-8</v>
      </c>
      <c r="D879">
        <v>13629.5247276673</v>
      </c>
      <c r="E879">
        <v>0.16572861958655</v>
      </c>
    </row>
    <row r="880" spans="1:5" x14ac:dyDescent="0.25">
      <c r="A880" s="1">
        <v>3.0890220562076201E-4</v>
      </c>
      <c r="B880">
        <v>13674.7190937586</v>
      </c>
      <c r="C880" s="1">
        <v>4.0362697307947803E-8</v>
      </c>
      <c r="D880">
        <v>13652.1127508547</v>
      </c>
      <c r="E880">
        <v>0.16558860387732499</v>
      </c>
    </row>
    <row r="881" spans="1:5" x14ac:dyDescent="0.25">
      <c r="A881" s="1">
        <v>3.0894247098803599E-4</v>
      </c>
      <c r="B881">
        <v>13697.345643037799</v>
      </c>
      <c r="C881" s="1">
        <v>4.0265367274748098E-8</v>
      </c>
      <c r="D881">
        <v>13674.7190937586</v>
      </c>
      <c r="E881">
        <v>0.165462625769773</v>
      </c>
    </row>
    <row r="882" spans="1:5" x14ac:dyDescent="0.25">
      <c r="A882" s="1">
        <v>3.0898263536652899E-4</v>
      </c>
      <c r="B882">
        <v>13719.990161023899</v>
      </c>
      <c r="C882" s="1">
        <v>4.0164378492316999E-8</v>
      </c>
      <c r="D882">
        <v>13697.345643037799</v>
      </c>
      <c r="E882">
        <v>0.16532048307932301</v>
      </c>
    </row>
    <row r="883" spans="1:5" x14ac:dyDescent="0.25">
      <c r="A883" s="1">
        <v>3.0902269914997901E-4</v>
      </c>
      <c r="B883">
        <v>13742.652677223199</v>
      </c>
      <c r="C883" s="1">
        <v>4.0063783449900102E-8</v>
      </c>
      <c r="D883">
        <v>13719.990161023899</v>
      </c>
      <c r="E883">
        <v>0.165178807953441</v>
      </c>
    </row>
    <row r="884" spans="1:5" x14ac:dyDescent="0.25">
      <c r="A884" s="1">
        <v>3.09062665031856E-4</v>
      </c>
      <c r="B884">
        <v>13765.334529682999</v>
      </c>
      <c r="C884" s="1">
        <v>3.9965881877666099E-8</v>
      </c>
      <c r="D884">
        <v>13742.652677223199</v>
      </c>
      <c r="E884">
        <v>0.165047120032284</v>
      </c>
    </row>
    <row r="885" spans="1:5" x14ac:dyDescent="0.25">
      <c r="A885" s="1">
        <v>3.0910252976342899E-4</v>
      </c>
      <c r="B885">
        <v>13788.0336858471</v>
      </c>
      <c r="C885" s="1">
        <v>3.9864731573079798E-8</v>
      </c>
      <c r="D885">
        <v>13765.334529682999</v>
      </c>
      <c r="E885">
        <v>0.16490086830210701</v>
      </c>
    </row>
    <row r="886" spans="1:5" x14ac:dyDescent="0.25">
      <c r="A886" s="1">
        <v>3.0914229700207299E-4</v>
      </c>
      <c r="B886">
        <v>13810.7520389045</v>
      </c>
      <c r="C886" s="1">
        <v>3.9767238643708198E-8</v>
      </c>
      <c r="D886">
        <v>13788.0336858471</v>
      </c>
      <c r="E886">
        <v>0.16476862165412301</v>
      </c>
    </row>
    <row r="887" spans="1:5" x14ac:dyDescent="0.25">
      <c r="A887" s="1">
        <v>3.09181965251531E-4</v>
      </c>
      <c r="B887">
        <v>13833.4885491268</v>
      </c>
      <c r="C887" s="1">
        <v>3.9668249457979198E-8</v>
      </c>
      <c r="D887">
        <v>13810.7520389045</v>
      </c>
      <c r="E887">
        <v>0.16462905248249701</v>
      </c>
    </row>
    <row r="888" spans="1:5" x14ac:dyDescent="0.25">
      <c r="A888" s="1">
        <v>3.0922153484865298E-4</v>
      </c>
      <c r="B888">
        <v>13856.243219686099</v>
      </c>
      <c r="C888" s="1">
        <v>3.9569597121461901E-8</v>
      </c>
      <c r="D888">
        <v>13833.4885491268</v>
      </c>
      <c r="E888">
        <v>0.16448974876012401</v>
      </c>
    </row>
    <row r="889" spans="1:5" x14ac:dyDescent="0.25">
      <c r="A889" s="1">
        <v>3.09261010068591E-4</v>
      </c>
      <c r="B889">
        <v>13879.0183305306</v>
      </c>
      <c r="C889" s="1">
        <v>3.9475219938206801E-8</v>
      </c>
      <c r="D889">
        <v>13856.243219686099</v>
      </c>
      <c r="E889">
        <v>0.16436714110346501</v>
      </c>
    </row>
    <row r="890" spans="1:5" x14ac:dyDescent="0.25">
      <c r="A890" s="1">
        <v>3.0930038577889801E-4</v>
      </c>
      <c r="B890">
        <v>13901.8107379139</v>
      </c>
      <c r="C890" s="1">
        <v>3.9375710307552099E-8</v>
      </c>
      <c r="D890">
        <v>13879.0183305306</v>
      </c>
      <c r="E890">
        <v>0.164222042514165</v>
      </c>
    </row>
    <row r="891" spans="1:5" x14ac:dyDescent="0.25">
      <c r="A891" s="1">
        <v>3.0933966659309902E-4</v>
      </c>
      <c r="B891">
        <v>13924.6229266312</v>
      </c>
      <c r="C891" s="1">
        <v>3.9280814200676902E-8</v>
      </c>
      <c r="D891">
        <v>13901.8107379139</v>
      </c>
      <c r="E891">
        <v>0.164095089102966</v>
      </c>
    </row>
    <row r="892" spans="1:5" x14ac:dyDescent="0.25">
      <c r="A892" s="1">
        <v>3.0937884725134701E-4</v>
      </c>
      <c r="B892">
        <v>13947.451652789199</v>
      </c>
      <c r="C892" s="1">
        <v>3.91806582480877E-8</v>
      </c>
      <c r="D892">
        <v>13924.6229266312</v>
      </c>
      <c r="E892">
        <v>0.16394502226947599</v>
      </c>
    </row>
    <row r="893" spans="1:5" x14ac:dyDescent="0.25">
      <c r="A893" s="1">
        <v>3.0941793385923298E-4</v>
      </c>
      <c r="B893">
        <v>13970.3002853298</v>
      </c>
      <c r="C893" s="1">
        <v>3.9086607885525302E-8</v>
      </c>
      <c r="D893">
        <v>13947.451652789199</v>
      </c>
      <c r="E893">
        <v>0.163819406651112</v>
      </c>
    </row>
    <row r="894" spans="1:5" x14ac:dyDescent="0.25">
      <c r="A894" s="1">
        <v>3.0945692521953299E-4</v>
      </c>
      <c r="B894">
        <v>13993.1679483115</v>
      </c>
      <c r="C894" s="1">
        <v>3.8991360300740402E-8</v>
      </c>
      <c r="D894">
        <v>13970.3002853298</v>
      </c>
      <c r="E894">
        <v>0.163687698293661</v>
      </c>
    </row>
    <row r="895" spans="1:5" x14ac:dyDescent="0.25">
      <c r="A895" s="1">
        <v>3.0949582039031202E-4</v>
      </c>
      <c r="B895">
        <v>14016.0539054374</v>
      </c>
      <c r="C895" s="1">
        <v>3.8895170779125098E-8</v>
      </c>
      <c r="D895">
        <v>13993.1679483115</v>
      </c>
      <c r="E895">
        <v>0.163550935788187</v>
      </c>
    </row>
    <row r="896" spans="1:5" x14ac:dyDescent="0.25">
      <c r="A896" s="1">
        <v>3.0953462095047001E-4</v>
      </c>
      <c r="B896">
        <v>14038.958902053</v>
      </c>
      <c r="C896" s="1">
        <v>3.8800560157468199E-8</v>
      </c>
      <c r="D896">
        <v>14016.0539054374</v>
      </c>
      <c r="E896">
        <v>0.16341972405461899</v>
      </c>
    </row>
    <row r="897" spans="1:5" x14ac:dyDescent="0.25">
      <c r="A897" s="1">
        <v>3.0957332942002202E-4</v>
      </c>
      <c r="B897">
        <v>14061.8842523271</v>
      </c>
      <c r="C897" s="1">
        <v>3.8708469552441101E-8</v>
      </c>
      <c r="D897">
        <v>14038.958902053</v>
      </c>
      <c r="E897">
        <v>0.16329807953681699</v>
      </c>
    </row>
    <row r="898" spans="1:5" x14ac:dyDescent="0.25">
      <c r="A898" s="1">
        <v>3.0961193957923001E-4</v>
      </c>
      <c r="B898">
        <v>14084.826086757301</v>
      </c>
      <c r="C898" s="1">
        <v>3.8610159208069601E-8</v>
      </c>
      <c r="D898">
        <v>14061.8842523271</v>
      </c>
      <c r="E898">
        <v>0.16314907745384599</v>
      </c>
    </row>
    <row r="899" spans="1:5" x14ac:dyDescent="0.25">
      <c r="A899" s="1">
        <v>3.0965045358403602E-4</v>
      </c>
      <c r="B899">
        <v>14107.7854871005</v>
      </c>
      <c r="C899" s="1">
        <v>3.85140048052959E-8</v>
      </c>
      <c r="D899">
        <v>14084.826086757301</v>
      </c>
      <c r="E899">
        <v>0.163008049952207</v>
      </c>
    </row>
    <row r="900" spans="1:5" x14ac:dyDescent="0.25">
      <c r="A900" s="1">
        <v>3.0968887467405402E-4</v>
      </c>
      <c r="B900">
        <v>14130.7641993221</v>
      </c>
      <c r="C900" s="1">
        <v>3.8421090017834602E-8</v>
      </c>
      <c r="D900">
        <v>14107.7854871005</v>
      </c>
      <c r="E900">
        <v>0.16287965423491499</v>
      </c>
    </row>
    <row r="901" spans="1:5" x14ac:dyDescent="0.25">
      <c r="A901" s="1">
        <v>3.0972720138188099E-4</v>
      </c>
      <c r="B901">
        <v>14153.7611640538</v>
      </c>
      <c r="C901" s="1">
        <v>3.8326707827754E-8</v>
      </c>
      <c r="D901">
        <v>14130.7641993221</v>
      </c>
      <c r="E901">
        <v>0.16274395642905501</v>
      </c>
    </row>
    <row r="902" spans="1:5" x14ac:dyDescent="0.25">
      <c r="A902" s="1">
        <v>3.0976543463134501E-4</v>
      </c>
      <c r="B902">
        <v>14176.7767506416</v>
      </c>
      <c r="C902" s="1">
        <v>3.8233249464114398E-8</v>
      </c>
      <c r="D902">
        <v>14153.7611640538</v>
      </c>
      <c r="E902">
        <v>0.16261109906484</v>
      </c>
    </row>
    <row r="903" spans="1:5" x14ac:dyDescent="0.25">
      <c r="A903" s="1">
        <v>3.098035755745E-4</v>
      </c>
      <c r="B903">
        <v>14199.811472077299</v>
      </c>
      <c r="C903" s="1">
        <v>3.81409431549952E-8</v>
      </c>
      <c r="D903">
        <v>14176.7767506416</v>
      </c>
      <c r="E903">
        <v>0.162482077843386</v>
      </c>
    </row>
    <row r="904" spans="1:5" x14ac:dyDescent="0.25">
      <c r="A904" s="1">
        <v>3.09841625648091E-4</v>
      </c>
      <c r="B904">
        <v>14222.8660215447</v>
      </c>
      <c r="C904" s="1">
        <v>3.8050073590211102E-8</v>
      </c>
      <c r="D904">
        <v>14199.811472077299</v>
      </c>
      <c r="E904">
        <v>0.16235813773128899</v>
      </c>
    </row>
    <row r="905" spans="1:5" x14ac:dyDescent="0.25">
      <c r="A905" s="1">
        <v>3.0987958113612798E-4</v>
      </c>
      <c r="B905">
        <v>14245.937964675701</v>
      </c>
      <c r="C905" s="1">
        <v>3.7955488037696898E-8</v>
      </c>
      <c r="D905">
        <v>14222.8660215447</v>
      </c>
      <c r="E905">
        <v>0.162217257028548</v>
      </c>
    </row>
    <row r="906" spans="1:5" x14ac:dyDescent="0.25">
      <c r="A906" s="1">
        <v>3.0991744511499201E-4</v>
      </c>
      <c r="B906">
        <v>14269.028985143401</v>
      </c>
      <c r="C906" s="1">
        <v>3.7863978864092899E-8</v>
      </c>
      <c r="D906">
        <v>14245.937964675701</v>
      </c>
      <c r="E906">
        <v>0.162088453037952</v>
      </c>
    </row>
    <row r="907" spans="1:5" x14ac:dyDescent="0.25">
      <c r="A907" s="1">
        <v>3.09955215363049E-4</v>
      </c>
      <c r="B907">
        <v>14292.1375426222</v>
      </c>
      <c r="C907" s="1">
        <v>3.7770248056698903E-8</v>
      </c>
      <c r="D907">
        <v>14269.028985143401</v>
      </c>
      <c r="E907">
        <v>0.161949054156837</v>
      </c>
    </row>
    <row r="908" spans="1:5" x14ac:dyDescent="0.25">
      <c r="A908" s="1">
        <v>3.0999289406634899E-4</v>
      </c>
      <c r="B908">
        <v>14315.264787361401</v>
      </c>
      <c r="C908" s="1">
        <v>3.7678703299865999E-8</v>
      </c>
      <c r="D908">
        <v>14292.1375426222</v>
      </c>
      <c r="E908">
        <v>0.16181795529349699</v>
      </c>
    </row>
    <row r="909" spans="1:5" x14ac:dyDescent="0.25">
      <c r="A909" s="1">
        <v>3.1003048340057801E-4</v>
      </c>
      <c r="B909">
        <v>14338.411878938399</v>
      </c>
      <c r="C909" s="1">
        <v>3.7589334229505298E-8</v>
      </c>
      <c r="D909">
        <v>14315.264787361401</v>
      </c>
      <c r="E909">
        <v>0.16169516890375599</v>
      </c>
    </row>
    <row r="910" spans="1:5" x14ac:dyDescent="0.25">
      <c r="A910" s="1">
        <v>3.1006798112140902E-4</v>
      </c>
      <c r="B910">
        <v>14361.577257655201</v>
      </c>
      <c r="C910" s="1">
        <v>3.7497720830554397E-8</v>
      </c>
      <c r="D910">
        <v>14338.411878938399</v>
      </c>
      <c r="E910">
        <v>0.161561677209377</v>
      </c>
    </row>
    <row r="911" spans="1:5" x14ac:dyDescent="0.25">
      <c r="A911" s="1">
        <v>3.1010538828578701E-4</v>
      </c>
      <c r="B911">
        <v>14384.7613936618</v>
      </c>
      <c r="C911" s="1">
        <v>3.7407164378447999E-8</v>
      </c>
      <c r="D911">
        <v>14361.577257655201</v>
      </c>
      <c r="E911">
        <v>0.16143168393504001</v>
      </c>
    </row>
    <row r="912" spans="1:5" x14ac:dyDescent="0.25">
      <c r="A912" s="1">
        <v>3.1014270511018201E-4</v>
      </c>
      <c r="B912">
        <v>14407.964240511599</v>
      </c>
      <c r="C912" s="1">
        <v>3.7316824394340503E-8</v>
      </c>
      <c r="D912">
        <v>14384.7613936618</v>
      </c>
      <c r="E912">
        <v>0.161301576125014</v>
      </c>
    </row>
    <row r="913" spans="1:5" x14ac:dyDescent="0.25">
      <c r="A913" s="1">
        <v>3.1017993241533299E-4</v>
      </c>
      <c r="B913">
        <v>14431.186129432799</v>
      </c>
      <c r="C913" s="1">
        <v>3.72273051517164E-8</v>
      </c>
      <c r="D913">
        <v>14407.964240511599</v>
      </c>
      <c r="E913">
        <v>0.16117397665305999</v>
      </c>
    </row>
    <row r="914" spans="1:5" x14ac:dyDescent="0.25">
      <c r="A914" s="1">
        <v>3.1021706792017101E-4</v>
      </c>
      <c r="B914">
        <v>14454.4254524219</v>
      </c>
      <c r="C914" s="1">
        <v>3.7135504837748E-8</v>
      </c>
      <c r="D914">
        <v>14431.186129432799</v>
      </c>
      <c r="E914">
        <v>0.16103543243513399</v>
      </c>
    </row>
    <row r="915" spans="1:5" x14ac:dyDescent="0.25">
      <c r="A915" s="1">
        <v>3.1025411428765902E-4</v>
      </c>
      <c r="B915">
        <v>14477.6836903946</v>
      </c>
      <c r="C915" s="1">
        <v>3.7046367487647198E-8</v>
      </c>
      <c r="D915">
        <v>14454.4254524219</v>
      </c>
      <c r="E915">
        <v>0.16090738472656299</v>
      </c>
    </row>
    <row r="916" spans="1:5" x14ac:dyDescent="0.25">
      <c r="A916" s="1">
        <v>3.1029107043241698E-4</v>
      </c>
      <c r="B916">
        <v>14500.959979523701</v>
      </c>
      <c r="C916" s="1">
        <v>3.6956144758632099E-8</v>
      </c>
      <c r="D916">
        <v>14477.6836903946</v>
      </c>
      <c r="E916">
        <v>0.16077357142798801</v>
      </c>
    </row>
    <row r="917" spans="1:5" x14ac:dyDescent="0.25">
      <c r="A917" s="1">
        <v>3.1032794050948599E-4</v>
      </c>
      <c r="B917">
        <v>14524.2567621208</v>
      </c>
      <c r="C917" s="1">
        <v>3.6870077068451803E-8</v>
      </c>
      <c r="D917">
        <v>14500.959979523701</v>
      </c>
      <c r="E917">
        <v>0.16065682982384999</v>
      </c>
    </row>
    <row r="918" spans="1:5" x14ac:dyDescent="0.25">
      <c r="A918" s="1">
        <v>3.1036472253863898E-4</v>
      </c>
      <c r="B918">
        <v>14547.5726173235</v>
      </c>
      <c r="C918" s="1">
        <v>3.6782029152935303E-8</v>
      </c>
      <c r="D918">
        <v>14524.2567621208</v>
      </c>
      <c r="E918">
        <v>0.160530453189691</v>
      </c>
    </row>
    <row r="919" spans="1:5" x14ac:dyDescent="0.25">
      <c r="A919" s="1">
        <v>3.1040140964736797E-4</v>
      </c>
      <c r="B919">
        <v>14570.9029904787</v>
      </c>
      <c r="C919" s="1">
        <v>3.6687108729305199E-8</v>
      </c>
      <c r="D919">
        <v>14547.5726173235</v>
      </c>
      <c r="E919">
        <v>0.16037296234144699</v>
      </c>
    </row>
    <row r="920" spans="1:5" x14ac:dyDescent="0.25">
      <c r="A920" s="1">
        <v>3.1043801198851002E-4</v>
      </c>
      <c r="B920">
        <v>14594.254148240099</v>
      </c>
      <c r="C920" s="1">
        <v>3.66023411420274E-8</v>
      </c>
      <c r="D920">
        <v>14570.9029904787</v>
      </c>
      <c r="E920">
        <v>0.16025882388123699</v>
      </c>
    </row>
    <row r="921" spans="1:5" x14ac:dyDescent="0.25">
      <c r="A921" s="1">
        <v>3.1047452680103702E-4</v>
      </c>
      <c r="B921">
        <v>14617.6241603532</v>
      </c>
      <c r="C921" s="1">
        <v>3.6514812526825502E-8</v>
      </c>
      <c r="D921">
        <v>14594.254148240099</v>
      </c>
      <c r="E921">
        <v>0.16013159614571201</v>
      </c>
    </row>
    <row r="922" spans="1:5" x14ac:dyDescent="0.25">
      <c r="A922" s="1">
        <v>3.10510956702276E-4</v>
      </c>
      <c r="B922">
        <v>14641.0145311781</v>
      </c>
      <c r="C922" s="1">
        <v>3.6429901238943502E-8</v>
      </c>
      <c r="D922">
        <v>14617.6241603532</v>
      </c>
      <c r="E922">
        <v>0.160014859927428</v>
      </c>
    </row>
    <row r="923" spans="1:5" x14ac:dyDescent="0.25">
      <c r="A923" s="1">
        <v>3.10547297794401E-4</v>
      </c>
      <c r="B923">
        <v>14664.422581786701</v>
      </c>
      <c r="C923" s="1">
        <v>3.6341092124639102E-8</v>
      </c>
      <c r="D923">
        <v>14641.0145311781</v>
      </c>
      <c r="E923">
        <v>0.15987997661414299</v>
      </c>
    </row>
    <row r="924" spans="1:5" x14ac:dyDescent="0.25">
      <c r="A924" s="1">
        <v>3.1058355127617799E-4</v>
      </c>
      <c r="B924">
        <v>14687.8488981636</v>
      </c>
      <c r="C924" s="1">
        <v>3.6253481777835701E-8</v>
      </c>
      <c r="D924">
        <v>14664.422581786701</v>
      </c>
      <c r="E924">
        <v>0.15974932695948599</v>
      </c>
    </row>
    <row r="925" spans="1:5" x14ac:dyDescent="0.25">
      <c r="A925" s="1">
        <v>3.1061971919355301E-4</v>
      </c>
      <c r="B925">
        <v>14711.294624636101</v>
      </c>
      <c r="C925" s="1">
        <v>3.6167917374678599E-8</v>
      </c>
      <c r="D925">
        <v>14687.8488981636</v>
      </c>
      <c r="E925">
        <v>0.15962668621593601</v>
      </c>
    </row>
    <row r="926" spans="1:5" x14ac:dyDescent="0.25">
      <c r="A926" s="1">
        <v>3.1065579858947202E-4</v>
      </c>
      <c r="B926">
        <v>14734.757662174199</v>
      </c>
      <c r="C926" s="1">
        <v>3.6079395919125998E-8</v>
      </c>
      <c r="D926">
        <v>14711.294624636101</v>
      </c>
      <c r="E926">
        <v>0.15948995745653999</v>
      </c>
    </row>
    <row r="927" spans="1:5" x14ac:dyDescent="0.25">
      <c r="A927" s="1">
        <v>3.1069179514126201E-4</v>
      </c>
      <c r="B927">
        <v>14758.2415276054</v>
      </c>
      <c r="C927" s="1">
        <v>3.5996551789661302E-8</v>
      </c>
      <c r="D927">
        <v>14734.757662174199</v>
      </c>
      <c r="E927">
        <v>0.159377344165544</v>
      </c>
    </row>
    <row r="928" spans="1:5" x14ac:dyDescent="0.25">
      <c r="A928" s="1">
        <v>3.1072770270742101E-4</v>
      </c>
      <c r="B928">
        <v>14781.742036004</v>
      </c>
      <c r="C928" s="1">
        <v>3.5907566158897902E-8</v>
      </c>
      <c r="D928">
        <v>14758.2415276054</v>
      </c>
      <c r="E928">
        <v>0.15923650764599301</v>
      </c>
    </row>
    <row r="929" spans="1:5" x14ac:dyDescent="0.25">
      <c r="A929" s="1">
        <v>3.1076352409524998E-4</v>
      </c>
      <c r="B929">
        <v>14805.2608344359</v>
      </c>
      <c r="C929" s="1">
        <v>3.5821387828849699E-8</v>
      </c>
      <c r="D929">
        <v>14781.742036004</v>
      </c>
      <c r="E929">
        <v>0.15910708206580099</v>
      </c>
    </row>
    <row r="930" spans="1:5" x14ac:dyDescent="0.25">
      <c r="A930" s="1">
        <v>3.1079926115362802E-4</v>
      </c>
      <c r="B930">
        <v>14828.7989595378</v>
      </c>
      <c r="C930" s="1">
        <v>3.5737058378518301E-8</v>
      </c>
      <c r="D930">
        <v>14805.2608344359</v>
      </c>
      <c r="E930">
        <v>0.15898487277675799</v>
      </c>
    </row>
    <row r="931" spans="1:5" x14ac:dyDescent="0.25">
      <c r="A931" s="1">
        <v>3.1083491343366601E-4</v>
      </c>
      <c r="B931">
        <v>14852.355941227401</v>
      </c>
      <c r="C931" s="1">
        <v>3.5652280037296003E-8</v>
      </c>
      <c r="D931">
        <v>14828.7989595378</v>
      </c>
      <c r="E931">
        <v>0.15885967402895701</v>
      </c>
    </row>
    <row r="932" spans="1:5" x14ac:dyDescent="0.25">
      <c r="A932" s="1">
        <v>3.1087048037564902E-4</v>
      </c>
      <c r="B932">
        <v>14875.931230538101</v>
      </c>
      <c r="C932" s="1">
        <v>3.5566941983728098E-8</v>
      </c>
      <c r="D932">
        <v>14852.355941227401</v>
      </c>
      <c r="E932">
        <v>0.15873097442614101</v>
      </c>
    </row>
    <row r="933" spans="1:5" x14ac:dyDescent="0.25">
      <c r="A933" s="1">
        <v>3.1090596403612002E-4</v>
      </c>
      <c r="B933">
        <v>14899.5260146618</v>
      </c>
      <c r="C933" s="1">
        <v>3.5483660470506003E-8</v>
      </c>
      <c r="D933">
        <v>14875.931230538101</v>
      </c>
      <c r="E933">
        <v>0.15861046786282301</v>
      </c>
    </row>
    <row r="934" spans="1:5" x14ac:dyDescent="0.25">
      <c r="A934" s="1">
        <v>3.1094136147078599E-4</v>
      </c>
      <c r="B934">
        <v>14923.1381554617</v>
      </c>
      <c r="C934" s="1">
        <v>3.5397434666634301E-8</v>
      </c>
      <c r="D934">
        <v>14899.5260146618</v>
      </c>
      <c r="E934">
        <v>0.15847578491202699</v>
      </c>
    </row>
    <row r="935" spans="1:5" x14ac:dyDescent="0.25">
      <c r="A935" s="1">
        <v>3.1097667561838499E-4</v>
      </c>
      <c r="B935">
        <v>14946.7694313382</v>
      </c>
      <c r="C935" s="1">
        <v>3.5314147598644299E-8</v>
      </c>
      <c r="D935">
        <v>14923.1381554617</v>
      </c>
      <c r="E935">
        <v>0.15835326075717901</v>
      </c>
    </row>
    <row r="936" spans="1:5" x14ac:dyDescent="0.25">
      <c r="A936" s="1">
        <v>3.1101190738947203E-4</v>
      </c>
      <c r="B936">
        <v>14970.4202803711</v>
      </c>
      <c r="C936" s="1">
        <v>3.5231771086575301E-8</v>
      </c>
      <c r="D936">
        <v>14946.7694313382</v>
      </c>
      <c r="E936">
        <v>0.15823385208090601</v>
      </c>
    </row>
    <row r="937" spans="1:5" x14ac:dyDescent="0.25">
      <c r="A937" s="1">
        <v>3.11047053512372E-4</v>
      </c>
      <c r="B937">
        <v>14994.0883260147</v>
      </c>
      <c r="C937" s="1">
        <v>3.5146122900234102E-8</v>
      </c>
      <c r="D937">
        <v>14970.4202803711</v>
      </c>
      <c r="E937">
        <v>0.15809873871550501</v>
      </c>
    </row>
    <row r="938" spans="1:5" x14ac:dyDescent="0.25">
      <c r="A938" s="1">
        <v>3.1108211706851901E-4</v>
      </c>
      <c r="B938">
        <v>15017.7754609166</v>
      </c>
      <c r="C938" s="1">
        <v>3.5063556146832102E-8</v>
      </c>
      <c r="D938">
        <v>14994.0883260147</v>
      </c>
      <c r="E938">
        <v>0.15797649304754299</v>
      </c>
    </row>
    <row r="939" spans="1:5" x14ac:dyDescent="0.25">
      <c r="A939" s="1">
        <v>3.1111709804447702E-4</v>
      </c>
      <c r="B939">
        <v>15041.4815018069</v>
      </c>
      <c r="C939" s="1">
        <v>3.4980975958233103E-8</v>
      </c>
      <c r="D939">
        <v>15017.7754609166</v>
      </c>
      <c r="E939">
        <v>0.15785321169581801</v>
      </c>
    </row>
    <row r="940" spans="1:5" x14ac:dyDescent="0.25">
      <c r="A940" s="1">
        <v>3.1115199587258602E-4</v>
      </c>
      <c r="B940">
        <v>15065.205886404499</v>
      </c>
      <c r="C940" s="1">
        <v>3.4897828108962997E-8</v>
      </c>
      <c r="D940">
        <v>15041.4815018069</v>
      </c>
      <c r="E940">
        <v>0.15772638216993901</v>
      </c>
    </row>
    <row r="941" spans="1:5" x14ac:dyDescent="0.25">
      <c r="A941" s="1">
        <v>3.1118680764212898E-4</v>
      </c>
      <c r="B941">
        <v>15088.946445608501</v>
      </c>
      <c r="C941" s="1">
        <v>3.48117695430569E-8</v>
      </c>
      <c r="D941">
        <v>15065.205886404499</v>
      </c>
      <c r="E941">
        <v>0.157585361813501</v>
      </c>
    </row>
    <row r="942" spans="1:5" x14ac:dyDescent="0.25">
      <c r="A942" s="1">
        <v>3.1122154129221698E-4</v>
      </c>
      <c r="B942">
        <v>15112.7084179669</v>
      </c>
      <c r="C942" s="1">
        <v>3.4733650088020897E-8</v>
      </c>
      <c r="D942">
        <v>15088.946445608501</v>
      </c>
      <c r="E942">
        <v>0.15747933392150801</v>
      </c>
    </row>
    <row r="943" spans="1:5" x14ac:dyDescent="0.25">
      <c r="A943" s="1">
        <v>3.11256191295907E-4</v>
      </c>
      <c r="B943">
        <v>15136.4878529493</v>
      </c>
      <c r="C943" s="1">
        <v>3.4650003690315203E-8</v>
      </c>
      <c r="D943">
        <v>15112.7084179669</v>
      </c>
      <c r="E943">
        <v>0.15734727571535601</v>
      </c>
    </row>
    <row r="944" spans="1:5" x14ac:dyDescent="0.25">
      <c r="A944" s="1">
        <v>3.1129076122961698E-4</v>
      </c>
      <c r="B944">
        <v>15160.2870277235</v>
      </c>
      <c r="C944" s="1">
        <v>3.4569933709817798E-8</v>
      </c>
      <c r="D944">
        <v>15136.4878529493</v>
      </c>
      <c r="E944">
        <v>0.15723049498216099</v>
      </c>
    </row>
    <row r="945" spans="1:5" x14ac:dyDescent="0.25">
      <c r="A945" s="1">
        <v>3.1132525004373999E-4</v>
      </c>
      <c r="B945">
        <v>15184.1050491308</v>
      </c>
      <c r="C945" s="1">
        <v>3.4488814123076798E-8</v>
      </c>
      <c r="D945">
        <v>15160.2870277235</v>
      </c>
      <c r="E945">
        <v>0.15710798459008801</v>
      </c>
    </row>
    <row r="946" spans="1:5" x14ac:dyDescent="0.25">
      <c r="A946" s="1">
        <v>3.1135965808238398E-4</v>
      </c>
      <c r="B946">
        <v>15207.9419804474</v>
      </c>
      <c r="C946" s="1">
        <v>3.4408038643850302E-8</v>
      </c>
      <c r="D946">
        <v>15184.1050491308</v>
      </c>
      <c r="E946">
        <v>0.156986080111675</v>
      </c>
    </row>
    <row r="947" spans="1:5" x14ac:dyDescent="0.25">
      <c r="A947" s="1">
        <v>3.1139398357100999E-4</v>
      </c>
      <c r="B947">
        <v>15231.796411769399</v>
      </c>
      <c r="C947" s="1">
        <v>3.4325488626044197E-8</v>
      </c>
      <c r="D947">
        <v>15207.9419804474</v>
      </c>
      <c r="E947">
        <v>0.156855091586864</v>
      </c>
    </row>
    <row r="948" spans="1:5" x14ac:dyDescent="0.25">
      <c r="A948" s="1">
        <v>3.1142822870397502E-4</v>
      </c>
      <c r="B948">
        <v>15255.669687346801</v>
      </c>
      <c r="C948" s="1">
        <v>3.4245132964822E-8</v>
      </c>
      <c r="D948">
        <v>15231.796411769399</v>
      </c>
      <c r="E948">
        <v>0.15673315827015999</v>
      </c>
    </row>
    <row r="949" spans="1:5" x14ac:dyDescent="0.25">
      <c r="A949" s="1">
        <v>3.1146239181042702E-4</v>
      </c>
      <c r="B949">
        <v>15279.560461834701</v>
      </c>
      <c r="C949" s="1">
        <v>3.4163106452366403E-8</v>
      </c>
      <c r="D949">
        <v>15255.669687346801</v>
      </c>
      <c r="E949">
        <v>0.15660259416658501</v>
      </c>
    </row>
    <row r="950" spans="1:5" x14ac:dyDescent="0.25">
      <c r="A950" s="1">
        <v>3.1149647576514698E-4</v>
      </c>
      <c r="B950">
        <v>15303.4705674915</v>
      </c>
      <c r="C950" s="1">
        <v>3.4083954719515202E-8</v>
      </c>
      <c r="D950">
        <v>15279.560461834701</v>
      </c>
      <c r="E950">
        <v>0.15648425042443601</v>
      </c>
    </row>
    <row r="951" spans="1:5" x14ac:dyDescent="0.25">
      <c r="A951" s="1">
        <v>3.11530481398557E-4</v>
      </c>
      <c r="B951">
        <v>15327.4004194238</v>
      </c>
      <c r="C951" s="1">
        <v>3.40056334106503E-8</v>
      </c>
      <c r="D951">
        <v>15303.4705674915</v>
      </c>
      <c r="E951">
        <v>0.156368791162423</v>
      </c>
    </row>
    <row r="952" spans="1:5" x14ac:dyDescent="0.25">
      <c r="A952" s="1">
        <v>3.11564405889235E-4</v>
      </c>
      <c r="B952">
        <v>15351.3478566909</v>
      </c>
      <c r="C952" s="1">
        <v>3.3924490677835003E-8</v>
      </c>
      <c r="D952">
        <v>15327.4004194238</v>
      </c>
      <c r="E952">
        <v>0.15623939227619299</v>
      </c>
    </row>
    <row r="953" spans="1:5" x14ac:dyDescent="0.25">
      <c r="A953" s="1">
        <v>3.1159825067738402E-4</v>
      </c>
      <c r="B953">
        <v>15375.3137143685</v>
      </c>
      <c r="C953" s="1">
        <v>3.3844788148575298E-8</v>
      </c>
      <c r="D953">
        <v>15351.3478566909</v>
      </c>
      <c r="E953">
        <v>0.15611565773489999</v>
      </c>
    </row>
    <row r="954" spans="1:5" x14ac:dyDescent="0.25">
      <c r="A954" s="1">
        <v>3.1163201700825901E-4</v>
      </c>
      <c r="B954">
        <v>15399.2987000389</v>
      </c>
      <c r="C954" s="1">
        <v>3.3766330875375403E-8</v>
      </c>
      <c r="D954">
        <v>15375.3137143685</v>
      </c>
      <c r="E954">
        <v>0.15599672381309401</v>
      </c>
    </row>
    <row r="955" spans="1:5" x14ac:dyDescent="0.25">
      <c r="A955" s="1">
        <v>3.11665705332805E-4</v>
      </c>
      <c r="B955">
        <v>15423.302963959501</v>
      </c>
      <c r="C955" s="1">
        <v>3.3688324546100697E-8</v>
      </c>
      <c r="D955">
        <v>15399.2987000389</v>
      </c>
      <c r="E955">
        <v>0.15587894220493101</v>
      </c>
    </row>
    <row r="956" spans="1:5" x14ac:dyDescent="0.25">
      <c r="A956" s="1">
        <v>3.1169931400935202E-4</v>
      </c>
      <c r="B956">
        <v>15447.3251608642</v>
      </c>
      <c r="C956" s="1">
        <v>3.3608676546332197E-8</v>
      </c>
      <c r="D956">
        <v>15423.302963959501</v>
      </c>
      <c r="E956">
        <v>0.155752609936223</v>
      </c>
    </row>
    <row r="957" spans="1:5" x14ac:dyDescent="0.25">
      <c r="A957" s="1">
        <v>3.11732845949794E-4</v>
      </c>
      <c r="B957">
        <v>15471.367199305099</v>
      </c>
      <c r="C957" s="1">
        <v>3.3531940442630797E-8</v>
      </c>
      <c r="D957">
        <v>15447.3251608642</v>
      </c>
      <c r="E957">
        <v>0.155638844851441</v>
      </c>
    </row>
    <row r="958" spans="1:5" x14ac:dyDescent="0.25">
      <c r="A958" s="1">
        <v>3.1176629817319701E-4</v>
      </c>
      <c r="B958">
        <v>15495.4267674902</v>
      </c>
      <c r="C958" s="1">
        <v>3.3452223402376598E-8</v>
      </c>
      <c r="D958">
        <v>15471.367199305099</v>
      </c>
      <c r="E958">
        <v>0.155510291205819</v>
      </c>
    </row>
    <row r="959" spans="1:5" x14ac:dyDescent="0.25">
      <c r="A959" s="1">
        <v>3.1179967302312597E-4</v>
      </c>
      <c r="B959">
        <v>15519.5053728493</v>
      </c>
      <c r="C959" s="1">
        <v>3.3374849929574502E-8</v>
      </c>
      <c r="D959">
        <v>15495.4267674902</v>
      </c>
      <c r="E959">
        <v>0.155391688918114</v>
      </c>
    </row>
    <row r="960" spans="1:5" x14ac:dyDescent="0.25">
      <c r="A960" s="1">
        <v>3.1183297011623399E-4</v>
      </c>
      <c r="B960">
        <v>15543.6025657755</v>
      </c>
      <c r="C960" s="1">
        <v>3.3297093107769699E-8</v>
      </c>
      <c r="D960">
        <v>15519.5053728493</v>
      </c>
      <c r="E960">
        <v>0.15527036685318599</v>
      </c>
    </row>
    <row r="961" spans="1:5" x14ac:dyDescent="0.25">
      <c r="A961" s="1">
        <v>3.1186619007653101E-4</v>
      </c>
      <c r="B961">
        <v>15567.718624160199</v>
      </c>
      <c r="C961" s="1">
        <v>3.3219960296546099E-8</v>
      </c>
      <c r="D961">
        <v>15543.6025657755</v>
      </c>
      <c r="E961">
        <v>0.155151022953812</v>
      </c>
    </row>
    <row r="962" spans="1:5" x14ac:dyDescent="0.25">
      <c r="A962" s="1">
        <v>3.1189933202914802E-4</v>
      </c>
      <c r="B962">
        <v>15591.852736848001</v>
      </c>
      <c r="C962" s="1">
        <v>3.3141952617174402E-8</v>
      </c>
      <c r="D962">
        <v>15567.718624160199</v>
      </c>
      <c r="E962">
        <v>0.15502665014978301</v>
      </c>
    </row>
    <row r="963" spans="1:5" x14ac:dyDescent="0.25">
      <c r="A963" s="1">
        <v>3.1193239598509498E-4</v>
      </c>
      <c r="B963">
        <v>15616.0047313916</v>
      </c>
      <c r="C963" s="1">
        <v>3.3063955946923397E-8</v>
      </c>
      <c r="D963">
        <v>15591.852736848001</v>
      </c>
      <c r="E963">
        <v>0.15490137670812601</v>
      </c>
    </row>
    <row r="964" spans="1:5" x14ac:dyDescent="0.25">
      <c r="A964" s="1">
        <v>3.1196538471338798E-4</v>
      </c>
      <c r="B964">
        <v>15640.176457923701</v>
      </c>
      <c r="C964" s="1">
        <v>3.2988728293182102E-8</v>
      </c>
      <c r="D964">
        <v>15616.0047313916</v>
      </c>
      <c r="E964">
        <v>0.15478816091432299</v>
      </c>
    </row>
    <row r="965" spans="1:5" x14ac:dyDescent="0.25">
      <c r="A965" s="1">
        <v>3.1199829725865299E-4</v>
      </c>
      <c r="B965">
        <v>15664.367048574</v>
      </c>
      <c r="C965" s="1">
        <v>3.2912545265634802E-8</v>
      </c>
      <c r="D965">
        <v>15640.176457923701</v>
      </c>
      <c r="E965">
        <v>0.15466955066292901</v>
      </c>
    </row>
    <row r="966" spans="1:5" x14ac:dyDescent="0.25">
      <c r="A966" s="1">
        <v>3.1203113298065703E-4</v>
      </c>
      <c r="B966">
        <v>15688.5758580357</v>
      </c>
      <c r="C966" s="1">
        <v>3.28357220034203E-8</v>
      </c>
      <c r="D966">
        <v>15664.367048574</v>
      </c>
      <c r="E966">
        <v>0.15454700076075001</v>
      </c>
    </row>
    <row r="967" spans="1:5" x14ac:dyDescent="0.25">
      <c r="A967" s="1">
        <v>3.12063894387491E-4</v>
      </c>
      <c r="B967">
        <v>15712.8045656264</v>
      </c>
      <c r="C967" s="1">
        <v>3.2761406833893E-8</v>
      </c>
      <c r="D967">
        <v>15688.5758580357</v>
      </c>
      <c r="E967">
        <v>0.15443535353322699</v>
      </c>
    </row>
    <row r="968" spans="1:5" x14ac:dyDescent="0.25">
      <c r="A968" s="1">
        <v>3.1209658185157001E-4</v>
      </c>
      <c r="B968">
        <v>15737.053285350899</v>
      </c>
      <c r="C968" s="1">
        <v>3.2687464078896503E-8</v>
      </c>
      <c r="D968">
        <v>15712.8045656264</v>
      </c>
      <c r="E968">
        <v>0.15432458046043901</v>
      </c>
    </row>
    <row r="969" spans="1:5" x14ac:dyDescent="0.25">
      <c r="A969" s="1">
        <v>3.1212918757390098E-4</v>
      </c>
      <c r="B969">
        <v>15761.316043275499</v>
      </c>
      <c r="C969" s="1">
        <v>3.2605722331251297E-8</v>
      </c>
      <c r="D969">
        <v>15737.053285350899</v>
      </c>
      <c r="E969">
        <v>0.15417599143039901</v>
      </c>
    </row>
    <row r="970" spans="1:5" x14ac:dyDescent="0.25">
      <c r="A970" s="1">
        <v>3.1216171945712201E-4</v>
      </c>
      <c r="B970">
        <v>15785.5985304436</v>
      </c>
      <c r="C970" s="1">
        <v>3.2531883221141902E-8</v>
      </c>
      <c r="D970">
        <v>15761.316043275499</v>
      </c>
      <c r="E970">
        <v>0.15406383008478799</v>
      </c>
    </row>
    <row r="971" spans="1:5" x14ac:dyDescent="0.25">
      <c r="A971" s="1">
        <v>3.1219417688895499E-4</v>
      </c>
      <c r="B971">
        <v>15809.9001239229</v>
      </c>
      <c r="C971" s="1">
        <v>3.2457431833018502E-8</v>
      </c>
      <c r="D971">
        <v>15785.5985304436</v>
      </c>
      <c r="E971">
        <v>0.15394787490928499</v>
      </c>
    </row>
    <row r="972" spans="1:5" x14ac:dyDescent="0.25">
      <c r="A972" s="1">
        <v>3.1222656186178098E-4</v>
      </c>
      <c r="B972">
        <v>15834.222152885401</v>
      </c>
      <c r="C972" s="1">
        <v>3.2384972826183502E-8</v>
      </c>
      <c r="D972">
        <v>15809.9001239229</v>
      </c>
      <c r="E972">
        <v>0.15384049723182899</v>
      </c>
    </row>
    <row r="973" spans="1:5" x14ac:dyDescent="0.25">
      <c r="A973" s="1">
        <v>3.1225887189970401E-4</v>
      </c>
      <c r="B973">
        <v>15858.5625921923</v>
      </c>
      <c r="C973" s="1">
        <v>3.2310037922446697E-8</v>
      </c>
      <c r="D973">
        <v>15834.222152885401</v>
      </c>
      <c r="E973">
        <v>0.15372046111192</v>
      </c>
    </row>
    <row r="974" spans="1:5" x14ac:dyDescent="0.25">
      <c r="A974" s="1">
        <v>3.1229110611989799E-4</v>
      </c>
      <c r="B974">
        <v>15882.920598008301</v>
      </c>
      <c r="C974" s="1">
        <v>3.2234220194346998E-8</v>
      </c>
      <c r="D974">
        <v>15858.5625921923</v>
      </c>
      <c r="E974">
        <v>0.15359529386319601</v>
      </c>
    </row>
    <row r="975" spans="1:5" x14ac:dyDescent="0.25">
      <c r="A975" s="1">
        <v>3.1232326672767698E-4</v>
      </c>
      <c r="B975">
        <v>15907.2976611502</v>
      </c>
      <c r="C975" s="1">
        <v>3.2160607779344099E-8</v>
      </c>
      <c r="D975">
        <v>15882.920598008301</v>
      </c>
      <c r="E975">
        <v>0.15347972680164099</v>
      </c>
    </row>
    <row r="976" spans="1:5" x14ac:dyDescent="0.25">
      <c r="A976" s="1">
        <v>3.1235535592288101E-4</v>
      </c>
      <c r="B976">
        <v>15931.695287315801</v>
      </c>
      <c r="C976" s="1">
        <v>3.2089195203996103E-8</v>
      </c>
      <c r="D976">
        <v>15907.2976611502</v>
      </c>
      <c r="E976">
        <v>0.153373795381924</v>
      </c>
    </row>
    <row r="977" spans="1:5" x14ac:dyDescent="0.25">
      <c r="A977" s="1">
        <v>3.1238737093696698E-4</v>
      </c>
      <c r="B977">
        <v>15956.1112064217</v>
      </c>
      <c r="C977" s="1">
        <v>3.20150140852821E-8</v>
      </c>
      <c r="D977">
        <v>15931.695287315801</v>
      </c>
      <c r="E977">
        <v>0.15325374146060999</v>
      </c>
    </row>
    <row r="978" spans="1:5" x14ac:dyDescent="0.25">
      <c r="A978" s="1">
        <v>3.1241931162435802E-4</v>
      </c>
      <c r="B978">
        <v>15980.545130668699</v>
      </c>
      <c r="C978" s="1">
        <v>3.1940687391070298E-8</v>
      </c>
      <c r="D978">
        <v>15956.1112064217</v>
      </c>
      <c r="E978">
        <v>0.15313207542160101</v>
      </c>
    </row>
    <row r="979" spans="1:5" x14ac:dyDescent="0.25">
      <c r="A979" s="1">
        <v>3.1245117670159497E-4</v>
      </c>
      <c r="B979">
        <v>16004.9958949622</v>
      </c>
      <c r="C979" s="1">
        <v>3.1865077237102001E-8</v>
      </c>
      <c r="D979">
        <v>15980.545130668699</v>
      </c>
      <c r="E979">
        <v>0.15300331805721001</v>
      </c>
    </row>
    <row r="980" spans="1:5" x14ac:dyDescent="0.25">
      <c r="A980" s="1">
        <v>3.1248296952737201E-4</v>
      </c>
      <c r="B980">
        <v>16029.4658990474</v>
      </c>
      <c r="C980" s="1">
        <v>3.1792825776761002E-8</v>
      </c>
      <c r="D980">
        <v>16004.9958949622</v>
      </c>
      <c r="E980">
        <v>0.15288978669988401</v>
      </c>
    </row>
    <row r="981" spans="1:5" x14ac:dyDescent="0.25">
      <c r="A981" s="1">
        <v>3.1251468822853401E-4</v>
      </c>
      <c r="B981">
        <v>16053.953527522001</v>
      </c>
      <c r="C981" s="1">
        <v>3.1718701162556397E-8</v>
      </c>
      <c r="D981">
        <v>16029.4658990474</v>
      </c>
      <c r="E981">
        <v>0.152766340618018</v>
      </c>
    </row>
    <row r="982" spans="1:5" x14ac:dyDescent="0.25">
      <c r="A982" s="1">
        <v>3.12546337634351E-4</v>
      </c>
      <c r="B982">
        <v>16078.462344037</v>
      </c>
      <c r="C982" s="1">
        <v>3.1649405816910101E-8</v>
      </c>
      <c r="D982">
        <v>16053.953527522001</v>
      </c>
      <c r="E982">
        <v>0.152665301247983</v>
      </c>
    </row>
    <row r="983" spans="1:5" x14ac:dyDescent="0.25">
      <c r="A983" s="1">
        <v>3.1257791274360398E-4</v>
      </c>
      <c r="B983">
        <v>16102.988309017999</v>
      </c>
      <c r="C983" s="1">
        <v>3.1575109252505301E-8</v>
      </c>
      <c r="D983">
        <v>16078.462344037</v>
      </c>
      <c r="E983">
        <v>0.15253924446386599</v>
      </c>
    </row>
    <row r="984" spans="1:5" x14ac:dyDescent="0.25">
      <c r="A984" s="1">
        <v>3.1260941558640398E-4</v>
      </c>
      <c r="B984">
        <v>16127.532820681099</v>
      </c>
      <c r="C984" s="1">
        <v>3.1502842800817801E-8</v>
      </c>
      <c r="D984">
        <v>16102.988309017999</v>
      </c>
      <c r="E984">
        <v>0.15242209204964099</v>
      </c>
    </row>
    <row r="985" spans="1:5" x14ac:dyDescent="0.25">
      <c r="A985" s="1">
        <v>3.1264084593920003E-4</v>
      </c>
      <c r="B985">
        <v>16152.0955311404</v>
      </c>
      <c r="C985" s="1">
        <v>3.1430352796032899E-8</v>
      </c>
      <c r="D985">
        <v>16127.532820681099</v>
      </c>
      <c r="E985">
        <v>0.15230296371045099</v>
      </c>
    </row>
    <row r="986" spans="1:5" x14ac:dyDescent="0.25">
      <c r="A986" s="1">
        <v>3.1267220297218399E-4</v>
      </c>
      <c r="B986">
        <v>16176.675612982601</v>
      </c>
      <c r="C986" s="1">
        <v>3.1357032983830202E-8</v>
      </c>
      <c r="D986">
        <v>16152.0955311404</v>
      </c>
      <c r="E986">
        <v>0.15217890331874101</v>
      </c>
    </row>
    <row r="987" spans="1:5" x14ac:dyDescent="0.25">
      <c r="A987" s="1">
        <v>3.1270349005951701E-4</v>
      </c>
      <c r="B987">
        <v>16201.2755398667</v>
      </c>
      <c r="C987" s="1">
        <v>3.1287087333067998E-8</v>
      </c>
      <c r="D987">
        <v>16176.675612982601</v>
      </c>
      <c r="E987">
        <v>0.15207034790453799</v>
      </c>
    </row>
    <row r="988" spans="1:5" x14ac:dyDescent="0.25">
      <c r="A988" s="1">
        <v>3.1273470589753699E-4</v>
      </c>
      <c r="B988">
        <v>16225.8941214842</v>
      </c>
      <c r="C988" s="1">
        <v>3.1215838019720702E-8</v>
      </c>
      <c r="D988">
        <v>16201.2755398667</v>
      </c>
      <c r="E988">
        <v>0.151954588741917</v>
      </c>
    </row>
    <row r="989" spans="1:5" x14ac:dyDescent="0.25">
      <c r="A989" s="1">
        <v>3.1276585161645298E-4</v>
      </c>
      <c r="B989">
        <v>16250.532081876299</v>
      </c>
      <c r="C989" s="1">
        <v>3.1145718915389303E-8</v>
      </c>
      <c r="D989">
        <v>16225.8941214842</v>
      </c>
      <c r="E989">
        <v>0.151843468270838</v>
      </c>
    </row>
    <row r="990" spans="1:5" x14ac:dyDescent="0.25">
      <c r="A990" s="1">
        <v>3.1279692807471501E-4</v>
      </c>
      <c r="B990">
        <v>16275.189938575601</v>
      </c>
      <c r="C990" s="1">
        <v>3.1076458262133503E-8</v>
      </c>
      <c r="D990">
        <v>16250.532081876299</v>
      </c>
      <c r="E990">
        <v>0.15173568825387701</v>
      </c>
    </row>
    <row r="991" spans="1:5" x14ac:dyDescent="0.25">
      <c r="A991" s="1">
        <v>3.12827930831605E-4</v>
      </c>
      <c r="B991">
        <v>16299.863992172901</v>
      </c>
      <c r="C991" s="1">
        <v>3.1002756890398597E-8</v>
      </c>
      <c r="D991">
        <v>16275.189938575601</v>
      </c>
      <c r="E991">
        <v>0.15160531883455799</v>
      </c>
    </row>
    <row r="992" spans="1:5" x14ac:dyDescent="0.25">
      <c r="A992" s="1">
        <v>3.1285886426882502E-4</v>
      </c>
      <c r="B992">
        <v>16324.5575523896</v>
      </c>
      <c r="C992" s="1">
        <v>3.0933437219654199E-8</v>
      </c>
      <c r="D992">
        <v>16299.863992172901</v>
      </c>
      <c r="E992">
        <v>0.15149549854251301</v>
      </c>
    </row>
    <row r="993" spans="1:5" x14ac:dyDescent="0.25">
      <c r="A993" s="1">
        <v>3.1288972944251101E-4</v>
      </c>
      <c r="B993">
        <v>16349.271303068601</v>
      </c>
      <c r="C993" s="1">
        <v>3.0865173686657798E-8</v>
      </c>
      <c r="D993">
        <v>16324.5575523896</v>
      </c>
      <c r="E993">
        <v>0.151390018379568</v>
      </c>
    </row>
    <row r="994" spans="1:5" x14ac:dyDescent="0.25">
      <c r="A994" s="1">
        <v>3.1292052215791598E-4</v>
      </c>
      <c r="B994">
        <v>16374.001713424401</v>
      </c>
      <c r="C994" s="1">
        <v>3.0792715404373001E-8</v>
      </c>
      <c r="D994">
        <v>16349.271303068601</v>
      </c>
      <c r="E994">
        <v>0.15126307403810199</v>
      </c>
    </row>
    <row r="995" spans="1:5" x14ac:dyDescent="0.25">
      <c r="A995" s="1">
        <v>3.12951247656004E-4</v>
      </c>
      <c r="B995">
        <v>16398.752822972401</v>
      </c>
      <c r="C995" s="1">
        <v>3.0725498088054103E-8</v>
      </c>
      <c r="D995">
        <v>16374.001713424401</v>
      </c>
      <c r="E995">
        <v>0.15116102942468301</v>
      </c>
    </row>
    <row r="996" spans="1:5" x14ac:dyDescent="0.25">
      <c r="A996" s="1">
        <v>3.12981902551117E-4</v>
      </c>
      <c r="B996">
        <v>16423.5217400851</v>
      </c>
      <c r="C996" s="1">
        <v>3.0654895112761501E-8</v>
      </c>
      <c r="D996">
        <v>16398.752822972401</v>
      </c>
      <c r="E996">
        <v>0.15104146870193999</v>
      </c>
    </row>
    <row r="997" spans="1:5" x14ac:dyDescent="0.25">
      <c r="A997" s="1">
        <v>3.1301248758193402E-4</v>
      </c>
      <c r="B997">
        <v>16448.308886248698</v>
      </c>
      <c r="C997" s="1">
        <v>3.0585030817536999E-8</v>
      </c>
      <c r="D997">
        <v>16423.5217400851</v>
      </c>
      <c r="E997">
        <v>0.15092467106579199</v>
      </c>
    </row>
    <row r="998" spans="1:5" x14ac:dyDescent="0.25">
      <c r="A998" s="1">
        <v>3.1304300146525602E-4</v>
      </c>
      <c r="B998">
        <v>16473.1130427143</v>
      </c>
      <c r="C998" s="1">
        <v>3.0513883321392401E-8</v>
      </c>
      <c r="D998">
        <v>16448.308886248698</v>
      </c>
      <c r="E998">
        <v>0.15080064848673899</v>
      </c>
    </row>
    <row r="999" spans="1:5" x14ac:dyDescent="0.25">
      <c r="A999" s="1">
        <v>3.1307345031832102E-4</v>
      </c>
      <c r="B999">
        <v>16497.939019623602</v>
      </c>
      <c r="C999" s="1">
        <v>3.0448853065678703E-8</v>
      </c>
      <c r="D999">
        <v>16473.1130427143</v>
      </c>
      <c r="E999">
        <v>0.15070604350825101</v>
      </c>
    </row>
    <row r="1000" spans="1:5" x14ac:dyDescent="0.25">
      <c r="A1000" s="1">
        <v>3.1310382909041602E-4</v>
      </c>
      <c r="B1000">
        <v>16522.782539044601</v>
      </c>
      <c r="C1000" s="1">
        <v>3.0378772094390801E-8</v>
      </c>
      <c r="D1000">
        <v>16497.939019623602</v>
      </c>
      <c r="E1000">
        <v>0.15058559370017</v>
      </c>
    </row>
    <row r="1001" spans="1:5" x14ac:dyDescent="0.25">
      <c r="A1001" s="1">
        <v>3.13134140302936E-4</v>
      </c>
      <c r="B1001">
        <v>16547.645492351901</v>
      </c>
      <c r="C1001" s="1">
        <v>3.03112125202965E-8</v>
      </c>
      <c r="D1001">
        <v>16522.782539044601</v>
      </c>
      <c r="E1001">
        <v>0.15047679317058399</v>
      </c>
    </row>
    <row r="1002" spans="1:5" x14ac:dyDescent="0.25">
      <c r="A1002" s="1">
        <v>3.1316437938453502E-4</v>
      </c>
      <c r="B1002">
        <v>16572.523950250099</v>
      </c>
      <c r="C1002" s="1">
        <v>3.0239081599370903E-8</v>
      </c>
      <c r="D1002">
        <v>16547.645492351901</v>
      </c>
      <c r="E1002">
        <v>0.15034439739303501</v>
      </c>
    </row>
    <row r="1003" spans="1:5" x14ac:dyDescent="0.25">
      <c r="A1003" s="1">
        <v>3.1319455386215301E-4</v>
      </c>
      <c r="B1003">
        <v>16597.423935276001</v>
      </c>
      <c r="C1003" s="1">
        <v>3.01744776178802E-8</v>
      </c>
      <c r="D1003">
        <v>16572.523950250099</v>
      </c>
      <c r="E1003">
        <v>0.15024859882946201</v>
      </c>
    </row>
    <row r="1004" spans="1:5" x14ac:dyDescent="0.25">
      <c r="A1004" s="1">
        <v>3.1322465658661599E-4</v>
      </c>
      <c r="B1004">
        <v>16622.339377832799</v>
      </c>
      <c r="C1004" s="1">
        <v>3.0102724462363502E-8</v>
      </c>
      <c r="D1004">
        <v>16597.423935276001</v>
      </c>
      <c r="E1004">
        <v>0.15011632319514101</v>
      </c>
    </row>
    <row r="1005" spans="1:5" x14ac:dyDescent="0.25">
      <c r="A1005" s="1">
        <v>3.1325469352389403E-4</v>
      </c>
      <c r="B1005">
        <v>16647.275039960499</v>
      </c>
      <c r="C1005" s="1">
        <v>3.0036937278334202E-8</v>
      </c>
      <c r="D1005">
        <v>16622.339377832799</v>
      </c>
      <c r="E1005">
        <v>0.15001295281584701</v>
      </c>
    </row>
    <row r="1006" spans="1:5" x14ac:dyDescent="0.25">
      <c r="A1006" s="1">
        <v>3.1328466384673999E-4</v>
      </c>
      <c r="B1006">
        <v>16672.230076791599</v>
      </c>
      <c r="C1006" s="1">
        <v>2.9970322846313697E-8</v>
      </c>
      <c r="D1006">
        <v>16647.275039960499</v>
      </c>
      <c r="E1006">
        <v>0.149904634669486</v>
      </c>
    </row>
    <row r="1007" spans="1:5" x14ac:dyDescent="0.25">
      <c r="A1007" s="1">
        <v>3.1331456597238699E-4</v>
      </c>
      <c r="B1007">
        <v>16697.2030019347</v>
      </c>
      <c r="C1007" s="1">
        <v>2.99021256463517E-8</v>
      </c>
      <c r="D1007">
        <v>16672.230076791599</v>
      </c>
      <c r="E1007">
        <v>0.149787551084021</v>
      </c>
    </row>
    <row r="1008" spans="1:5" x14ac:dyDescent="0.25">
      <c r="A1008" s="1">
        <v>3.1334439902955599E-4</v>
      </c>
      <c r="B1008">
        <v>16722.192908651999</v>
      </c>
      <c r="C1008" s="1">
        <v>2.98330571694968E-8</v>
      </c>
      <c r="D1008">
        <v>16697.2030019347</v>
      </c>
      <c r="E1008">
        <v>0.14966522665117099</v>
      </c>
    </row>
    <row r="1009" spans="1:5" x14ac:dyDescent="0.25">
      <c r="A1009" s="1">
        <v>3.1337417075379299E-4</v>
      </c>
      <c r="B1009">
        <v>16747.206122013598</v>
      </c>
      <c r="C1009" s="1">
        <v>2.9771724237087601E-8</v>
      </c>
      <c r="D1009">
        <v>16722.192908651999</v>
      </c>
      <c r="E1009">
        <v>0.14958094012096201</v>
      </c>
    </row>
    <row r="1010" spans="1:5" x14ac:dyDescent="0.25">
      <c r="A1010" s="1">
        <v>3.13403869842924E-4</v>
      </c>
      <c r="B1010">
        <v>16772.232976817399</v>
      </c>
      <c r="C1010" s="1">
        <v>2.9699089130404599E-8</v>
      </c>
      <c r="D1010">
        <v>16747.206122013598</v>
      </c>
      <c r="E1010">
        <v>0.149438984756365</v>
      </c>
    </row>
    <row r="1011" spans="1:5" x14ac:dyDescent="0.25">
      <c r="A1011" s="1">
        <v>3.1343350369708502E-4</v>
      </c>
      <c r="B1011">
        <v>16797.279523434801</v>
      </c>
      <c r="C1011" s="1">
        <v>2.9633854161642999E-8</v>
      </c>
      <c r="D1011">
        <v>16772.232976817399</v>
      </c>
      <c r="E1011">
        <v>0.14933340511104501</v>
      </c>
    </row>
    <row r="1012" spans="1:5" x14ac:dyDescent="0.25">
      <c r="A1012" s="1">
        <v>3.1346306997189898E-4</v>
      </c>
      <c r="B1012">
        <v>16822.343612481902</v>
      </c>
      <c r="C1012" s="1">
        <v>2.95662748140366E-8</v>
      </c>
      <c r="D1012">
        <v>16797.279523434801</v>
      </c>
      <c r="E1012">
        <v>0.14921516911218899</v>
      </c>
    </row>
    <row r="1013" spans="1:5" x14ac:dyDescent="0.25">
      <c r="A1013" s="1">
        <v>3.1349257456540899E-4</v>
      </c>
      <c r="B1013">
        <v>16847.430088099802</v>
      </c>
      <c r="C1013" s="1">
        <v>2.9504593509702798E-8</v>
      </c>
      <c r="D1013">
        <v>16822.343612481902</v>
      </c>
      <c r="E1013">
        <v>0.14912592558905599</v>
      </c>
    </row>
    <row r="1014" spans="1:5" x14ac:dyDescent="0.25">
      <c r="A1014" s="1">
        <v>3.1352200939588701E-4</v>
      </c>
      <c r="B1014">
        <v>16872.5319133005</v>
      </c>
      <c r="C1014" s="1">
        <v>2.9434830477709801E-8</v>
      </c>
      <c r="D1014">
        <v>16847.430088099802</v>
      </c>
      <c r="E1014">
        <v>0.14899498065521399</v>
      </c>
    </row>
    <row r="1015" spans="1:5" x14ac:dyDescent="0.25">
      <c r="A1015" s="1">
        <v>3.135513825767E-4</v>
      </c>
      <c r="B1015">
        <v>16897.655840458301</v>
      </c>
      <c r="C1015" s="1">
        <v>2.9373180813282399E-8</v>
      </c>
      <c r="D1015">
        <v>16872.5319133005</v>
      </c>
      <c r="E1015">
        <v>0.14890430960168</v>
      </c>
    </row>
    <row r="1016" spans="1:5" x14ac:dyDescent="0.25">
      <c r="A1016" s="1">
        <v>3.1358068548342798E-4</v>
      </c>
      <c r="B1016">
        <v>16922.794322787799</v>
      </c>
      <c r="C1016" s="1">
        <v>2.9302906728623499E-8</v>
      </c>
      <c r="D1016">
        <v>16897.655840458301</v>
      </c>
      <c r="E1016">
        <v>0.14876905155886</v>
      </c>
    </row>
    <row r="1017" spans="1:5" x14ac:dyDescent="0.25">
      <c r="A1017" s="1">
        <v>3.1360992830869598E-4</v>
      </c>
      <c r="B1017">
        <v>16947.955939031399</v>
      </c>
      <c r="C1017" s="1">
        <v>2.9242825267319899E-8</v>
      </c>
      <c r="D1017">
        <v>16922.794322787799</v>
      </c>
      <c r="E1017">
        <v>0.14868476070551601</v>
      </c>
    </row>
    <row r="1018" spans="1:5" x14ac:dyDescent="0.25">
      <c r="A1018" s="1">
        <v>3.1363910391574298E-4</v>
      </c>
      <c r="B1018">
        <v>16973.134393444601</v>
      </c>
      <c r="C1018" s="1">
        <v>2.9175607046729802E-8</v>
      </c>
      <c r="D1018">
        <v>16947.955939031399</v>
      </c>
      <c r="E1018">
        <v>0.148563369552278</v>
      </c>
    </row>
    <row r="1019" spans="1:5" x14ac:dyDescent="0.25">
      <c r="A1019" s="1">
        <v>3.1366821443112403E-4</v>
      </c>
      <c r="B1019">
        <v>16998.331345659499</v>
      </c>
      <c r="C1019" s="1">
        <v>2.9110515381192199E-8</v>
      </c>
      <c r="D1019">
        <v>16973.134393444601</v>
      </c>
      <c r="E1019">
        <v>0.14845196904003</v>
      </c>
    </row>
    <row r="1020" spans="1:5" x14ac:dyDescent="0.25">
      <c r="A1020" s="1">
        <v>3.1369725975097397E-4</v>
      </c>
      <c r="B1020">
        <v>17023.546536588699</v>
      </c>
      <c r="C1020" s="1">
        <v>2.90453198503276E-8</v>
      </c>
      <c r="D1020">
        <v>16998.331345659499</v>
      </c>
      <c r="E1020">
        <v>0.14833921292893701</v>
      </c>
    </row>
    <row r="1021" spans="1:5" x14ac:dyDescent="0.25">
      <c r="A1021" s="1">
        <v>3.1372623864338198E-4</v>
      </c>
      <c r="B1021">
        <v>17048.778721046801</v>
      </c>
      <c r="C1021" s="1">
        <v>2.89788924075E-8</v>
      </c>
      <c r="D1021">
        <v>17023.546536588699</v>
      </c>
      <c r="E1021">
        <v>0.14821931730780999</v>
      </c>
    </row>
    <row r="1022" spans="1:5" x14ac:dyDescent="0.25">
      <c r="A1022" s="1">
        <v>3.1375515508479698E-4</v>
      </c>
      <c r="B1022">
        <v>17074.031194886698</v>
      </c>
      <c r="C1022" s="1">
        <v>2.89164414157866E-8</v>
      </c>
      <c r="D1022">
        <v>17048.778721046801</v>
      </c>
      <c r="E1022">
        <v>0.14811896061916</v>
      </c>
    </row>
    <row r="1023" spans="1:5" x14ac:dyDescent="0.25">
      <c r="A1023" s="1">
        <v>3.1378400852134498E-4</v>
      </c>
      <c r="B1023">
        <v>17099.303319852399</v>
      </c>
      <c r="C1023" s="1">
        <v>2.88534365481554E-8</v>
      </c>
      <c r="D1023">
        <v>17074.031194886698</v>
      </c>
      <c r="E1023">
        <v>0.14801498648612199</v>
      </c>
    </row>
    <row r="1024" spans="1:5" x14ac:dyDescent="0.25">
      <c r="A1024" s="1">
        <v>3.1381279495508902E-4</v>
      </c>
      <c r="B1024">
        <v>17124.591420653302</v>
      </c>
      <c r="C1024" s="1">
        <v>2.8786433743208098E-8</v>
      </c>
      <c r="D1024">
        <v>17099.303319852399</v>
      </c>
      <c r="E1024">
        <v>0.147889655665046</v>
      </c>
    </row>
    <row r="1025" spans="1:5" x14ac:dyDescent="0.25">
      <c r="A1025" s="1">
        <v>3.1384152208060898E-4</v>
      </c>
      <c r="B1025">
        <v>17149.902096246398</v>
      </c>
      <c r="C1025" s="1">
        <v>2.87271255201888E-8</v>
      </c>
      <c r="D1025">
        <v>17124.591420653302</v>
      </c>
      <c r="E1025">
        <v>0.147803091888903</v>
      </c>
    </row>
    <row r="1026" spans="1:5" x14ac:dyDescent="0.25">
      <c r="A1026" s="1">
        <v>3.1387018074874703E-4</v>
      </c>
      <c r="B1026">
        <v>17175.227117985502</v>
      </c>
      <c r="C1026" s="1">
        <v>2.8658668138232901E-8</v>
      </c>
      <c r="D1026">
        <v>17149.902096246398</v>
      </c>
      <c r="E1026">
        <v>0.147668608234757</v>
      </c>
    </row>
    <row r="1027" spans="1:5" x14ac:dyDescent="0.25">
      <c r="A1027" s="1">
        <v>3.1389877553486398E-4</v>
      </c>
      <c r="B1027">
        <v>17200.570342203799</v>
      </c>
      <c r="C1027" s="1">
        <v>2.85947861172711E-8</v>
      </c>
      <c r="D1027">
        <v>17175.227117985502</v>
      </c>
      <c r="E1027">
        <v>0.14755685059741899</v>
      </c>
    </row>
    <row r="1028" spans="1:5" x14ac:dyDescent="0.25">
      <c r="A1028" s="1">
        <v>3.1392730939131598E-4</v>
      </c>
      <c r="B1028">
        <v>17225.934226830799</v>
      </c>
      <c r="C1028" s="1">
        <v>2.85338564515166E-8</v>
      </c>
      <c r="D1028">
        <v>17200.570342203799</v>
      </c>
      <c r="E1028">
        <v>0.14745955583097201</v>
      </c>
    </row>
    <row r="1029" spans="1:5" x14ac:dyDescent="0.25">
      <c r="A1029" s="1">
        <v>3.13955779934652E-4</v>
      </c>
      <c r="B1029">
        <v>17251.316495409999</v>
      </c>
      <c r="C1029" s="1">
        <v>2.8470543336460999E-8</v>
      </c>
      <c r="D1029">
        <v>17225.934226830799</v>
      </c>
      <c r="E1029">
        <v>0.14734915531996101</v>
      </c>
    </row>
    <row r="1030" spans="1:5" x14ac:dyDescent="0.25">
      <c r="A1030" s="1">
        <v>3.1398418750069602E-4</v>
      </c>
      <c r="B1030">
        <v>17276.717280165201</v>
      </c>
      <c r="C1030" s="1">
        <v>2.8407566043589E-8</v>
      </c>
      <c r="D1030">
        <v>17251.316495409999</v>
      </c>
      <c r="E1030">
        <v>0.14723968899377099</v>
      </c>
    </row>
    <row r="1031" spans="1:5" x14ac:dyDescent="0.25">
      <c r="A1031" s="1">
        <v>3.1401253195695902E-4</v>
      </c>
      <c r="B1031">
        <v>17302.136294915199</v>
      </c>
      <c r="C1031" s="1">
        <v>2.8344456263486399E-8</v>
      </c>
      <c r="D1031">
        <v>17276.717280165201</v>
      </c>
      <c r="E1031">
        <v>0.14712873017360101</v>
      </c>
    </row>
    <row r="1032" spans="1:5" x14ac:dyDescent="0.25">
      <c r="A1032" s="1">
        <v>3.1404081368953298E-4</v>
      </c>
      <c r="B1032">
        <v>17327.5737178413</v>
      </c>
      <c r="C1032" s="1">
        <v>2.8281732573987002E-8</v>
      </c>
      <c r="D1032">
        <v>17302.136294915199</v>
      </c>
      <c r="E1032">
        <v>0.147018972065455</v>
      </c>
    </row>
    <row r="1033" spans="1:5" x14ac:dyDescent="0.25">
      <c r="A1033" s="1">
        <v>3.1406903869644703E-4</v>
      </c>
      <c r="B1033">
        <v>17353.034799687401</v>
      </c>
      <c r="C1033" s="1">
        <v>2.8225006913475801E-8</v>
      </c>
      <c r="D1033">
        <v>17327.5737178413</v>
      </c>
      <c r="E1033">
        <v>0.146939682731654</v>
      </c>
    </row>
    <row r="1034" spans="1:5" x14ac:dyDescent="0.25">
      <c r="A1034" s="1">
        <v>3.1409719791323501E-4</v>
      </c>
      <c r="B1034">
        <v>17378.5112060881</v>
      </c>
      <c r="C1034" s="1">
        <v>2.8159216787979501E-8</v>
      </c>
      <c r="D1034">
        <v>17353.034799687401</v>
      </c>
      <c r="E1034">
        <v>0.14681239734013199</v>
      </c>
    </row>
    <row r="1035" spans="1:5" x14ac:dyDescent="0.25">
      <c r="A1035" s="1">
        <v>3.1412529712759299E-4</v>
      </c>
      <c r="B1035">
        <v>17404.008001466998</v>
      </c>
      <c r="C1035" s="1">
        <v>2.8099214358525499E-8</v>
      </c>
      <c r="D1035">
        <v>17378.5112060881</v>
      </c>
      <c r="E1035">
        <v>0.14671449744193099</v>
      </c>
    </row>
    <row r="1036" spans="1:5" x14ac:dyDescent="0.25">
      <c r="A1036" s="1">
        <v>3.1415333142926902E-4</v>
      </c>
      <c r="B1036">
        <v>17429.520560591402</v>
      </c>
      <c r="C1036" s="1">
        <v>2.8034301675567401E-8</v>
      </c>
      <c r="D1036">
        <v>17404.008001466998</v>
      </c>
      <c r="E1036">
        <v>0.14659013672176599</v>
      </c>
    </row>
    <row r="1037" spans="1:5" x14ac:dyDescent="0.25">
      <c r="A1037" s="1">
        <v>3.1418130792702401E-4</v>
      </c>
      <c r="B1037">
        <v>17455.055190512801</v>
      </c>
      <c r="C1037" s="1">
        <v>2.7976497755343502E-8</v>
      </c>
      <c r="D1037">
        <v>17429.520560591402</v>
      </c>
      <c r="E1037">
        <v>0.14650219340611401</v>
      </c>
    </row>
    <row r="1038" spans="1:5" x14ac:dyDescent="0.25">
      <c r="A1038" s="1">
        <v>3.1420921784356499E-4</v>
      </c>
      <c r="B1038">
        <v>17480.603709729799</v>
      </c>
      <c r="C1038" s="1">
        <v>2.7909916540803799E-8</v>
      </c>
      <c r="D1038">
        <v>17455.055190512801</v>
      </c>
      <c r="E1038">
        <v>0.14636745022063299</v>
      </c>
    </row>
    <row r="1039" spans="1:5" x14ac:dyDescent="0.25">
      <c r="A1039" s="1">
        <v>3.1423706897572903E-4</v>
      </c>
      <c r="B1039">
        <v>17506.173079839202</v>
      </c>
      <c r="C1039" s="1">
        <v>2.78511321638646E-8</v>
      </c>
      <c r="D1039">
        <v>17480.603709729799</v>
      </c>
      <c r="E1039">
        <v>0.14627280918919899</v>
      </c>
    </row>
    <row r="1040" spans="1:5" x14ac:dyDescent="0.25">
      <c r="A1040" s="1">
        <v>3.1426486167643601E-4</v>
      </c>
      <c r="B1040">
        <v>17531.7634807342</v>
      </c>
      <c r="C1040" s="1">
        <v>2.7792700706876599E-8</v>
      </c>
      <c r="D1040">
        <v>17506.173079839202</v>
      </c>
      <c r="E1040">
        <v>0.14617929788657799</v>
      </c>
    </row>
    <row r="1041" spans="1:5" x14ac:dyDescent="0.25">
      <c r="A1041" s="1">
        <v>3.1429259087173601E-4</v>
      </c>
      <c r="B1041">
        <v>17557.370076098301</v>
      </c>
      <c r="C1041" s="1">
        <v>2.77291953002295E-8</v>
      </c>
      <c r="D1041">
        <v>17531.7634807342</v>
      </c>
      <c r="E1041">
        <v>0.14605829808414</v>
      </c>
    </row>
    <row r="1042" spans="1:5" x14ac:dyDescent="0.25">
      <c r="A1042" s="1">
        <v>3.1432025684986298E-4</v>
      </c>
      <c r="B1042">
        <v>17582.992946994498</v>
      </c>
      <c r="C1042" s="1">
        <v>2.7665978126595401E-8</v>
      </c>
      <c r="D1042">
        <v>17557.370076098301</v>
      </c>
      <c r="E1042">
        <v>0.14593797809808001</v>
      </c>
    </row>
    <row r="1043" spans="1:5" x14ac:dyDescent="0.25">
      <c r="A1043" s="1">
        <v>3.1434786658842301E-4</v>
      </c>
      <c r="B1043">
        <v>17608.6383987152</v>
      </c>
      <c r="C1043" s="1">
        <v>2.76097385601368E-8</v>
      </c>
      <c r="D1043">
        <v>17582.992946994498</v>
      </c>
      <c r="E1043">
        <v>0.14585373376391</v>
      </c>
    </row>
    <row r="1044" spans="1:5" x14ac:dyDescent="0.25">
      <c r="A1044" s="1">
        <v>3.1437541555369799E-4</v>
      </c>
      <c r="B1044">
        <v>17634.3020716887</v>
      </c>
      <c r="C1044" s="1">
        <v>2.75489652751652E-8</v>
      </c>
      <c r="D1044">
        <v>17608.6383987152</v>
      </c>
      <c r="E1044">
        <v>0.14574478953151401</v>
      </c>
    </row>
    <row r="1045" spans="1:5" x14ac:dyDescent="0.25">
      <c r="A1045" s="1">
        <v>3.14402903606748E-4</v>
      </c>
      <c r="B1045">
        <v>17659.983667806198</v>
      </c>
      <c r="C1045" s="1">
        <v>2.7488053049913701E-8</v>
      </c>
      <c r="D1045">
        <v>17634.3020716887</v>
      </c>
      <c r="E1045">
        <v>0.145634321183297</v>
      </c>
    </row>
    <row r="1046" spans="1:5" x14ac:dyDescent="0.25">
      <c r="A1046" s="1">
        <v>3.1443033002300598E-4</v>
      </c>
      <c r="B1046">
        <v>17685.682336580601</v>
      </c>
      <c r="C1046" s="1">
        <v>2.7426416258451101E-8</v>
      </c>
      <c r="D1046">
        <v>17659.983667806198</v>
      </c>
      <c r="E1046">
        <v>0.14551921031050299</v>
      </c>
    </row>
    <row r="1047" spans="1:5" x14ac:dyDescent="0.25">
      <c r="A1047" s="1">
        <v>3.1445769555268601E-4</v>
      </c>
      <c r="B1047">
        <v>17711.398606182</v>
      </c>
      <c r="C1047" s="1">
        <v>2.7365529679526902E-8</v>
      </c>
      <c r="D1047">
        <v>17685.682336580601</v>
      </c>
      <c r="E1047">
        <v>0.14540727980955101</v>
      </c>
    </row>
    <row r="1048" spans="1:5" x14ac:dyDescent="0.25">
      <c r="A1048" s="1">
        <v>3.1448500499276302E-4</v>
      </c>
      <c r="B1048">
        <v>17737.136831103599</v>
      </c>
      <c r="C1048" s="1">
        <v>2.7309440077496399E-8</v>
      </c>
      <c r="D1048">
        <v>17711.398606182</v>
      </c>
      <c r="E1048">
        <v>0.145320115558949</v>
      </c>
    </row>
    <row r="1049" spans="1:5" x14ac:dyDescent="0.25">
      <c r="A1049" s="1">
        <v>3.14512252193276E-4</v>
      </c>
      <c r="B1049">
        <v>17762.891054981799</v>
      </c>
      <c r="C1049" s="1">
        <v>2.7247200512225301E-8</v>
      </c>
      <c r="D1049">
        <v>17737.136831103599</v>
      </c>
      <c r="E1049">
        <v>0.14519944297377499</v>
      </c>
    </row>
    <row r="1050" spans="1:5" x14ac:dyDescent="0.25">
      <c r="A1050" s="1">
        <v>3.1453944382199897E-4</v>
      </c>
      <c r="B1050">
        <v>17788.667420883499</v>
      </c>
      <c r="C1050" s="1">
        <v>2.71916287233303E-8</v>
      </c>
      <c r="D1050">
        <v>17762.891054981799</v>
      </c>
      <c r="E1050">
        <v>0.14511357313326101</v>
      </c>
    </row>
    <row r="1051" spans="1:5" x14ac:dyDescent="0.25">
      <c r="A1051" s="1">
        <v>3.1456657661335099E-4</v>
      </c>
      <c r="B1051">
        <v>17814.462686569099</v>
      </c>
      <c r="C1051" s="1">
        <v>2.7132791351953901E-8</v>
      </c>
      <c r="D1051">
        <v>17788.667420883499</v>
      </c>
      <c r="E1051">
        <v>0.14500954498296301</v>
      </c>
    </row>
    <row r="1052" spans="1:5" x14ac:dyDescent="0.25">
      <c r="A1052" s="1">
        <v>3.1459364870152501E-4</v>
      </c>
      <c r="B1052">
        <v>17840.274909129599</v>
      </c>
      <c r="C1052" s="1">
        <v>2.7072088173803499E-8</v>
      </c>
      <c r="D1052">
        <v>17814.462686569099</v>
      </c>
      <c r="E1052">
        <v>0.14489475778556299</v>
      </c>
    </row>
    <row r="1053" spans="1:5" x14ac:dyDescent="0.25">
      <c r="A1053" s="1">
        <v>3.1462066161896398E-4</v>
      </c>
      <c r="B1053">
        <v>17866.105377914999</v>
      </c>
      <c r="C1053" s="1">
        <v>2.70129174389211E-8</v>
      </c>
      <c r="D1053">
        <v>17840.274909129599</v>
      </c>
      <c r="E1053">
        <v>0.14478739210591199</v>
      </c>
    </row>
    <row r="1054" spans="1:5" x14ac:dyDescent="0.25">
      <c r="A1054" s="1">
        <v>3.1464761562295998E-4</v>
      </c>
      <c r="B1054">
        <v>17891.954173275601</v>
      </c>
      <c r="C1054" s="1">
        <v>2.69540039966021E-8</v>
      </c>
      <c r="D1054">
        <v>17866.105377914999</v>
      </c>
      <c r="E1054">
        <v>0.144680638638334</v>
      </c>
    </row>
    <row r="1055" spans="1:5" x14ac:dyDescent="0.25">
      <c r="A1055" s="1">
        <v>3.1467451268904403E-4</v>
      </c>
      <c r="B1055">
        <v>17917.823032050899</v>
      </c>
      <c r="C1055" s="1">
        <v>2.6897066083640299E-8</v>
      </c>
      <c r="D1055">
        <v>17891.954173275601</v>
      </c>
      <c r="E1055">
        <v>0.144583752701471</v>
      </c>
    </row>
    <row r="1056" spans="1:5" x14ac:dyDescent="0.25">
      <c r="A1056" s="1">
        <v>3.1470135086915401E-4</v>
      </c>
      <c r="B1056">
        <v>17943.709921796701</v>
      </c>
      <c r="C1056" s="1">
        <v>2.6838180110041501E-8</v>
      </c>
      <c r="D1056">
        <v>17917.823032050899</v>
      </c>
      <c r="E1056">
        <v>0.144475641373808</v>
      </c>
    </row>
    <row r="1057" spans="1:5" x14ac:dyDescent="0.25">
      <c r="A1057" s="1">
        <v>3.1472812938824801E-4</v>
      </c>
      <c r="B1057">
        <v>17969.6139234285</v>
      </c>
      <c r="C1057" s="1">
        <v>2.6778519094429701E-8</v>
      </c>
      <c r="D1057">
        <v>17943.709921796701</v>
      </c>
      <c r="E1057">
        <v>0.14436257465524199</v>
      </c>
    </row>
    <row r="1058" spans="1:5" x14ac:dyDescent="0.25">
      <c r="A1058" s="1">
        <v>3.1475485169130899E-4</v>
      </c>
      <c r="B1058">
        <v>17995.538207780999</v>
      </c>
      <c r="C1058" s="1">
        <v>2.67223030604449E-8</v>
      </c>
      <c r="D1058">
        <v>17969.6139234285</v>
      </c>
      <c r="E1058">
        <v>0.14426734187512899</v>
      </c>
    </row>
    <row r="1059" spans="1:5" x14ac:dyDescent="0.25">
      <c r="A1059" s="1">
        <v>3.14781516560141E-4</v>
      </c>
      <c r="B1059">
        <v>18021.481439452898</v>
      </c>
      <c r="C1059" s="1">
        <v>2.6664868832012001E-8</v>
      </c>
      <c r="D1059">
        <v>17995.538207780999</v>
      </c>
      <c r="E1059">
        <v>0.14416480003142701</v>
      </c>
    </row>
    <row r="1060" spans="1:5" x14ac:dyDescent="0.25">
      <c r="A1060" s="1">
        <v>3.14808119719662E-4</v>
      </c>
      <c r="B1060">
        <v>18047.439281094299</v>
      </c>
      <c r="C1060" s="1">
        <v>2.6603159521578101E-8</v>
      </c>
      <c r="D1060">
        <v>18021.481439452898</v>
      </c>
      <c r="E1060">
        <v>0.14403833407719399</v>
      </c>
    </row>
    <row r="1061" spans="1:5" x14ac:dyDescent="0.25">
      <c r="A1061" s="1">
        <v>3.1483466741605802E-4</v>
      </c>
      <c r="B1061">
        <v>18073.417656398298</v>
      </c>
      <c r="C1061" s="1">
        <v>2.6547696395577498E-8</v>
      </c>
      <c r="D1061">
        <v>18047.439281094299</v>
      </c>
      <c r="E1061">
        <v>0.14394493811211001</v>
      </c>
    </row>
    <row r="1062" spans="1:5" x14ac:dyDescent="0.25">
      <c r="A1062" s="1">
        <v>3.1486115806570901E-4</v>
      </c>
      <c r="B1062">
        <v>18099.4148630989</v>
      </c>
      <c r="C1062" s="1">
        <v>2.6490649650540699E-8</v>
      </c>
      <c r="D1062">
        <v>18073.417656398298</v>
      </c>
      <c r="E1062">
        <v>0.14384222837567201</v>
      </c>
    </row>
    <row r="1063" spans="1:5" x14ac:dyDescent="0.25">
      <c r="A1063" s="1">
        <v>3.1488759520993101E-4</v>
      </c>
      <c r="B1063">
        <v>18125.434231007399</v>
      </c>
      <c r="C1063" s="1">
        <v>2.64371442220525E-8</v>
      </c>
      <c r="D1063">
        <v>18099.4148630989</v>
      </c>
      <c r="E1063">
        <v>0.14375806127045501</v>
      </c>
    </row>
    <row r="1064" spans="1:5" x14ac:dyDescent="0.25">
      <c r="A1064" s="1">
        <v>3.1491396837745602E-4</v>
      </c>
      <c r="B1064">
        <v>18151.465278121701</v>
      </c>
      <c r="C1064" s="1">
        <v>2.63731675250164E-8</v>
      </c>
      <c r="D1064">
        <v>18125.434231007399</v>
      </c>
      <c r="E1064">
        <v>0.14361612959192099</v>
      </c>
    </row>
    <row r="1065" spans="1:5" x14ac:dyDescent="0.25">
      <c r="A1065" s="1">
        <v>3.1494028931900201E-4</v>
      </c>
      <c r="B1065">
        <v>18177.519430680099</v>
      </c>
      <c r="C1065" s="1">
        <v>2.63209415467839E-8</v>
      </c>
      <c r="D1065">
        <v>18151.465278121701</v>
      </c>
      <c r="E1065">
        <v>0.14353746190331601</v>
      </c>
    </row>
    <row r="1066" spans="1:5" x14ac:dyDescent="0.25">
      <c r="A1066" s="1">
        <v>3.1496655008141598E-4</v>
      </c>
      <c r="B1066">
        <v>18203.588658916</v>
      </c>
      <c r="C1066" s="1">
        <v>2.6260762413759001E-8</v>
      </c>
      <c r="D1066">
        <v>18177.519430680099</v>
      </c>
      <c r="E1066">
        <v>0.143414663014238</v>
      </c>
    </row>
    <row r="1067" spans="1:5" x14ac:dyDescent="0.25">
      <c r="A1067" s="1">
        <v>3.1499275839417699E-4</v>
      </c>
      <c r="B1067">
        <v>18229.6804765378</v>
      </c>
      <c r="C1067" s="1">
        <v>2.6208312760341199E-8</v>
      </c>
      <c r="D1067">
        <v>18203.588658916</v>
      </c>
      <c r="E1067">
        <v>0.14333337294460199</v>
      </c>
    </row>
    <row r="1068" spans="1:5" x14ac:dyDescent="0.25">
      <c r="A1068" s="1">
        <v>3.15018912315013E-4</v>
      </c>
      <c r="B1068">
        <v>18255.792814007</v>
      </c>
      <c r="C1068" s="1">
        <v>2.6153920836233699E-8</v>
      </c>
      <c r="D1068">
        <v>18229.6804765378</v>
      </c>
      <c r="E1068">
        <v>0.14324078528329701</v>
      </c>
    </row>
    <row r="1069" spans="1:5" x14ac:dyDescent="0.25">
      <c r="A1069" s="1">
        <v>3.1504500997362698E-4</v>
      </c>
      <c r="B1069">
        <v>18281.9236505769</v>
      </c>
      <c r="C1069" s="1">
        <v>2.6097658614417901E-8</v>
      </c>
      <c r="D1069">
        <v>18255.792814007</v>
      </c>
      <c r="E1069">
        <v>0.14313723230792399</v>
      </c>
    </row>
    <row r="1070" spans="1:5" x14ac:dyDescent="0.25">
      <c r="A1070" s="1">
        <v>3.1507104462996101E-4</v>
      </c>
      <c r="B1070">
        <v>18308.0660459188</v>
      </c>
      <c r="C1070" s="1">
        <v>2.6034656334011098E-8</v>
      </c>
      <c r="D1070">
        <v>18281.9236505769</v>
      </c>
      <c r="E1070">
        <v>0.14299586762081801</v>
      </c>
    </row>
    <row r="1071" spans="1:5" x14ac:dyDescent="0.25">
      <c r="A1071" s="1">
        <v>3.1509702827645401E-4</v>
      </c>
      <c r="B1071">
        <v>18334.231871686599</v>
      </c>
      <c r="C1071" s="1">
        <v>2.5983646492715002E-8</v>
      </c>
      <c r="D1071">
        <v>18308.0660459188</v>
      </c>
      <c r="E1071">
        <v>0.14291966012225099</v>
      </c>
    </row>
    <row r="1072" spans="1:5" x14ac:dyDescent="0.25">
      <c r="A1072" s="1">
        <v>3.1512295381102602E-4</v>
      </c>
      <c r="B1072">
        <v>18360.413825359701</v>
      </c>
      <c r="C1072" s="1">
        <v>2.5925534572436999E-8</v>
      </c>
      <c r="D1072">
        <v>18334.231871686599</v>
      </c>
      <c r="E1072">
        <v>0.14280365742266199</v>
      </c>
    </row>
    <row r="1073" spans="1:5" x14ac:dyDescent="0.25">
      <c r="A1073" s="1">
        <v>3.1514882451003101E-4</v>
      </c>
      <c r="B1073">
        <v>18386.615047298801</v>
      </c>
      <c r="C1073" s="1">
        <v>2.5870699004665299E-8</v>
      </c>
      <c r="D1073">
        <v>18360.413825359701</v>
      </c>
      <c r="E1073">
        <v>0.14270496399684199</v>
      </c>
    </row>
    <row r="1074" spans="1:5" x14ac:dyDescent="0.25">
      <c r="A1074" s="1">
        <v>3.1517464170327801E-4</v>
      </c>
      <c r="B1074">
        <v>18412.836734586599</v>
      </c>
      <c r="C1074" s="1">
        <v>2.5817193246630399E-8</v>
      </c>
      <c r="D1074">
        <v>18386.615047298801</v>
      </c>
      <c r="E1074">
        <v>0.14261291281889699</v>
      </c>
    </row>
    <row r="1075" spans="1:5" x14ac:dyDescent="0.25">
      <c r="A1075" s="1">
        <v>3.1520040704996602E-4</v>
      </c>
      <c r="B1075">
        <v>18439.0804344842</v>
      </c>
      <c r="C1075" s="1">
        <v>2.5765346688527001E-8</v>
      </c>
      <c r="D1075">
        <v>18412.836734586599</v>
      </c>
      <c r="E1075">
        <v>0.14252936837445701</v>
      </c>
    </row>
    <row r="1076" spans="1:5" x14ac:dyDescent="0.25">
      <c r="A1076" s="1">
        <v>3.1522611379418902E-4</v>
      </c>
      <c r="B1076">
        <v>18465.339104335901</v>
      </c>
      <c r="C1076" s="1">
        <v>2.5706744223085599E-8</v>
      </c>
      <c r="D1076">
        <v>18439.0804344842</v>
      </c>
      <c r="E1076">
        <v>0.14240769730914299</v>
      </c>
    </row>
    <row r="1077" spans="1:5" x14ac:dyDescent="0.25">
      <c r="A1077" s="1">
        <v>3.1525176840044999E-4</v>
      </c>
      <c r="B1077">
        <v>18491.619183620998</v>
      </c>
      <c r="C1077" s="1">
        <v>2.5654606261209599E-8</v>
      </c>
      <c r="D1077">
        <v>18465.339104335901</v>
      </c>
      <c r="E1077">
        <v>0.142321130072638</v>
      </c>
    </row>
    <row r="1078" spans="1:5" x14ac:dyDescent="0.25">
      <c r="A1078" s="1">
        <v>3.1527736790074203E-4</v>
      </c>
      <c r="B1078">
        <v>18517.917482156601</v>
      </c>
      <c r="C1078" s="1">
        <v>2.5599500292034699E-8</v>
      </c>
      <c r="D1078">
        <v>18491.619183620998</v>
      </c>
      <c r="E1078">
        <v>0.14221739196807301</v>
      </c>
    </row>
    <row r="1079" spans="1:5" x14ac:dyDescent="0.25">
      <c r="A1079" s="1">
        <v>3.1530291410946298E-4</v>
      </c>
      <c r="B1079">
        <v>18544.235707801501</v>
      </c>
      <c r="C1079" s="1">
        <v>2.5546208720503E-8</v>
      </c>
      <c r="D1079">
        <v>18517.917482156601</v>
      </c>
      <c r="E1079">
        <v>0.14212303122233999</v>
      </c>
    </row>
    <row r="1080" spans="1:5" x14ac:dyDescent="0.25">
      <c r="A1080" s="1">
        <v>3.1532840322290399E-4</v>
      </c>
      <c r="B1080">
        <v>18570.569775841701</v>
      </c>
      <c r="C1080" s="1">
        <v>2.5489113440706399E-8</v>
      </c>
      <c r="D1080">
        <v>18544.235707801501</v>
      </c>
      <c r="E1080">
        <v>0.14200675862364701</v>
      </c>
    </row>
    <row r="1081" spans="1:5" x14ac:dyDescent="0.25">
      <c r="A1081" s="1">
        <v>3.15353839320622E-4</v>
      </c>
      <c r="B1081">
        <v>18596.923734974302</v>
      </c>
      <c r="C1081" s="1">
        <v>2.5436097718043E-8</v>
      </c>
      <c r="D1081">
        <v>18570.569775841701</v>
      </c>
      <c r="E1081">
        <v>0.14191249622795701</v>
      </c>
    </row>
    <row r="1082" spans="1:5" x14ac:dyDescent="0.25">
      <c r="A1082" s="1">
        <v>3.1537922087272502E-4</v>
      </c>
      <c r="B1082">
        <v>18623.295843968001</v>
      </c>
      <c r="C1082" s="1">
        <v>2.53815521036061E-8</v>
      </c>
      <c r="D1082">
        <v>18596.923734974302</v>
      </c>
      <c r="E1082">
        <v>0.141808986096263</v>
      </c>
    </row>
    <row r="1083" spans="1:5" x14ac:dyDescent="0.25">
      <c r="A1083" s="1">
        <v>3.15404542664825E-4</v>
      </c>
      <c r="B1083">
        <v>18649.680497739399</v>
      </c>
      <c r="C1083" s="1">
        <v>2.53217920992074E-8</v>
      </c>
      <c r="D1083">
        <v>18623.295843968001</v>
      </c>
      <c r="E1083">
        <v>0.141675533657077</v>
      </c>
    </row>
    <row r="1084" spans="1:5" x14ac:dyDescent="0.25">
      <c r="A1084" s="1">
        <v>3.1542981583954798E-4</v>
      </c>
      <c r="B1084">
        <v>18676.089144377002</v>
      </c>
      <c r="C1084" s="1">
        <v>2.5273174723576701E-8</v>
      </c>
      <c r="D1084">
        <v>18649.680497739399</v>
      </c>
      <c r="E1084">
        <v>0.14160374833654299</v>
      </c>
    </row>
    <row r="1085" spans="1:5" x14ac:dyDescent="0.25">
      <c r="A1085" s="1">
        <v>3.1545503719476698E-4</v>
      </c>
      <c r="B1085">
        <v>18702.518309611001</v>
      </c>
      <c r="C1085" s="1">
        <v>2.52213552188978E-8</v>
      </c>
      <c r="D1085">
        <v>18676.089144377002</v>
      </c>
      <c r="E1085">
        <v>0.141513381252513</v>
      </c>
    </row>
    <row r="1086" spans="1:5" x14ac:dyDescent="0.25">
      <c r="A1086" s="1">
        <v>3.1548020439307699E-4</v>
      </c>
      <c r="B1086">
        <v>18728.965390073099</v>
      </c>
      <c r="C1086" s="1">
        <v>2.5167198310425799E-8</v>
      </c>
      <c r="D1086">
        <v>18702.518309611001</v>
      </c>
      <c r="E1086">
        <v>0.14140919433558799</v>
      </c>
    </row>
    <row r="1087" spans="1:5" x14ac:dyDescent="0.25">
      <c r="A1087" s="1">
        <v>3.1550531562301302E-4</v>
      </c>
      <c r="B1087">
        <v>18755.428308428502</v>
      </c>
      <c r="C1087" s="1">
        <v>2.5111229935694899E-8</v>
      </c>
      <c r="D1087">
        <v>18728.965390073099</v>
      </c>
      <c r="E1087">
        <v>0.141294074735652</v>
      </c>
    </row>
    <row r="1088" spans="1:5" x14ac:dyDescent="0.25">
      <c r="A1088" s="1">
        <v>3.1553037469144899E-4</v>
      </c>
      <c r="B1088">
        <v>18781.910910357201</v>
      </c>
      <c r="C1088" s="1">
        <v>2.5059068436176799E-8</v>
      </c>
      <c r="D1088">
        <v>18755.428308428502</v>
      </c>
      <c r="E1088">
        <v>0.14119966493549099</v>
      </c>
    </row>
    <row r="1089" spans="1:5" x14ac:dyDescent="0.25">
      <c r="A1089" s="1">
        <v>3.1555537586920297E-4</v>
      </c>
      <c r="B1089">
        <v>18808.406965208898</v>
      </c>
      <c r="C1089" s="1">
        <v>2.5001177753158499E-8</v>
      </c>
      <c r="D1089">
        <v>18781.910910357201</v>
      </c>
      <c r="E1089">
        <v>0.14107219961853901</v>
      </c>
    </row>
    <row r="1090" spans="1:5" x14ac:dyDescent="0.25">
      <c r="A1090" s="1">
        <v>3.1558032855560399E-4</v>
      </c>
      <c r="B1090">
        <v>18834.926273517201</v>
      </c>
      <c r="C1090" s="1">
        <v>2.4952686400949601E-8</v>
      </c>
      <c r="D1090">
        <v>18808.406965208898</v>
      </c>
      <c r="E1090">
        <v>0.14099709963420901</v>
      </c>
    </row>
    <row r="1091" spans="1:5" x14ac:dyDescent="0.25">
      <c r="A1091" s="1">
        <v>3.1560522902833303E-4</v>
      </c>
      <c r="B1091">
        <v>18861.4647427128</v>
      </c>
      <c r="C1091" s="1">
        <v>2.4900472729862899E-8</v>
      </c>
      <c r="D1091">
        <v>18834.926273517201</v>
      </c>
      <c r="E1091">
        <v>0.140900308342883</v>
      </c>
    </row>
    <row r="1092" spans="1:5" x14ac:dyDescent="0.25">
      <c r="A1092" s="1">
        <v>3.1563007375038602E-4</v>
      </c>
      <c r="B1092">
        <v>18888.018432721099</v>
      </c>
      <c r="C1092" s="1">
        <v>2.4844722052213499E-8</v>
      </c>
      <c r="D1092">
        <v>18861.4647427128</v>
      </c>
      <c r="E1092">
        <v>0.14078275664449499</v>
      </c>
    </row>
    <row r="1093" spans="1:5" x14ac:dyDescent="0.25">
      <c r="A1093" s="1">
        <v>3.1565486658222699E-4</v>
      </c>
      <c r="B1093">
        <v>18914.5912993606</v>
      </c>
      <c r="C1093" s="1">
        <v>2.4792831841013598E-8</v>
      </c>
      <c r="D1093">
        <v>18888.018432721099</v>
      </c>
      <c r="E1093">
        <v>0.140686365455165</v>
      </c>
    </row>
    <row r="1094" spans="1:5" x14ac:dyDescent="0.25">
      <c r="A1094" s="1">
        <v>3.15679606272397E-4</v>
      </c>
      <c r="B1094">
        <v>18941.181841645899</v>
      </c>
      <c r="C1094" s="1">
        <v>2.4739690170453101E-8</v>
      </c>
      <c r="D1094">
        <v>18914.5912993606</v>
      </c>
      <c r="E1094">
        <v>0.14058216677533</v>
      </c>
    </row>
    <row r="1095" spans="1:5" x14ac:dyDescent="0.25">
      <c r="A1095" s="1">
        <v>3.15704297328962E-4</v>
      </c>
      <c r="B1095">
        <v>18967.794758782198</v>
      </c>
      <c r="C1095" s="1">
        <v>2.46910565644959E-8</v>
      </c>
      <c r="D1095">
        <v>18941.181841645899</v>
      </c>
      <c r="E1095">
        <v>0.14050293882808601</v>
      </c>
    </row>
    <row r="1096" spans="1:5" x14ac:dyDescent="0.25">
      <c r="A1096" s="1">
        <v>3.1572893378904499E-4</v>
      </c>
      <c r="B1096">
        <v>18994.423469834899</v>
      </c>
      <c r="C1096" s="1">
        <v>2.4636460083623699E-8</v>
      </c>
      <c r="D1096">
        <v>18967.794758782198</v>
      </c>
      <c r="E1096">
        <v>0.140389072063169</v>
      </c>
    </row>
    <row r="1097" spans="1:5" x14ac:dyDescent="0.25">
      <c r="A1097" s="1">
        <v>3.1575352035106502E-4</v>
      </c>
      <c r="B1097">
        <v>19021.072892298998</v>
      </c>
      <c r="C1097" s="1">
        <v>2.45865620197557E-8</v>
      </c>
      <c r="D1097">
        <v>18994.423469834899</v>
      </c>
      <c r="E1097">
        <v>0.14030129688561799</v>
      </c>
    </row>
    <row r="1098" spans="1:5" x14ac:dyDescent="0.25">
      <c r="A1098" s="1">
        <v>3.1577805680780999E-4</v>
      </c>
      <c r="B1098">
        <v>19047.742659966701</v>
      </c>
      <c r="C1098" s="1">
        <v>2.4536456744510599E-8</v>
      </c>
      <c r="D1098">
        <v>19021.072892298998</v>
      </c>
      <c r="E1098">
        <v>0.14021168952287599</v>
      </c>
    </row>
    <row r="1099" spans="1:5" x14ac:dyDescent="0.25">
      <c r="A1099" s="1">
        <v>3.1580254179736599E-4</v>
      </c>
      <c r="B1099">
        <v>19074.431142576101</v>
      </c>
      <c r="C1099" s="1">
        <v>2.4484989556507201E-8</v>
      </c>
      <c r="D1099">
        <v>19047.742659966701</v>
      </c>
      <c r="E1099">
        <v>0.14011362441099701</v>
      </c>
    </row>
    <row r="1100" spans="1:5" x14ac:dyDescent="0.25">
      <c r="A1100" s="1">
        <v>3.1582697307004003E-4</v>
      </c>
      <c r="B1100">
        <v>19101.1357202992</v>
      </c>
      <c r="C1100" s="1">
        <v>2.4431272674043001E-8</v>
      </c>
      <c r="D1100">
        <v>19074.431142576101</v>
      </c>
      <c r="E1100">
        <v>0.14000196138744</v>
      </c>
    </row>
    <row r="1101" spans="1:5" x14ac:dyDescent="0.25">
      <c r="A1101" s="1">
        <v>3.1585135664636698E-4</v>
      </c>
      <c r="B1101">
        <v>19127.862822285799</v>
      </c>
      <c r="C1101" s="1">
        <v>2.4383576326944099E-8</v>
      </c>
      <c r="D1101">
        <v>19101.1357202992</v>
      </c>
      <c r="E1101">
        <v>0.13992415099313299</v>
      </c>
    </row>
    <row r="1102" spans="1:5" x14ac:dyDescent="0.25">
      <c r="A1102" s="1">
        <v>3.1587568900096503E-4</v>
      </c>
      <c r="B1102">
        <v>19154.608443008401</v>
      </c>
      <c r="C1102" s="1">
        <v>2.4332354598116198E-8</v>
      </c>
      <c r="D1102">
        <v>19127.862822285799</v>
      </c>
      <c r="E1102">
        <v>0.139825452383606</v>
      </c>
    </row>
    <row r="1103" spans="1:5" x14ac:dyDescent="0.25">
      <c r="A1103" s="1">
        <v>3.1589997180615803E-4</v>
      </c>
      <c r="B1103">
        <v>19181.374269656899</v>
      </c>
      <c r="C1103" s="1">
        <v>2.4282805192737699E-8</v>
      </c>
      <c r="D1103">
        <v>19154.608443008401</v>
      </c>
      <c r="E1103">
        <v>0.139735702392838</v>
      </c>
    </row>
    <row r="1104" spans="1:5" x14ac:dyDescent="0.25">
      <c r="A1104" s="1">
        <v>3.1592419997730802E-4</v>
      </c>
      <c r="B1104">
        <v>19208.154529701998</v>
      </c>
      <c r="C1104" s="1">
        <v>2.4228171149718799E-8</v>
      </c>
      <c r="D1104">
        <v>19181.374269656899</v>
      </c>
      <c r="E1104">
        <v>0.13961596113320901</v>
      </c>
    </row>
    <row r="1105" spans="1:5" x14ac:dyDescent="0.25">
      <c r="A1105" s="1">
        <v>3.1594837709928401E-4</v>
      </c>
      <c r="B1105">
        <v>19234.953009488701</v>
      </c>
      <c r="C1105" s="1">
        <v>2.4177121976778199E-8</v>
      </c>
      <c r="D1105">
        <v>19208.154529701998</v>
      </c>
      <c r="E1105">
        <v>0.139516160937141</v>
      </c>
    </row>
    <row r="1106" spans="1:5" x14ac:dyDescent="0.25">
      <c r="A1106" s="1">
        <v>3.1597250599082902E-4</v>
      </c>
      <c r="B1106">
        <v>19261.7726856675</v>
      </c>
      <c r="C1106" s="1">
        <v>2.4128891544332699E-8</v>
      </c>
      <c r="D1106">
        <v>19234.953009488701</v>
      </c>
      <c r="E1106">
        <v>0.139431981796552</v>
      </c>
    </row>
    <row r="1107" spans="1:5" x14ac:dyDescent="0.25">
      <c r="A1107" s="1">
        <v>3.1599658465009302E-4</v>
      </c>
      <c r="B1107">
        <v>19288.611188066199</v>
      </c>
      <c r="C1107" s="1">
        <v>2.4078659264510702E-8</v>
      </c>
      <c r="D1107">
        <v>19261.7726856675</v>
      </c>
      <c r="E1107">
        <v>0.13933557848834399</v>
      </c>
    </row>
    <row r="1108" spans="1:5" x14ac:dyDescent="0.25">
      <c r="A1108" s="1">
        <v>3.1602061389072501E-4</v>
      </c>
      <c r="B1108">
        <v>19315.469271823102</v>
      </c>
      <c r="C1108" s="1">
        <v>2.40292406313818E-8</v>
      </c>
      <c r="D1108">
        <v>19288.611188066199</v>
      </c>
      <c r="E1108">
        <v>0.13924322230924099</v>
      </c>
    </row>
    <row r="1109" spans="1:5" x14ac:dyDescent="0.25">
      <c r="A1109" s="1">
        <v>3.1604458976337E-4</v>
      </c>
      <c r="B1109">
        <v>19342.342355044198</v>
      </c>
      <c r="C1109" s="1">
        <v>2.3975872645700599E-8</v>
      </c>
      <c r="D1109">
        <v>19315.469271823102</v>
      </c>
      <c r="E1109">
        <v>0.139127260347333</v>
      </c>
    </row>
    <row r="1110" spans="1:5" x14ac:dyDescent="0.25">
      <c r="A1110" s="1">
        <v>3.1606851451167E-4</v>
      </c>
      <c r="B1110">
        <v>19369.232775674402</v>
      </c>
      <c r="C1110" s="1">
        <v>2.3924748299770201E-8</v>
      </c>
      <c r="D1110">
        <v>19342.342355044198</v>
      </c>
      <c r="E1110">
        <v>0.13902359981319001</v>
      </c>
    </row>
    <row r="1111" spans="1:5" x14ac:dyDescent="0.25">
      <c r="A1111" s="1">
        <v>3.16092390383579E-4</v>
      </c>
      <c r="B1111">
        <v>19396.142903291398</v>
      </c>
      <c r="C1111" s="1">
        <v>2.3875871908867798E-8</v>
      </c>
      <c r="D1111">
        <v>19369.232775674402</v>
      </c>
      <c r="E1111">
        <v>0.13893233629128601</v>
      </c>
    </row>
    <row r="1112" spans="1:5" x14ac:dyDescent="0.25">
      <c r="A1112" s="1">
        <v>3.1611621576957801E-4</v>
      </c>
      <c r="B1112">
        <v>19423.070768593399</v>
      </c>
      <c r="C1112" s="1">
        <v>2.3825385999037099E-8</v>
      </c>
      <c r="D1112">
        <v>19396.142903291398</v>
      </c>
      <c r="E1112">
        <v>0.13883103169695701</v>
      </c>
    </row>
    <row r="1113" spans="1:5" x14ac:dyDescent="0.25">
      <c r="A1113" s="1">
        <v>3.1613999031719902E-4</v>
      </c>
      <c r="B1113">
        <v>19450.015807553798</v>
      </c>
      <c r="C1113" s="1">
        <v>2.3774547621244801E-8</v>
      </c>
      <c r="D1113">
        <v>19423.070768593399</v>
      </c>
      <c r="E1113">
        <v>0.138726977219057</v>
      </c>
    </row>
    <row r="1114" spans="1:5" x14ac:dyDescent="0.25">
      <c r="A1114" s="1">
        <v>3.1616372352422702E-4</v>
      </c>
      <c r="B1114">
        <v>19476.988660839201</v>
      </c>
      <c r="C1114" s="1">
        <v>2.37332070276386E-8</v>
      </c>
      <c r="D1114">
        <v>19450.015807553798</v>
      </c>
      <c r="E1114">
        <v>0.138677796215146</v>
      </c>
    </row>
    <row r="1115" spans="1:5" x14ac:dyDescent="0.25">
      <c r="A1115" s="1">
        <v>3.1618740295128502E-4</v>
      </c>
      <c r="B1115">
        <v>19503.975052332</v>
      </c>
      <c r="C1115" s="1">
        <v>2.3679427058199899E-8</v>
      </c>
      <c r="D1115">
        <v>19476.988660839201</v>
      </c>
      <c r="E1115">
        <v>0.138555255962167</v>
      </c>
    </row>
    <row r="1116" spans="1:5" x14ac:dyDescent="0.25">
      <c r="A1116" s="1">
        <v>3.16211033497633E-4</v>
      </c>
      <c r="B1116">
        <v>19530.980389964701</v>
      </c>
      <c r="C1116" s="1">
        <v>2.36305463477976E-8</v>
      </c>
      <c r="D1116">
        <v>19503.975052332</v>
      </c>
      <c r="E1116">
        <v>0.13846068588747701</v>
      </c>
    </row>
    <row r="1117" spans="1:5" x14ac:dyDescent="0.25">
      <c r="A1117" s="1">
        <v>3.1623461244988999E-4</v>
      </c>
      <c r="B1117">
        <v>19558.001406403</v>
      </c>
      <c r="C1117" s="1">
        <v>2.3578952256659E-8</v>
      </c>
      <c r="D1117">
        <v>19530.980389964701</v>
      </c>
      <c r="E1117">
        <v>0.13834951394547501</v>
      </c>
    </row>
    <row r="1118" spans="1:5" x14ac:dyDescent="0.25">
      <c r="A1118" s="1">
        <v>3.1625814414642898E-4</v>
      </c>
      <c r="B1118">
        <v>19585.042913417601</v>
      </c>
      <c r="C1118" s="1">
        <v>2.3531696539321999E-8</v>
      </c>
      <c r="D1118">
        <v>19558.001406403</v>
      </c>
      <c r="E1118">
        <v>0.13826314076088</v>
      </c>
    </row>
    <row r="1119" spans="1:5" x14ac:dyDescent="0.25">
      <c r="A1119" s="1">
        <v>3.1628163124234498E-4</v>
      </c>
      <c r="B1119">
        <v>19612.107834337599</v>
      </c>
      <c r="C1119" s="1">
        <v>2.3487095916291802E-8</v>
      </c>
      <c r="D1119">
        <v>19585.042913417601</v>
      </c>
      <c r="E1119">
        <v>0.138191787680187</v>
      </c>
    </row>
    <row r="1120" spans="1:5" x14ac:dyDescent="0.25">
      <c r="A1120" s="1">
        <v>3.16305067667188E-4</v>
      </c>
      <c r="B1120">
        <v>19639.189028802801</v>
      </c>
      <c r="C1120" s="1">
        <v>2.3436424842354101E-8</v>
      </c>
      <c r="D1120">
        <v>19612.107834337599</v>
      </c>
      <c r="E1120">
        <v>0.138084058552077</v>
      </c>
    </row>
    <row r="1121" spans="1:5" x14ac:dyDescent="0.25">
      <c r="A1121" s="1">
        <v>3.1632844861338098E-4</v>
      </c>
      <c r="B1121">
        <v>19666.280743169998</v>
      </c>
      <c r="C1121" s="1">
        <v>2.3380946193467399E-8</v>
      </c>
      <c r="D1121">
        <v>19639.189028802801</v>
      </c>
      <c r="E1121">
        <v>0.137947215271814</v>
      </c>
    </row>
    <row r="1122" spans="1:5" x14ac:dyDescent="0.25">
      <c r="A1122" s="1">
        <v>3.1635178517959998E-4</v>
      </c>
      <c r="B1122">
        <v>19693.395668038502</v>
      </c>
      <c r="C1122" s="1">
        <v>2.33365662185488E-8</v>
      </c>
      <c r="D1122">
        <v>19666.280743169998</v>
      </c>
      <c r="E1122">
        <v>0.13787520488798599</v>
      </c>
    </row>
    <row r="1123" spans="1:5" x14ac:dyDescent="0.25">
      <c r="A1123" s="1">
        <v>3.1637507355655801E-4</v>
      </c>
      <c r="B1123">
        <v>19720.529241604101</v>
      </c>
      <c r="C1123" s="1">
        <v>2.3288376958800001E-8</v>
      </c>
      <c r="D1123">
        <v>19693.395668038502</v>
      </c>
      <c r="E1123">
        <v>0.137780066083701</v>
      </c>
    </row>
    <row r="1124" spans="1:5" x14ac:dyDescent="0.25">
      <c r="A1124" s="1">
        <v>3.1639831451168901E-4</v>
      </c>
      <c r="B1124">
        <v>19747.682206506299</v>
      </c>
      <c r="C1124" s="1">
        <v>2.3240955130246901E-8</v>
      </c>
      <c r="D1124">
        <v>19720.529241604101</v>
      </c>
      <c r="E1124">
        <v>0.13768882452186701</v>
      </c>
    </row>
    <row r="1125" spans="1:5" x14ac:dyDescent="0.25">
      <c r="A1125" s="1">
        <v>3.1642151010645398E-4</v>
      </c>
      <c r="B1125">
        <v>19774.856832200901</v>
      </c>
      <c r="C1125" s="1">
        <v>2.3195594765406501E-8</v>
      </c>
      <c r="D1125">
        <v>19747.682206506299</v>
      </c>
      <c r="E1125">
        <v>0.13760919084254</v>
      </c>
    </row>
    <row r="1126" spans="1:5" x14ac:dyDescent="0.25">
      <c r="A1126" s="1">
        <v>3.1644465408436998E-4</v>
      </c>
      <c r="B1126">
        <v>19802.0456285246</v>
      </c>
      <c r="C1126" s="1">
        <v>2.3143977915826999E-8</v>
      </c>
      <c r="D1126">
        <v>19774.856832200901</v>
      </c>
      <c r="E1126">
        <v>0.137491748003259</v>
      </c>
    </row>
    <row r="1127" spans="1:5" x14ac:dyDescent="0.25">
      <c r="A1127" s="1">
        <v>3.1646775022554398E-4</v>
      </c>
      <c r="B1127">
        <v>19829.252862631402</v>
      </c>
      <c r="C1127" s="1">
        <v>2.3096141174276399E-8</v>
      </c>
      <c r="D1127">
        <v>19802.0456285246</v>
      </c>
      <c r="E1127">
        <v>0.137396078249514</v>
      </c>
    </row>
    <row r="1128" spans="1:5" x14ac:dyDescent="0.25">
      <c r="A1128" s="1">
        <v>3.1649079883282899E-4</v>
      </c>
      <c r="B1128">
        <v>19856.4787362635</v>
      </c>
      <c r="C1128" s="1">
        <v>2.3048607285402002E-8</v>
      </c>
      <c r="D1128">
        <v>19829.252862631402</v>
      </c>
      <c r="E1128">
        <v>0.137301560581953</v>
      </c>
    </row>
    <row r="1129" spans="1:5" x14ac:dyDescent="0.25">
      <c r="A1129" s="1">
        <v>3.1651380083586402E-4</v>
      </c>
      <c r="B1129">
        <v>19883.724197358399</v>
      </c>
      <c r="C1129" s="1">
        <v>2.3002003034667501E-8</v>
      </c>
      <c r="D1129">
        <v>19856.4787362635</v>
      </c>
      <c r="E1129">
        <v>0.137211947076813</v>
      </c>
    </row>
    <row r="1130" spans="1:5" x14ac:dyDescent="0.25">
      <c r="A1130" s="1">
        <v>3.1653675353217299E-4</v>
      </c>
      <c r="B1130">
        <v>19910.9858848931</v>
      </c>
      <c r="C1130" s="1">
        <v>2.2952696309019999E-8</v>
      </c>
      <c r="D1130">
        <v>19883.724197358399</v>
      </c>
      <c r="E1130">
        <v>0.137105540511859</v>
      </c>
    </row>
    <row r="1131" spans="1:5" x14ac:dyDescent="0.25">
      <c r="A1131" s="1">
        <v>3.16559661827302E-4</v>
      </c>
      <c r="B1131">
        <v>19938.2694749601</v>
      </c>
      <c r="C1131" s="1">
        <v>2.2908295128769099E-8</v>
      </c>
      <c r="D1131">
        <v>19910.9858848931</v>
      </c>
      <c r="E1131">
        <v>0.137027820845842</v>
      </c>
    </row>
    <row r="1132" spans="1:5" x14ac:dyDescent="0.25">
      <c r="A1132" s="1">
        <v>3.1658252521851602E-4</v>
      </c>
      <c r="B1132">
        <v>19965.5742388209</v>
      </c>
      <c r="C1132" s="1">
        <v>2.28633912143041E-8</v>
      </c>
      <c r="D1132">
        <v>19938.2694749601</v>
      </c>
      <c r="E1132">
        <v>0.13694650829677801</v>
      </c>
    </row>
    <row r="1133" spans="1:5" x14ac:dyDescent="0.25">
      <c r="A1133" s="1">
        <v>3.1660534087143402E-4</v>
      </c>
      <c r="B1133">
        <v>19992.8966440642</v>
      </c>
      <c r="C1133" s="1">
        <v>2.2815652917849199E-8</v>
      </c>
      <c r="D1133">
        <v>19965.5742388209</v>
      </c>
      <c r="E1133">
        <v>0.13684758032243999</v>
      </c>
    </row>
    <row r="1134" spans="1:5" x14ac:dyDescent="0.25">
      <c r="A1134" s="1">
        <v>3.1662810635549402E-4</v>
      </c>
      <c r="B1134">
        <v>20020.233605568901</v>
      </c>
      <c r="C1134" s="1">
        <v>2.2765484060232299E-8</v>
      </c>
      <c r="D1134">
        <v>19992.8966440642</v>
      </c>
      <c r="E1134">
        <v>0.13673337081372899</v>
      </c>
    </row>
    <row r="1135" spans="1:5" x14ac:dyDescent="0.25">
      <c r="A1135" s="1">
        <v>3.1665082525780098E-4</v>
      </c>
      <c r="B1135">
        <v>20047.589260778699</v>
      </c>
      <c r="C1135" s="1">
        <v>2.2718902307125499E-8</v>
      </c>
      <c r="D1135">
        <v>20020.233605568901</v>
      </c>
      <c r="E1135">
        <v>0.13664004001511401</v>
      </c>
    </row>
    <row r="1136" spans="1:5" x14ac:dyDescent="0.25">
      <c r="A1136" s="1">
        <v>3.1667349819179197E-4</v>
      </c>
      <c r="B1136">
        <v>20074.964197860099</v>
      </c>
      <c r="C1136" s="1">
        <v>2.2672933990285101E-8</v>
      </c>
      <c r="D1136">
        <v>20047.589260778699</v>
      </c>
      <c r="E1136">
        <v>0.136549770276018</v>
      </c>
    </row>
    <row r="1137" spans="1:5" x14ac:dyDescent="0.25">
      <c r="A1137" s="1">
        <v>3.1669612592278901E-4</v>
      </c>
      <c r="B1137">
        <v>20102.3591960671</v>
      </c>
      <c r="C1137" s="1">
        <v>2.2627730996881601E-8</v>
      </c>
      <c r="D1137">
        <v>20074.964197860099</v>
      </c>
      <c r="E1137">
        <v>0.13646349720442</v>
      </c>
    </row>
    <row r="1138" spans="1:5" x14ac:dyDescent="0.25">
      <c r="A1138" s="1">
        <v>3.1671870830169601E-4</v>
      </c>
      <c r="B1138">
        <v>20129.773932042801</v>
      </c>
      <c r="C1138" s="1">
        <v>2.2582378907419499E-8</v>
      </c>
      <c r="D1138">
        <v>20102.3591960671</v>
      </c>
      <c r="E1138">
        <v>0.13637571445395599</v>
      </c>
    </row>
    <row r="1139" spans="1:5" x14ac:dyDescent="0.25">
      <c r="A1139" s="1">
        <v>3.1674124624644098E-4</v>
      </c>
      <c r="B1139">
        <v>20157.2093800068</v>
      </c>
      <c r="C1139" s="1">
        <v>2.25379447446212E-8</v>
      </c>
      <c r="D1139">
        <v>20129.773932042801</v>
      </c>
      <c r="E1139">
        <v>0.136292876694074</v>
      </c>
    </row>
    <row r="1140" spans="1:5" x14ac:dyDescent="0.25">
      <c r="A1140" s="1">
        <v>3.1676373814246199E-4</v>
      </c>
      <c r="B1140">
        <v>20184.663429851698</v>
      </c>
      <c r="C1140" s="1">
        <v>2.24918960216487E-8</v>
      </c>
      <c r="D1140">
        <v>20157.2093800068</v>
      </c>
      <c r="E1140">
        <v>0.13619965605018</v>
      </c>
    </row>
    <row r="1141" spans="1:5" x14ac:dyDescent="0.25">
      <c r="A1141" s="1">
        <v>3.1678618142498099E-4</v>
      </c>
      <c r="B1141">
        <v>20212.132784288598</v>
      </c>
      <c r="C1141" s="1">
        <v>2.2443282519169401E-8</v>
      </c>
      <c r="D1141">
        <v>20184.663429851698</v>
      </c>
      <c r="E1141">
        <v>0.13609022777324101</v>
      </c>
    </row>
    <row r="1142" spans="1:5" x14ac:dyDescent="0.25">
      <c r="A1142" s="1">
        <v>3.1680857455050398E-4</v>
      </c>
      <c r="B1142">
        <v>20239.615365764199</v>
      </c>
      <c r="C1142" s="1">
        <v>2.23931255225955E-8</v>
      </c>
      <c r="D1142">
        <v>20212.132784288598</v>
      </c>
      <c r="E1142">
        <v>0.13597071505934799</v>
      </c>
    </row>
    <row r="1143" spans="1:5" x14ac:dyDescent="0.25">
      <c r="A1143" s="1">
        <v>3.1683092773392E-4</v>
      </c>
      <c r="B1143">
        <v>20267.123564560199</v>
      </c>
      <c r="C1143" s="1">
        <v>2.2353183415748299E-8</v>
      </c>
      <c r="D1143">
        <v>20239.615365764199</v>
      </c>
      <c r="E1143">
        <v>0.13591265594187099</v>
      </c>
    </row>
    <row r="1144" spans="1:5" x14ac:dyDescent="0.25">
      <c r="A1144" s="1">
        <v>3.1685323550244802E-4</v>
      </c>
      <c r="B1144">
        <v>20294.650522199099</v>
      </c>
      <c r="C1144" s="1">
        <v>2.23077685282691E-8</v>
      </c>
      <c r="D1144">
        <v>20267.123564560199</v>
      </c>
      <c r="E1144">
        <v>0.13582074215519599</v>
      </c>
    </row>
    <row r="1145" spans="1:5" x14ac:dyDescent="0.25">
      <c r="A1145" s="1">
        <v>3.1687549324232799E-4</v>
      </c>
      <c r="B1145">
        <v>20322.190370141299</v>
      </c>
      <c r="C1145" s="1">
        <v>2.2257739879487001E-8</v>
      </c>
      <c r="D1145">
        <v>20294.650522199099</v>
      </c>
      <c r="E1145">
        <v>0.135700035396185</v>
      </c>
    </row>
    <row r="1146" spans="1:5" x14ac:dyDescent="0.25">
      <c r="A1146" s="1">
        <v>3.1689771285779098E-4</v>
      </c>
      <c r="B1146">
        <v>20349.757697905901</v>
      </c>
      <c r="C1146" s="1">
        <v>2.2219615463766301E-8</v>
      </c>
      <c r="D1146">
        <v>20322.190370141299</v>
      </c>
      <c r="E1146">
        <v>0.135651360717119</v>
      </c>
    </row>
    <row r="1147" spans="1:5" x14ac:dyDescent="0.25">
      <c r="A1147" s="1">
        <v>3.1691988380660302E-4</v>
      </c>
      <c r="B1147">
        <v>20377.339291955101</v>
      </c>
      <c r="C1147" s="1">
        <v>2.2170948811724498E-8</v>
      </c>
      <c r="D1147">
        <v>20349.757697905901</v>
      </c>
      <c r="E1147">
        <v>0.13553770250571201</v>
      </c>
    </row>
    <row r="1148" spans="1:5" x14ac:dyDescent="0.25">
      <c r="A1148" s="1">
        <v>3.1694201170377197E-4</v>
      </c>
      <c r="B1148">
        <v>20404.941977603499</v>
      </c>
      <c r="C1148" s="1">
        <v>2.21278971694923E-8</v>
      </c>
      <c r="D1148">
        <v>20377.339291955101</v>
      </c>
      <c r="E1148">
        <v>0.135457751637377</v>
      </c>
    </row>
    <row r="1149" spans="1:5" x14ac:dyDescent="0.25">
      <c r="A1149" s="1">
        <v>3.1696409251792299E-4</v>
      </c>
      <c r="B1149">
        <v>20432.5605728911</v>
      </c>
      <c r="C1149" s="1">
        <v>2.2080814150462699E-8</v>
      </c>
      <c r="D1149">
        <v>20404.941977603499</v>
      </c>
      <c r="E1149">
        <v>0.135352481364197</v>
      </c>
    </row>
    <row r="1150" spans="1:5" x14ac:dyDescent="0.25">
      <c r="A1150" s="1">
        <v>3.1698613004929398E-4</v>
      </c>
      <c r="B1150">
        <v>20460.1996756964</v>
      </c>
      <c r="C1150" s="1">
        <v>2.20375313711732E-8</v>
      </c>
      <c r="D1150">
        <v>20432.5605728911</v>
      </c>
      <c r="E1150">
        <v>0.13526989290772801</v>
      </c>
    </row>
    <row r="1151" spans="1:5" x14ac:dyDescent="0.25">
      <c r="A1151" s="1">
        <v>3.1700812131290902E-4</v>
      </c>
      <c r="B1151">
        <v>20487.855389851102</v>
      </c>
      <c r="C1151" s="1">
        <v>2.1991263615237901E-8</v>
      </c>
      <c r="D1151">
        <v>20460.1996756964</v>
      </c>
      <c r="E1151">
        <v>0.13516834924936899</v>
      </c>
    </row>
    <row r="1152" spans="1:5" x14ac:dyDescent="0.25">
      <c r="A1152" s="1">
        <v>3.1703007031139298E-4</v>
      </c>
      <c r="B1152">
        <v>20515.532600583902</v>
      </c>
      <c r="C1152" s="1">
        <v>2.1948998483443899E-8</v>
      </c>
      <c r="D1152">
        <v>20487.855389851102</v>
      </c>
      <c r="E1152">
        <v>0.13509081456358599</v>
      </c>
    </row>
    <row r="1153" spans="1:5" x14ac:dyDescent="0.25">
      <c r="A1153" s="1">
        <v>3.1705197431097901E-4</v>
      </c>
      <c r="B1153">
        <v>20543.227717647402</v>
      </c>
      <c r="C1153" s="1">
        <v>2.1903999586171001E-8</v>
      </c>
      <c r="D1153">
        <v>20515.532600583902</v>
      </c>
      <c r="E1153">
        <v>0.13499584730622799</v>
      </c>
    </row>
    <row r="1154" spans="1:5" x14ac:dyDescent="0.25">
      <c r="A1154" s="1">
        <v>3.1707383542077397E-4</v>
      </c>
      <c r="B1154">
        <v>20570.943260461499</v>
      </c>
      <c r="C1154" s="1">
        <v>2.1861109795135799E-8</v>
      </c>
      <c r="D1154">
        <v>20543.227717647402</v>
      </c>
      <c r="E1154">
        <v>0.134913282347605</v>
      </c>
    </row>
    <row r="1155" spans="1:5" x14ac:dyDescent="0.25">
      <c r="A1155" s="1">
        <v>3.1709564964979E-4</v>
      </c>
      <c r="B1155">
        <v>20598.674011155599</v>
      </c>
      <c r="C1155" s="1">
        <v>2.1814229015538898E-8</v>
      </c>
      <c r="D1155">
        <v>20570.943260461499</v>
      </c>
      <c r="E1155">
        <v>0.134805440581971</v>
      </c>
    </row>
    <row r="1156" spans="1:5" x14ac:dyDescent="0.25">
      <c r="A1156" s="1">
        <v>3.1711741422897198E-4</v>
      </c>
      <c r="B1156">
        <v>20626.416255645399</v>
      </c>
      <c r="C1156" s="1">
        <v>2.17645791821302E-8</v>
      </c>
      <c r="D1156">
        <v>20598.674011155599</v>
      </c>
      <c r="E1156">
        <v>0.134679758875411</v>
      </c>
    </row>
    <row r="1157" spans="1:5" x14ac:dyDescent="0.25">
      <c r="A1157" s="1">
        <v>3.17139136735628E-4</v>
      </c>
      <c r="B1157">
        <v>20654.179481868501</v>
      </c>
      <c r="C1157" s="1">
        <v>2.1722506656154701E-8</v>
      </c>
      <c r="D1157">
        <v>20626.416255645399</v>
      </c>
      <c r="E1157">
        <v>0.13460033909428801</v>
      </c>
    </row>
    <row r="1158" spans="1:5" x14ac:dyDescent="0.25">
      <c r="A1158" s="1">
        <v>3.17160823321056E-4</v>
      </c>
      <c r="B1158">
        <v>20681.971450904901</v>
      </c>
      <c r="C1158" s="1">
        <v>2.16865854282252E-8</v>
      </c>
      <c r="D1158">
        <v>20654.179481868501</v>
      </c>
      <c r="E1158">
        <v>0.134558572325852</v>
      </c>
    </row>
    <row r="1159" spans="1:5" x14ac:dyDescent="0.25">
      <c r="A1159" s="1">
        <v>3.1718246067673499E-4</v>
      </c>
      <c r="B1159">
        <v>20709.774968704602</v>
      </c>
      <c r="C1159" s="1">
        <v>2.1637355678687E-8</v>
      </c>
      <c r="D1159">
        <v>20681.971450904901</v>
      </c>
      <c r="E1159">
        <v>0.13443359529702201</v>
      </c>
    </row>
    <row r="1160" spans="1:5" x14ac:dyDescent="0.25">
      <c r="A1160" s="1">
        <v>3.17204058693422E-4</v>
      </c>
      <c r="B1160">
        <v>20737.6025871446</v>
      </c>
      <c r="C1160" s="1">
        <v>2.15980166867776E-8</v>
      </c>
      <c r="D1160">
        <v>20709.774968704602</v>
      </c>
      <c r="E1160">
        <v>0.134369487269003</v>
      </c>
    </row>
    <row r="1161" spans="1:5" x14ac:dyDescent="0.25">
      <c r="A1161" s="1">
        <v>3.1722560873943302E-4</v>
      </c>
      <c r="B1161">
        <v>20765.443032690699</v>
      </c>
      <c r="C1161" s="1">
        <v>2.15500460115923E-8</v>
      </c>
      <c r="D1161">
        <v>20737.6025871446</v>
      </c>
      <c r="E1161">
        <v>0.13425103229284499</v>
      </c>
    </row>
    <row r="1162" spans="1:5" x14ac:dyDescent="0.25">
      <c r="A1162" s="1">
        <v>3.1724711660131399E-4</v>
      </c>
      <c r="B1162">
        <v>20793.303612894899</v>
      </c>
      <c r="C1162" s="1">
        <v>2.1507861880196E-8</v>
      </c>
      <c r="D1162">
        <v>20765.443032690699</v>
      </c>
      <c r="E1162">
        <v>0.13416800287077299</v>
      </c>
    </row>
    <row r="1163" spans="1:5" x14ac:dyDescent="0.25">
      <c r="A1163" s="1">
        <v>3.17268579565857E-4</v>
      </c>
      <c r="B1163">
        <v>20821.180659914698</v>
      </c>
      <c r="C1163" s="1">
        <v>2.14629645434128E-8</v>
      </c>
      <c r="D1163">
        <v>20793.303612894899</v>
      </c>
      <c r="E1163">
        <v>0.13406742641191999</v>
      </c>
    </row>
    <row r="1164" spans="1:5" x14ac:dyDescent="0.25">
      <c r="A1164" s="1">
        <v>3.1728999866317402E-4</v>
      </c>
      <c r="B1164">
        <v>20849.075348552298</v>
      </c>
      <c r="C1164" s="1">
        <v>2.14190973174018E-8</v>
      </c>
      <c r="D1164">
        <v>20821.180659914698</v>
      </c>
      <c r="E1164">
        <v>0.13397265550507101</v>
      </c>
    </row>
    <row r="1165" spans="1:5" x14ac:dyDescent="0.25">
      <c r="A1165" s="1">
        <v>3.1731137297125102E-4</v>
      </c>
      <c r="B1165">
        <v>20876.986314291298</v>
      </c>
      <c r="C1165" s="1">
        <v>2.13743080762282E-8</v>
      </c>
      <c r="D1165">
        <v>20849.075348552298</v>
      </c>
      <c r="E1165">
        <v>0.13387148001698501</v>
      </c>
    </row>
    <row r="1166" spans="1:5" x14ac:dyDescent="0.25">
      <c r="A1166" s="1">
        <v>3.1733270575471902E-4</v>
      </c>
      <c r="B1166">
        <v>20904.9176675405</v>
      </c>
      <c r="C1166" s="1">
        <v>2.1332783467998502E-8</v>
      </c>
      <c r="D1166">
        <v>20876.986314291298</v>
      </c>
      <c r="E1166">
        <v>0.13379015931079499</v>
      </c>
    </row>
    <row r="1167" spans="1:5" x14ac:dyDescent="0.25">
      <c r="A1167" s="1">
        <v>3.1735399887963399E-4</v>
      </c>
      <c r="B1167">
        <v>20932.871724800301</v>
      </c>
      <c r="C1167" s="1">
        <v>2.1293124915777599E-8</v>
      </c>
      <c r="D1167">
        <v>20904.9176675405</v>
      </c>
      <c r="E1167">
        <v>0.133720006480785</v>
      </c>
    </row>
    <row r="1168" spans="1:5" x14ac:dyDescent="0.25">
      <c r="A1168" s="1">
        <v>3.1737524804898798E-4</v>
      </c>
      <c r="B1168">
        <v>20960.842704277198</v>
      </c>
      <c r="C1168" s="1">
        <v>2.1249169354033601E-8</v>
      </c>
      <c r="D1168">
        <v>20932.871724800301</v>
      </c>
      <c r="E1168">
        <v>0.133622275264558</v>
      </c>
    </row>
    <row r="1169" spans="1:5" x14ac:dyDescent="0.25">
      <c r="A1169" s="1">
        <v>3.1739645673427698E-4</v>
      </c>
      <c r="B1169">
        <v>20988.835029625301</v>
      </c>
      <c r="C1169" s="1">
        <v>2.1208685288197799E-8</v>
      </c>
      <c r="D1169">
        <v>20960.842704277198</v>
      </c>
      <c r="E1169">
        <v>0.13354580129746499</v>
      </c>
    </row>
    <row r="1170" spans="1:5" x14ac:dyDescent="0.25">
      <c r="A1170" s="1">
        <v>3.1741762153865498E-4</v>
      </c>
      <c r="B1170">
        <v>21016.8440708122</v>
      </c>
      <c r="C1170" s="1">
        <v>2.11648043784981E-8</v>
      </c>
      <c r="D1170">
        <v>20988.835029625301</v>
      </c>
      <c r="E1170">
        <v>0.13344733591628299</v>
      </c>
    </row>
    <row r="1171" spans="1:5" x14ac:dyDescent="0.25">
      <c r="A1171" s="1">
        <v>3.1743874374386502E-4</v>
      </c>
      <c r="B1171">
        <v>21044.8713650809</v>
      </c>
      <c r="C1171" s="1">
        <v>2.1122205209855901E-8</v>
      </c>
      <c r="D1171">
        <v>21016.8440708122</v>
      </c>
      <c r="E1171">
        <v>0.13335634110540801</v>
      </c>
    </row>
    <row r="1172" spans="1:5" x14ac:dyDescent="0.25">
      <c r="A1172" s="1">
        <v>3.1745982384525203E-4</v>
      </c>
      <c r="B1172">
        <v>21072.917419024601</v>
      </c>
      <c r="C1172" s="1">
        <v>2.1080101386748802E-8</v>
      </c>
      <c r="D1172">
        <v>21044.8713650809</v>
      </c>
      <c r="E1172">
        <v>0.13326788012708499</v>
      </c>
    </row>
    <row r="1173" spans="1:5" x14ac:dyDescent="0.25">
      <c r="A1173" s="1">
        <v>3.1748085914999499E-4</v>
      </c>
      <c r="B1173">
        <v>21100.9784864873</v>
      </c>
      <c r="C1173" s="1">
        <v>2.1035304743493099E-8</v>
      </c>
      <c r="D1173">
        <v>21072.917419024601</v>
      </c>
      <c r="E1173">
        <v>0.13316175878577699</v>
      </c>
    </row>
    <row r="1174" spans="1:5" x14ac:dyDescent="0.25">
      <c r="A1174" s="1">
        <v>3.1750185733872002E-4</v>
      </c>
      <c r="B1174">
        <v>21129.0646753933</v>
      </c>
      <c r="C1174" s="1">
        <v>2.09981887250302E-8</v>
      </c>
      <c r="D1174">
        <v>21100.9784864873</v>
      </c>
      <c r="E1174">
        <v>0.13310372750754501</v>
      </c>
    </row>
    <row r="1175" spans="1:5" x14ac:dyDescent="0.25">
      <c r="A1175" s="1">
        <v>3.1752281474178802E-4</v>
      </c>
      <c r="B1175">
        <v>21157.170959735002</v>
      </c>
      <c r="C1175" s="1">
        <v>2.0957403067922599E-8</v>
      </c>
      <c r="D1175">
        <v>21129.0646753933</v>
      </c>
      <c r="E1175">
        <v>0.13302190500824701</v>
      </c>
    </row>
    <row r="1176" spans="1:5" x14ac:dyDescent="0.25">
      <c r="A1176" s="1">
        <v>3.1754372568250502E-4</v>
      </c>
      <c r="B1176">
        <v>21185.289557737498</v>
      </c>
      <c r="C1176" s="1">
        <v>2.09109407171902E-8</v>
      </c>
      <c r="D1176">
        <v>21157.170959735002</v>
      </c>
      <c r="E1176">
        <v>0.132903392689174</v>
      </c>
    </row>
    <row r="1177" spans="1:5" x14ac:dyDescent="0.25">
      <c r="A1177" s="1">
        <v>3.1756459742548999E-4</v>
      </c>
      <c r="B1177">
        <v>21213.4300767237</v>
      </c>
      <c r="C1177" s="1">
        <v>2.08717429846706E-8</v>
      </c>
      <c r="D1177">
        <v>21185.289557737498</v>
      </c>
      <c r="E1177">
        <v>0.132830466675916</v>
      </c>
    </row>
    <row r="1178" spans="1:5" x14ac:dyDescent="0.25">
      <c r="A1178" s="1">
        <v>3.175854268917E-4</v>
      </c>
      <c r="B1178">
        <v>21241.588225382598</v>
      </c>
      <c r="C1178" s="1">
        <v>2.0829466210390901E-8</v>
      </c>
      <c r="D1178">
        <v>21213.4300767237</v>
      </c>
      <c r="E1178">
        <v>0.13273736758774099</v>
      </c>
    </row>
    <row r="1179" spans="1:5" x14ac:dyDescent="0.25">
      <c r="A1179" s="1">
        <v>3.1760621686454001E-4</v>
      </c>
      <c r="B1179">
        <v>21269.767623844698</v>
      </c>
      <c r="C1179" s="1">
        <v>2.0789972839452301E-8</v>
      </c>
      <c r="D1179">
        <v>21241.588225382598</v>
      </c>
      <c r="E1179">
        <v>0.13266144773667701</v>
      </c>
    </row>
    <row r="1180" spans="1:5" x14ac:dyDescent="0.25">
      <c r="A1180" s="1">
        <v>3.1762696419215998E-4</v>
      </c>
      <c r="B1180">
        <v>21297.963854333299</v>
      </c>
      <c r="C1180" s="1">
        <v>2.07473276196995E-8</v>
      </c>
      <c r="D1180">
        <v>21269.767623844698</v>
      </c>
      <c r="E1180">
        <v>0.132564826223461</v>
      </c>
    </row>
    <row r="1181" spans="1:5" x14ac:dyDescent="0.25">
      <c r="A1181" s="1">
        <v>3.1764766715164502E-4</v>
      </c>
      <c r="B1181">
        <v>21326.174402273798</v>
      </c>
      <c r="C1181" s="1">
        <v>2.0702959485337501E-8</v>
      </c>
      <c r="D1181">
        <v>21297.963854333299</v>
      </c>
      <c r="E1181">
        <v>0.13245654905533899</v>
      </c>
    </row>
    <row r="1182" spans="1:5" x14ac:dyDescent="0.25">
      <c r="A1182" s="1">
        <v>3.17668330215266E-4</v>
      </c>
      <c r="B1182">
        <v>21354.405202379799</v>
      </c>
      <c r="C1182" s="1">
        <v>2.0663063620825799E-8</v>
      </c>
      <c r="D1182">
        <v>21326.174402273798</v>
      </c>
      <c r="E1182">
        <v>0.13237629765853201</v>
      </c>
    </row>
    <row r="1183" spans="1:5" x14ac:dyDescent="0.25">
      <c r="A1183" s="1">
        <v>3.1768895675769298E-4</v>
      </c>
      <c r="B1183">
        <v>21382.660747387599</v>
      </c>
      <c r="C1183" s="1">
        <v>2.06265424268273E-8</v>
      </c>
      <c r="D1183">
        <v>21354.405202379799</v>
      </c>
      <c r="E1183">
        <v>0.13231717175021099</v>
      </c>
    </row>
    <row r="1184" spans="1:5" x14ac:dyDescent="0.25">
      <c r="A1184" s="1">
        <v>3.1770954436096999E-4</v>
      </c>
      <c r="B1184">
        <v>21410.937611370198</v>
      </c>
      <c r="C1184" s="1">
        <v>2.0587603277434099E-8</v>
      </c>
      <c r="D1184">
        <v>21382.660747387599</v>
      </c>
      <c r="E1184">
        <v>0.13224202692384701</v>
      </c>
    </row>
    <row r="1185" spans="1:5" x14ac:dyDescent="0.25">
      <c r="A1185" s="1">
        <v>3.1773008670063702E-4</v>
      </c>
      <c r="B1185">
        <v>21439.226945484999</v>
      </c>
      <c r="C1185" s="1">
        <v>2.0542339666887699E-8</v>
      </c>
      <c r="D1185">
        <v>21410.937611370198</v>
      </c>
      <c r="E1185">
        <v>0.132125620223952</v>
      </c>
    </row>
    <row r="1186" spans="1:5" x14ac:dyDescent="0.25">
      <c r="A1186" s="1">
        <v>3.1775058913005198E-4</v>
      </c>
      <c r="B1186">
        <v>21467.5359533062</v>
      </c>
      <c r="C1186" s="1">
        <v>2.0502429415327999E-8</v>
      </c>
      <c r="D1186">
        <v>21439.226945484999</v>
      </c>
      <c r="E1186">
        <v>0.132043043777644</v>
      </c>
    </row>
    <row r="1187" spans="1:5" x14ac:dyDescent="0.25">
      <c r="A1187" s="1">
        <v>3.17771050602178E-4</v>
      </c>
      <c r="B1187">
        <v>21495.863042845402</v>
      </c>
      <c r="C1187" s="1">
        <v>2.0461472125432601E-8</v>
      </c>
      <c r="D1187">
        <v>21467.5359533062</v>
      </c>
      <c r="E1187">
        <v>0.13195314823618001</v>
      </c>
    </row>
    <row r="1188" spans="1:5" x14ac:dyDescent="0.25">
      <c r="A1188" s="1">
        <v>3.1779147312307001E-4</v>
      </c>
      <c r="B1188">
        <v>21524.2108492322</v>
      </c>
      <c r="C1188" s="1">
        <v>2.0422520892500901E-8</v>
      </c>
      <c r="D1188">
        <v>21495.863042845402</v>
      </c>
      <c r="E1188">
        <v>0.13187563732761701</v>
      </c>
    </row>
    <row r="1189" spans="1:5" x14ac:dyDescent="0.25">
      <c r="A1189" s="1">
        <v>3.1781185257175499E-4</v>
      </c>
      <c r="B1189">
        <v>21552.573497517998</v>
      </c>
      <c r="C1189" s="1">
        <v>2.0379448685133201E-8</v>
      </c>
      <c r="D1189">
        <v>21524.2108492322</v>
      </c>
      <c r="E1189">
        <v>0.13177090897515201</v>
      </c>
    </row>
    <row r="1190" spans="1:5" x14ac:dyDescent="0.25">
      <c r="A1190" s="1">
        <v>3.1783219374211397E-4</v>
      </c>
      <c r="B1190">
        <v>21580.957507346498</v>
      </c>
      <c r="C1190" s="1">
        <v>2.0341170358490301E-8</v>
      </c>
      <c r="D1190">
        <v>21552.573497517998</v>
      </c>
      <c r="E1190">
        <v>0.13169661540335101</v>
      </c>
    </row>
    <row r="1191" spans="1:5" x14ac:dyDescent="0.25">
      <c r="A1191" s="1">
        <v>3.1785249267912301E-4</v>
      </c>
      <c r="B1191">
        <v>21609.357211267899</v>
      </c>
      <c r="C1191" s="1">
        <v>2.0298937009155101E-8</v>
      </c>
      <c r="D1191">
        <v>21580.957507346498</v>
      </c>
      <c r="E1191">
        <v>0.13159612548129901</v>
      </c>
    </row>
    <row r="1192" spans="1:5" x14ac:dyDescent="0.25">
      <c r="A1192" s="1">
        <v>3.1787275438523502E-4</v>
      </c>
      <c r="B1192">
        <v>21637.779464199499</v>
      </c>
      <c r="C1192" s="1">
        <v>2.0261706112535602E-8</v>
      </c>
      <c r="D1192">
        <v>21609.357211267899</v>
      </c>
      <c r="E1192">
        <v>0.131527526032542</v>
      </c>
    </row>
    <row r="1193" spans="1:5" x14ac:dyDescent="0.25">
      <c r="A1193" s="1">
        <v>3.17892974060145E-4</v>
      </c>
      <c r="B1193">
        <v>21666.217388631601</v>
      </c>
      <c r="C1193" s="1">
        <v>2.0219674909996E-8</v>
      </c>
      <c r="D1193">
        <v>21637.779464199499</v>
      </c>
      <c r="E1193">
        <v>0.131427184934411</v>
      </c>
    </row>
    <row r="1194" spans="1:5" x14ac:dyDescent="0.25">
      <c r="A1194" s="1">
        <v>3.1791315565177599E-4</v>
      </c>
      <c r="B1194">
        <v>21694.6763875135</v>
      </c>
      <c r="C1194" s="1">
        <v>2.0181591631114899E-8</v>
      </c>
      <c r="D1194">
        <v>21666.217388631601</v>
      </c>
      <c r="E1194">
        <v>0.13135194931122501</v>
      </c>
    </row>
    <row r="1195" spans="1:5" x14ac:dyDescent="0.25">
      <c r="A1195" s="1">
        <v>3.1793329525348101E-4</v>
      </c>
      <c r="B1195">
        <v>21723.150801430998</v>
      </c>
      <c r="C1195" s="1">
        <v>2.0139601704686101E-8</v>
      </c>
      <c r="D1195">
        <v>21694.6763875135</v>
      </c>
      <c r="E1195">
        <v>0.13125069675534501</v>
      </c>
    </row>
    <row r="1196" spans="1:5" x14ac:dyDescent="0.25">
      <c r="A1196" s="1">
        <v>3.1795339571896199E-4</v>
      </c>
      <c r="B1196">
        <v>21751.6445077069</v>
      </c>
      <c r="C1196" s="1">
        <v>2.0100465480657099E-8</v>
      </c>
      <c r="D1196">
        <v>21723.150801430998</v>
      </c>
      <c r="E1196">
        <v>0.13116746523723</v>
      </c>
    </row>
    <row r="1197" spans="1:5" x14ac:dyDescent="0.25">
      <c r="A1197" s="1">
        <v>3.1797345950589702E-4</v>
      </c>
      <c r="B1197">
        <v>21780.160861403401</v>
      </c>
      <c r="C1197" s="1">
        <v>2.0063786935037399E-8</v>
      </c>
      <c r="D1197">
        <v>21751.6445077069</v>
      </c>
      <c r="E1197">
        <v>0.13109975977411301</v>
      </c>
    </row>
    <row r="1198" spans="1:5" x14ac:dyDescent="0.25">
      <c r="A1198" s="1">
        <v>3.17993483054125E-4</v>
      </c>
      <c r="B1198">
        <v>21808.694666490701</v>
      </c>
      <c r="C1198" s="1">
        <v>2.0023548228236101E-8</v>
      </c>
      <c r="D1198">
        <v>21780.160861403401</v>
      </c>
      <c r="E1198">
        <v>0.131008238501266</v>
      </c>
    </row>
    <row r="1199" spans="1:5" x14ac:dyDescent="0.25">
      <c r="A1199" s="1">
        <v>3.1801346965214001E-4</v>
      </c>
      <c r="B1199">
        <v>21837.250470567698</v>
      </c>
      <c r="C1199" s="1">
        <v>1.9986598014649402E-8</v>
      </c>
      <c r="D1199">
        <v>21808.694666490701</v>
      </c>
      <c r="E1199">
        <v>0.13093770403845201</v>
      </c>
    </row>
    <row r="1200" spans="1:5" x14ac:dyDescent="0.25">
      <c r="A1200" s="1">
        <v>3.1803341236321298E-4</v>
      </c>
      <c r="B1200">
        <v>21865.8182027201</v>
      </c>
      <c r="C1200" s="1">
        <v>1.99427110735048E-8</v>
      </c>
      <c r="D1200">
        <v>21837.250470567698</v>
      </c>
      <c r="E1200">
        <v>0.130821104016384</v>
      </c>
    </row>
    <row r="1201" spans="1:5" x14ac:dyDescent="0.25">
      <c r="A1201" s="1">
        <v>3.1805331798622302E-4</v>
      </c>
      <c r="B1201">
        <v>21894.407440347499</v>
      </c>
      <c r="C1201" s="1">
        <v>1.9905623010174899E-8</v>
      </c>
      <c r="D1201">
        <v>21865.8182027201</v>
      </c>
      <c r="E1201">
        <v>0.130748538025247</v>
      </c>
    </row>
    <row r="1202" spans="1:5" x14ac:dyDescent="0.25">
      <c r="A1202" s="1">
        <v>3.1807318617251798E-4</v>
      </c>
      <c r="B1202">
        <v>21923.0175559895</v>
      </c>
      <c r="C1202" s="1">
        <v>1.98681862947341E-8</v>
      </c>
      <c r="D1202">
        <v>21894.407440347499</v>
      </c>
      <c r="E1202">
        <v>0.130673167200303</v>
      </c>
    </row>
    <row r="1203" spans="1:5" x14ac:dyDescent="0.25">
      <c r="A1203" s="1">
        <v>3.18093010969078E-4</v>
      </c>
      <c r="B1203">
        <v>21951.6398140329</v>
      </c>
      <c r="C1203" s="1">
        <v>1.9824796560076699E-8</v>
      </c>
      <c r="D1203">
        <v>21923.0175559895</v>
      </c>
      <c r="E1203">
        <v>0.130558021815779</v>
      </c>
    </row>
    <row r="1204" spans="1:5" x14ac:dyDescent="0.25">
      <c r="A1204" s="1">
        <v>3.1811279929837402E-4</v>
      </c>
      <c r="B1204">
        <v>21980.284049984599</v>
      </c>
      <c r="C1204" s="1">
        <v>1.9788329295540801E-8</v>
      </c>
      <c r="D1204">
        <v>21951.6398140329</v>
      </c>
      <c r="E1204">
        <v>0.13048790976119001</v>
      </c>
    </row>
    <row r="1205" spans="1:5" x14ac:dyDescent="0.25">
      <c r="A1205" s="1">
        <v>3.1813254986094399E-4</v>
      </c>
      <c r="B1205">
        <v>22008.948254699098</v>
      </c>
      <c r="C1205" s="1">
        <v>1.97505625706324E-8</v>
      </c>
      <c r="D1205">
        <v>21980.284049984599</v>
      </c>
      <c r="E1205">
        <v>0.13040870922956099</v>
      </c>
    </row>
    <row r="1206" spans="1:5" x14ac:dyDescent="0.25">
      <c r="A1206" s="1">
        <v>3.18152261036165E-4</v>
      </c>
      <c r="B1206">
        <v>22037.629930446601</v>
      </c>
      <c r="C1206" s="1">
        <v>1.9711175220556199E-8</v>
      </c>
      <c r="D1206">
        <v>22008.948254699098</v>
      </c>
      <c r="E1206">
        <v>0.130318247903325</v>
      </c>
    </row>
    <row r="1207" spans="1:5" x14ac:dyDescent="0.25">
      <c r="A1207" s="1">
        <v>3.18171934114534E-4</v>
      </c>
      <c r="B1207">
        <v>22066.330806411901</v>
      </c>
      <c r="C1207" s="1">
        <v>1.9673078368977599E-8</v>
      </c>
      <c r="D1207">
        <v>22037.629930446601</v>
      </c>
      <c r="E1207">
        <v>0.13023576516999399</v>
      </c>
    </row>
    <row r="1208" spans="1:5" x14ac:dyDescent="0.25">
      <c r="A1208" s="1">
        <v>3.1819156629035299E-4</v>
      </c>
      <c r="B1208">
        <v>22095.046631062902</v>
      </c>
      <c r="C1208" s="1">
        <v>1.9632175819490999E-8</v>
      </c>
      <c r="D1208">
        <v>22066.330806411901</v>
      </c>
      <c r="E1208">
        <v>0.130134116555255</v>
      </c>
    </row>
    <row r="1209" spans="1:5" x14ac:dyDescent="0.25">
      <c r="A1209" s="1">
        <v>3.18211162895779E-4</v>
      </c>
      <c r="B1209">
        <v>22123.785058739501</v>
      </c>
      <c r="C1209" s="1">
        <v>1.9596605425404801E-8</v>
      </c>
      <c r="D1209">
        <v>22095.046631062902</v>
      </c>
      <c r="E1209">
        <v>0.13006728682876101</v>
      </c>
    </row>
    <row r="1210" spans="1:5" x14ac:dyDescent="0.25">
      <c r="A1210" s="1">
        <v>3.1823072064473499E-4</v>
      </c>
      <c r="B1210">
        <v>22152.5411360937</v>
      </c>
      <c r="C1210" s="1">
        <v>1.95577489558438E-8</v>
      </c>
      <c r="D1210">
        <v>22123.785058739501</v>
      </c>
      <c r="E1210">
        <v>0.12997810852804101</v>
      </c>
    </row>
    <row r="1211" spans="1:5" x14ac:dyDescent="0.25">
      <c r="A1211" s="1">
        <v>3.1825024095923798E-4</v>
      </c>
      <c r="B1211">
        <v>22181.316807949101</v>
      </c>
      <c r="C1211" s="1">
        <v>1.95203145034907E-8</v>
      </c>
      <c r="D1211">
        <v>22152.5411360937</v>
      </c>
      <c r="E1211">
        <v>0.12989783735709401</v>
      </c>
    </row>
    <row r="1212" spans="1:5" x14ac:dyDescent="0.25">
      <c r="A1212" s="1">
        <v>3.1826972230095297E-4</v>
      </c>
      <c r="B1212">
        <v>22210.109658871301</v>
      </c>
      <c r="C1212" s="1">
        <v>1.94813417151035E-8</v>
      </c>
      <c r="D1212">
        <v>22181.316807949101</v>
      </c>
      <c r="E1212">
        <v>0.12980677013688699</v>
      </c>
    </row>
    <row r="1213" spans="1:5" x14ac:dyDescent="0.25">
      <c r="A1213" s="1">
        <v>3.1828916606300599E-4</v>
      </c>
      <c r="B1213">
        <v>22238.9215982721</v>
      </c>
      <c r="C1213" s="1">
        <v>1.9443762052946199E-8</v>
      </c>
      <c r="D1213">
        <v>22210.109658871301</v>
      </c>
      <c r="E1213">
        <v>0.12972443559865601</v>
      </c>
    </row>
    <row r="1214" spans="1:5" x14ac:dyDescent="0.25">
      <c r="A1214" s="1">
        <v>3.1830857067124599E-4</v>
      </c>
      <c r="B1214">
        <v>22267.750141864399</v>
      </c>
      <c r="C1214" s="1">
        <v>1.9404608239846099E-8</v>
      </c>
      <c r="D1214">
        <v>22238.9215982721</v>
      </c>
      <c r="E1214">
        <v>0.12963103208423599</v>
      </c>
    </row>
    <row r="1215" spans="1:5" x14ac:dyDescent="0.25">
      <c r="A1215" s="1">
        <v>3.1832793968280198E-4</v>
      </c>
      <c r="B1215">
        <v>22296.600433031599</v>
      </c>
      <c r="C1215" s="1">
        <v>1.93690115559552E-8</v>
      </c>
      <c r="D1215">
        <v>22267.750141864399</v>
      </c>
      <c r="E1215">
        <v>0.129560871589677</v>
      </c>
    </row>
    <row r="1216" spans="1:5" x14ac:dyDescent="0.25">
      <c r="A1216" s="1">
        <v>3.1834726980548901E-4</v>
      </c>
      <c r="B1216">
        <v>22325.467427249299</v>
      </c>
      <c r="C1216" s="1">
        <v>1.9330122686908599E-8</v>
      </c>
      <c r="D1216">
        <v>22296.600433031599</v>
      </c>
      <c r="E1216">
        <v>0.12946814158697001</v>
      </c>
    </row>
    <row r="1217" spans="1:5" x14ac:dyDescent="0.25">
      <c r="A1217" s="1">
        <v>3.18366560245361E-4</v>
      </c>
      <c r="B1217">
        <v>22354.3497733566</v>
      </c>
      <c r="C1217" s="1">
        <v>1.9290439872175202E-8</v>
      </c>
      <c r="D1217">
        <v>22325.467427249299</v>
      </c>
      <c r="E1217">
        <v>0.12936950234713501</v>
      </c>
    </row>
    <row r="1218" spans="1:5" x14ac:dyDescent="0.25">
      <c r="A1218" s="1">
        <v>3.1838581553255199E-4</v>
      </c>
      <c r="B1218">
        <v>22383.254109149198</v>
      </c>
      <c r="C1218" s="1">
        <v>1.9255287190727499E-8</v>
      </c>
      <c r="D1218">
        <v>22354.3497733566</v>
      </c>
      <c r="E1218">
        <v>0.129300722613991</v>
      </c>
    </row>
    <row r="1219" spans="1:5" x14ac:dyDescent="0.25">
      <c r="A1219" s="1">
        <v>3.1840503579774602E-4</v>
      </c>
      <c r="B1219">
        <v>22412.1805120184</v>
      </c>
      <c r="C1219" s="1">
        <v>1.9220265194532499E-8</v>
      </c>
      <c r="D1219">
        <v>22383.254109149198</v>
      </c>
      <c r="E1219">
        <v>0.12923233917708599</v>
      </c>
    </row>
    <row r="1220" spans="1:5" x14ac:dyDescent="0.25">
      <c r="A1220" s="1">
        <v>3.1842421789075002E-4</v>
      </c>
      <c r="B1220">
        <v>22441.1241035944</v>
      </c>
      <c r="C1220" s="1">
        <v>1.91820930039785E-8</v>
      </c>
      <c r="D1220">
        <v>22412.1805120184</v>
      </c>
      <c r="E1220">
        <v>0.1291422383486</v>
      </c>
    </row>
    <row r="1221" spans="1:5" x14ac:dyDescent="0.25">
      <c r="A1221" s="1">
        <v>3.1844335898802899E-4</v>
      </c>
      <c r="B1221">
        <v>22470.080450211801</v>
      </c>
      <c r="C1221" s="1">
        <v>1.91410972790875E-8</v>
      </c>
      <c r="D1221">
        <v>22441.1241035944</v>
      </c>
      <c r="E1221">
        <v>0.12903251407457</v>
      </c>
    </row>
    <row r="1222" spans="1:5" x14ac:dyDescent="0.25">
      <c r="A1222" s="1">
        <v>3.1846246771250299E-4</v>
      </c>
      <c r="B1222">
        <v>22499.062456085299</v>
      </c>
      <c r="C1222" s="1">
        <v>1.9108724473241801E-8</v>
      </c>
      <c r="D1222">
        <v>22470.080450211801</v>
      </c>
      <c r="E1222">
        <v>0.12898042771864801</v>
      </c>
    </row>
    <row r="1223" spans="1:5" x14ac:dyDescent="0.25">
      <c r="A1223" s="1">
        <v>3.1848153715134702E-4</v>
      </c>
      <c r="B1223">
        <v>22528.059505186098</v>
      </c>
      <c r="C1223" s="1">
        <v>1.9069438844851001E-8</v>
      </c>
      <c r="D1223">
        <v>22499.062456085299</v>
      </c>
      <c r="E1223">
        <v>0.12888114408093199</v>
      </c>
    </row>
    <row r="1224" spans="1:5" x14ac:dyDescent="0.25">
      <c r="A1224" s="1">
        <v>3.1850056972394499E-4</v>
      </c>
      <c r="B1224">
        <v>22557.0751176382</v>
      </c>
      <c r="C1224" s="1">
        <v>1.90325725971972E-8</v>
      </c>
      <c r="D1224">
        <v>22528.059505186098</v>
      </c>
      <c r="E1224">
        <v>0.12879765541000601</v>
      </c>
    </row>
    <row r="1225" spans="1:5" x14ac:dyDescent="0.25">
      <c r="A1225" s="1">
        <v>3.18519564032743E-4</v>
      </c>
      <c r="B1225">
        <v>22586.1070089764</v>
      </c>
      <c r="C1225" s="1">
        <v>1.89943087979399E-8</v>
      </c>
      <c r="D1225">
        <v>22557.0751176382</v>
      </c>
      <c r="E1225">
        <v>0.12870414797475399</v>
      </c>
    </row>
    <row r="1226" spans="1:5" x14ac:dyDescent="0.25">
      <c r="A1226" s="1">
        <v>3.1853852717154198E-4</v>
      </c>
      <c r="B1226">
        <v>22615.165900469201</v>
      </c>
      <c r="C1226" s="1">
        <v>1.8963138799480299E-8</v>
      </c>
      <c r="D1226">
        <v>22586.1070089764</v>
      </c>
      <c r="E1226">
        <v>0.128658256516931</v>
      </c>
    </row>
    <row r="1227" spans="1:5" x14ac:dyDescent="0.25">
      <c r="A1227" s="1">
        <v>3.1855745031634099E-4</v>
      </c>
      <c r="B1227">
        <v>22644.238137835498</v>
      </c>
      <c r="C1227" s="1">
        <v>1.89231447994456E-8</v>
      </c>
      <c r="D1227">
        <v>22615.165900469201</v>
      </c>
      <c r="E1227">
        <v>0.128551952677399</v>
      </c>
    </row>
    <row r="1228" spans="1:5" x14ac:dyDescent="0.25">
      <c r="A1228" s="1">
        <v>3.1857633791900299E-4</v>
      </c>
      <c r="B1228">
        <v>22673.330401283001</v>
      </c>
      <c r="C1228" s="1">
        <v>1.8887602661971901E-8</v>
      </c>
      <c r="D1228">
        <v>22644.238137835498</v>
      </c>
      <c r="E1228">
        <v>0.12847534666646701</v>
      </c>
    </row>
    <row r="1229" spans="1:5" x14ac:dyDescent="0.25">
      <c r="A1229" s="1">
        <v>3.1859518559821699E-4</v>
      </c>
      <c r="B1229">
        <v>22702.435782332999</v>
      </c>
      <c r="C1229" s="1">
        <v>1.8847679213453601E-8</v>
      </c>
      <c r="D1229">
        <v>22673.330401283001</v>
      </c>
      <c r="E1229">
        <v>0.12836835407448899</v>
      </c>
    </row>
    <row r="1230" spans="1:5" x14ac:dyDescent="0.25">
      <c r="A1230" s="1">
        <v>3.1861400003291702E-4</v>
      </c>
      <c r="B1230">
        <v>22731.5644474863</v>
      </c>
      <c r="C1230" s="1">
        <v>1.8814434699932701E-8</v>
      </c>
      <c r="D1230">
        <v>22702.435782332999</v>
      </c>
      <c r="E1230">
        <v>0.12830634312783701</v>
      </c>
    </row>
    <row r="1231" spans="1:5" x14ac:dyDescent="0.25">
      <c r="A1231" s="1">
        <v>3.1863277630408602E-4</v>
      </c>
      <c r="B1231">
        <v>22760.7086431112</v>
      </c>
      <c r="C1231" s="1">
        <v>1.8776271169519701E-8</v>
      </c>
      <c r="D1231">
        <v>22731.5644474863</v>
      </c>
      <c r="E1231">
        <v>0.128210250078822</v>
      </c>
    </row>
    <row r="1232" spans="1:5" x14ac:dyDescent="0.25">
      <c r="A1232" s="1">
        <v>3.18651519318915E-4</v>
      </c>
      <c r="B1232">
        <v>22789.875847060201</v>
      </c>
      <c r="C1232" s="1">
        <v>1.8743014828438498E-8</v>
      </c>
      <c r="D1232">
        <v>22760.7086431112</v>
      </c>
      <c r="E1232">
        <v>0.128147169784328</v>
      </c>
    </row>
    <row r="1233" spans="1:5" x14ac:dyDescent="0.25">
      <c r="A1233" s="1">
        <v>3.1867022415565401E-4</v>
      </c>
      <c r="B1233">
        <v>22819.0582601723</v>
      </c>
      <c r="C1233" s="1">
        <v>1.87048367394326E-8</v>
      </c>
      <c r="D1233">
        <v>22789.875847060201</v>
      </c>
      <c r="E1233">
        <v>0.128049899472508</v>
      </c>
    </row>
    <row r="1234" spans="1:5" x14ac:dyDescent="0.25">
      <c r="A1234" s="1">
        <v>3.1868889571769199E-4</v>
      </c>
      <c r="B1234">
        <v>22848.263391291999</v>
      </c>
      <c r="C1234" s="1">
        <v>1.8671562038023801E-8</v>
      </c>
      <c r="D1234">
        <v>22819.0582601723</v>
      </c>
      <c r="E1234">
        <v>0.127985698562536</v>
      </c>
    </row>
    <row r="1235" spans="1:5" x14ac:dyDescent="0.25">
      <c r="A1235" s="1">
        <v>3.1870752797549698E-4</v>
      </c>
      <c r="B1235">
        <v>22877.481660330301</v>
      </c>
      <c r="C1235" s="1">
        <v>1.8632257804507801E-8</v>
      </c>
      <c r="D1235">
        <v>22848.263391291999</v>
      </c>
      <c r="E1235">
        <v>0.127879605281085</v>
      </c>
    </row>
    <row r="1236" spans="1:5" x14ac:dyDescent="0.25">
      <c r="A1236" s="1">
        <v>3.1872612444742299E-4</v>
      </c>
      <c r="B1236">
        <v>22906.718419506498</v>
      </c>
      <c r="C1236" s="1">
        <v>1.8596471926244101E-8</v>
      </c>
      <c r="D1236">
        <v>22877.481660330301</v>
      </c>
      <c r="E1236">
        <v>0.12779710463869301</v>
      </c>
    </row>
    <row r="1237" spans="1:5" x14ac:dyDescent="0.25">
      <c r="A1237" s="1">
        <v>3.1874468731655402E-4</v>
      </c>
      <c r="B1237">
        <v>22935.9769691658</v>
      </c>
      <c r="C1237" s="1">
        <v>1.85628691307856E-8</v>
      </c>
      <c r="D1237">
        <v>22906.718419506498</v>
      </c>
      <c r="E1237">
        <v>0.127729119132033</v>
      </c>
    </row>
    <row r="1238" spans="1:5" x14ac:dyDescent="0.25">
      <c r="A1238" s="1">
        <v>3.1876321820281E-4</v>
      </c>
      <c r="B1238">
        <v>22965.259752794202</v>
      </c>
      <c r="C1238" s="1">
        <v>1.8530886256582799E-8</v>
      </c>
      <c r="D1238">
        <v>22935.9769691658</v>
      </c>
      <c r="E1238">
        <v>0.12767183917113201</v>
      </c>
    </row>
    <row r="1239" spans="1:5" x14ac:dyDescent="0.25">
      <c r="A1239" s="1">
        <v>3.18781706982577E-4</v>
      </c>
      <c r="B1239">
        <v>22994.550610698501</v>
      </c>
      <c r="C1239" s="1">
        <v>1.8488779766663698E-8</v>
      </c>
      <c r="D1239">
        <v>22965.259752794202</v>
      </c>
      <c r="E1239">
        <v>0.12754420467944599</v>
      </c>
    </row>
    <row r="1240" spans="1:5" x14ac:dyDescent="0.25">
      <c r="A1240" s="1">
        <v>3.18800163103144E-4</v>
      </c>
      <c r="B1240">
        <v>23023.864342431101</v>
      </c>
      <c r="C1240" s="1">
        <v>1.8456120566672101E-8</v>
      </c>
      <c r="D1240">
        <v>22994.550610698501</v>
      </c>
      <c r="E1240">
        <v>0.127481211652854</v>
      </c>
    </row>
    <row r="1241" spans="1:5" x14ac:dyDescent="0.25">
      <c r="A1241" s="1">
        <v>3.1881858731314301E-4</v>
      </c>
      <c r="B1241">
        <v>23053.202030549</v>
      </c>
      <c r="C1241" s="1">
        <v>1.8424209999701799E-8</v>
      </c>
      <c r="D1241">
        <v>23023.864342431101</v>
      </c>
      <c r="E1241">
        <v>0.127422954207732</v>
      </c>
    </row>
    <row r="1242" spans="1:5" x14ac:dyDescent="0.25">
      <c r="A1242" s="1">
        <v>3.1883697391912403E-4</v>
      </c>
      <c r="B1242">
        <v>23082.5544716365</v>
      </c>
      <c r="C1242" s="1">
        <v>1.83866059806177E-8</v>
      </c>
      <c r="D1242">
        <v>23053.202030549</v>
      </c>
      <c r="E1242">
        <v>0.127324790059964</v>
      </c>
    </row>
    <row r="1243" spans="1:5" x14ac:dyDescent="0.25">
      <c r="A1243" s="1">
        <v>3.1885532465277E-4</v>
      </c>
      <c r="B1243">
        <v>23111.924267558101</v>
      </c>
      <c r="C1243" s="1">
        <v>1.83507336457685E-8</v>
      </c>
      <c r="D1243">
        <v>23082.5544716365</v>
      </c>
      <c r="E1243">
        <v>0.127238066123363</v>
      </c>
    </row>
    <row r="1244" spans="1:5" x14ac:dyDescent="0.25">
      <c r="A1244" s="1">
        <v>3.1887364167543399E-4</v>
      </c>
      <c r="B1244">
        <v>23141.3147376099</v>
      </c>
      <c r="C1244" s="1">
        <v>1.83170226639021E-8</v>
      </c>
      <c r="D1244">
        <v>23111.924267558101</v>
      </c>
      <c r="E1244">
        <v>0.12716582882330199</v>
      </c>
    </row>
    <row r="1245" spans="1:5" x14ac:dyDescent="0.25">
      <c r="A1245" s="1">
        <v>3.1889192216175198E-4</v>
      </c>
      <c r="B1245">
        <v>23170.721203416899</v>
      </c>
      <c r="C1245" s="1">
        <v>1.8280486317957099E-8</v>
      </c>
      <c r="D1245">
        <v>23141.3147376099</v>
      </c>
      <c r="E1245">
        <v>0.12707344479100299</v>
      </c>
    </row>
    <row r="1246" spans="1:5" x14ac:dyDescent="0.25">
      <c r="A1246" s="1">
        <v>3.1891016921282598E-4</v>
      </c>
      <c r="B1246">
        <v>23200.148509243001</v>
      </c>
      <c r="C1246" s="1">
        <v>1.82470510740867E-8</v>
      </c>
      <c r="D1246">
        <v>23170.721203416899</v>
      </c>
      <c r="E1246">
        <v>0.12700211429618899</v>
      </c>
    </row>
    <row r="1247" spans="1:5" x14ac:dyDescent="0.25">
      <c r="A1247" s="1">
        <v>3.18928377864187E-4</v>
      </c>
      <c r="B1247">
        <v>23229.588492080798</v>
      </c>
      <c r="C1247" s="1">
        <v>1.82086513614268E-8</v>
      </c>
      <c r="D1247">
        <v>23200.148509243001</v>
      </c>
      <c r="E1247">
        <v>0.126895665456949</v>
      </c>
    </row>
    <row r="1248" spans="1:5" x14ac:dyDescent="0.25">
      <c r="A1248" s="1">
        <v>3.1894655185820997E-4</v>
      </c>
      <c r="B1248">
        <v>23259.0470373731</v>
      </c>
      <c r="C1248" s="1">
        <v>1.8173994022537299E-8</v>
      </c>
      <c r="D1248">
        <v>23229.588492080798</v>
      </c>
      <c r="E1248">
        <v>0.126814753099906</v>
      </c>
    </row>
    <row r="1249" spans="1:5" x14ac:dyDescent="0.25">
      <c r="A1249" s="1">
        <v>3.18964695868731E-4</v>
      </c>
      <c r="B1249">
        <v>23288.531606591601</v>
      </c>
      <c r="C1249" s="1">
        <v>1.81440105207822E-8</v>
      </c>
      <c r="D1249">
        <v>23259.0470373731</v>
      </c>
      <c r="E1249">
        <v>0.126766024296152</v>
      </c>
    </row>
    <row r="1250" spans="1:5" x14ac:dyDescent="0.25">
      <c r="A1250" s="1">
        <v>3.18982800263054E-4</v>
      </c>
      <c r="B1250">
        <v>23318.0264002972</v>
      </c>
      <c r="C1250" s="1">
        <v>1.8104394323667599E-8</v>
      </c>
      <c r="D1250">
        <v>23288.531606591601</v>
      </c>
      <c r="E1250">
        <v>0.12664943502610401</v>
      </c>
    </row>
    <row r="1251" spans="1:5" x14ac:dyDescent="0.25">
      <c r="A1251" s="1">
        <v>3.19000871794159E-4</v>
      </c>
      <c r="B1251">
        <v>23347.5422553114</v>
      </c>
      <c r="C1251" s="1">
        <v>1.8071531105085098E-8</v>
      </c>
      <c r="D1251">
        <v>23318.0264002972</v>
      </c>
      <c r="E1251">
        <v>0.12657955912510299</v>
      </c>
    </row>
    <row r="1252" spans="1:5" x14ac:dyDescent="0.25">
      <c r="A1252" s="1">
        <v>3.1901891005504701E-4</v>
      </c>
      <c r="B1252">
        <v>23377.078380363</v>
      </c>
      <c r="C1252" s="1">
        <v>1.8038260887672998E-8</v>
      </c>
      <c r="D1252">
        <v>23347.5422553114</v>
      </c>
      <c r="E1252">
        <v>0.12650635655204401</v>
      </c>
    </row>
    <row r="1253" spans="1:5" x14ac:dyDescent="0.25">
      <c r="A1253" s="1">
        <v>3.1903691343357999E-4</v>
      </c>
      <c r="B1253">
        <v>23406.631995701999</v>
      </c>
      <c r="C1253" s="1">
        <v>1.8003378533410499E-8</v>
      </c>
      <c r="D1253">
        <v>23377.078380363</v>
      </c>
      <c r="E1253">
        <v>0.12642133827913199</v>
      </c>
    </row>
    <row r="1254" spans="1:5" x14ac:dyDescent="0.25">
      <c r="A1254" s="1">
        <v>3.1905487991947603E-4</v>
      </c>
      <c r="B1254">
        <v>23436.199637775499</v>
      </c>
      <c r="C1254" s="1">
        <v>1.79664858952826E-8</v>
      </c>
      <c r="D1254">
        <v>23406.631995701999</v>
      </c>
      <c r="E1254">
        <v>0.12632164285271399</v>
      </c>
    </row>
    <row r="1255" spans="1:5" x14ac:dyDescent="0.25">
      <c r="A1255" s="1">
        <v>3.19072818051532E-4</v>
      </c>
      <c r="B1255">
        <v>23465.795235125999</v>
      </c>
      <c r="C1255" s="1">
        <v>1.7938132056024001E-8</v>
      </c>
      <c r="D1255">
        <v>23436.199637775499</v>
      </c>
      <c r="E1255">
        <v>0.12628155506401301</v>
      </c>
    </row>
    <row r="1256" spans="1:5" x14ac:dyDescent="0.25">
      <c r="A1256" s="1">
        <v>3.1909071859685E-4</v>
      </c>
      <c r="B1256">
        <v>23495.4034254994</v>
      </c>
      <c r="C1256" s="1">
        <v>1.79005453186253E-8</v>
      </c>
      <c r="D1256">
        <v>23465.795235125999</v>
      </c>
      <c r="E1256">
        <v>0.126175951323104</v>
      </c>
    </row>
    <row r="1257" spans="1:5" x14ac:dyDescent="0.25">
      <c r="A1257" s="1">
        <v>3.1910858660403501E-4</v>
      </c>
      <c r="B1257">
        <v>23525.032403216101</v>
      </c>
      <c r="C1257" s="1">
        <v>1.7868007184298902E-8</v>
      </c>
      <c r="D1257">
        <v>23495.4034254994</v>
      </c>
      <c r="E1257">
        <v>0.12610542232480099</v>
      </c>
    </row>
    <row r="1258" spans="1:5" x14ac:dyDescent="0.25">
      <c r="A1258" s="1">
        <v>3.1912641953779202E-4</v>
      </c>
      <c r="B1258">
        <v>23554.6778226633</v>
      </c>
      <c r="C1258" s="1">
        <v>1.7832933756900499E-8</v>
      </c>
      <c r="D1258">
        <v>23525.032403216101</v>
      </c>
      <c r="E1258">
        <v>0.12601648719998701</v>
      </c>
    </row>
    <row r="1259" spans="1:5" x14ac:dyDescent="0.25">
      <c r="A1259" s="1">
        <v>3.1914422307313998E-4</v>
      </c>
      <c r="B1259">
        <v>23584.348995208398</v>
      </c>
      <c r="C1259" s="1">
        <v>1.7803535348479899E-8</v>
      </c>
      <c r="D1259">
        <v>23554.6778226633</v>
      </c>
      <c r="E1259">
        <v>0.125967218776982</v>
      </c>
    </row>
    <row r="1260" spans="1:5" x14ac:dyDescent="0.25">
      <c r="A1260" s="1">
        <v>3.1916199103232499E-4</v>
      </c>
      <c r="B1260">
        <v>23614.0354981899</v>
      </c>
      <c r="C1260" s="1">
        <v>1.77679591847491E-8</v>
      </c>
      <c r="D1260">
        <v>23584.348995208398</v>
      </c>
      <c r="E1260">
        <v>0.12587374358990899</v>
      </c>
    </row>
    <row r="1261" spans="1:5" x14ac:dyDescent="0.25">
      <c r="A1261" s="1">
        <v>3.1917972233747402E-4</v>
      </c>
      <c r="B1261">
        <v>23643.735357129601</v>
      </c>
      <c r="C1261" s="1">
        <v>1.77313051488611E-8</v>
      </c>
      <c r="D1261">
        <v>23614.0354981899</v>
      </c>
      <c r="E1261">
        <v>0.12577206018843001</v>
      </c>
    </row>
    <row r="1262" spans="1:5" x14ac:dyDescent="0.25">
      <c r="A1262" s="1">
        <v>3.1919742337445102E-4</v>
      </c>
      <c r="B1262">
        <v>23673.459127227201</v>
      </c>
      <c r="C1262" s="1">
        <v>1.7701036976956399E-8</v>
      </c>
      <c r="D1262">
        <v>23643.735357129601</v>
      </c>
      <c r="E1262">
        <v>0.12571520383140999</v>
      </c>
    </row>
    <row r="1263" spans="1:5" x14ac:dyDescent="0.25">
      <c r="A1263" s="1">
        <v>3.1921509106412897E-4</v>
      </c>
      <c r="B1263">
        <v>23703.2015168256</v>
      </c>
      <c r="C1263" s="1">
        <v>1.76676896785783E-8</v>
      </c>
      <c r="D1263">
        <v>23673.459127227201</v>
      </c>
      <c r="E1263">
        <v>0.125636010515249</v>
      </c>
    </row>
    <row r="1264" spans="1:5" x14ac:dyDescent="0.25">
      <c r="A1264" s="1">
        <v>3.1923272487981098E-4</v>
      </c>
      <c r="B1264">
        <v>23732.961494331001</v>
      </c>
      <c r="C1264" s="1">
        <v>1.76338156814605E-8</v>
      </c>
      <c r="D1264">
        <v>23703.2015168256</v>
      </c>
      <c r="E1264">
        <v>0.12555256505842499</v>
      </c>
    </row>
    <row r="1265" spans="1:5" x14ac:dyDescent="0.25">
      <c r="A1265" s="1">
        <v>3.1925032526877598E-4</v>
      </c>
      <c r="B1265">
        <v>23762.739668182199</v>
      </c>
      <c r="C1265" s="1">
        <v>1.7600388965456101E-8</v>
      </c>
      <c r="D1265">
        <v>23732.961494331001</v>
      </c>
      <c r="E1265">
        <v>0.12547179945655099</v>
      </c>
    </row>
    <row r="1266" spans="1:5" x14ac:dyDescent="0.25">
      <c r="A1266" s="1">
        <v>3.1926788837350798E-4</v>
      </c>
      <c r="B1266">
        <v>23792.5293426772</v>
      </c>
      <c r="C1266" s="1">
        <v>1.7563104732283501E-8</v>
      </c>
      <c r="D1266">
        <v>23762.739668182199</v>
      </c>
      <c r="E1266">
        <v>0.125362962818764</v>
      </c>
    </row>
    <row r="1267" spans="1:5" x14ac:dyDescent="0.25">
      <c r="A1267" s="1">
        <v>3.1928542373901598E-4</v>
      </c>
      <c r="B1267">
        <v>23822.3465737029</v>
      </c>
      <c r="C1267" s="1">
        <v>1.7535365508060898E-8</v>
      </c>
      <c r="D1267">
        <v>23792.5293426772</v>
      </c>
      <c r="E1267">
        <v>0.12532182096421601</v>
      </c>
    </row>
    <row r="1268" spans="1:5" x14ac:dyDescent="0.25">
      <c r="A1268" s="1">
        <v>3.1930292559627902E-4</v>
      </c>
      <c r="B1268">
        <v>23852.181440845801</v>
      </c>
      <c r="C1268" s="1">
        <v>1.7501857262778E-8</v>
      </c>
      <c r="D1268">
        <v>23822.3465737029</v>
      </c>
      <c r="E1268">
        <v>0.12523899377676501</v>
      </c>
    </row>
    <row r="1269" spans="1:5" x14ac:dyDescent="0.25">
      <c r="A1269" s="1">
        <v>3.1932039558784801E-4</v>
      </c>
      <c r="B1269">
        <v>23882.036606105801</v>
      </c>
      <c r="C1269" s="1">
        <v>1.7469991568418999E-8</v>
      </c>
      <c r="D1269">
        <v>23852.181440845801</v>
      </c>
      <c r="E1269">
        <v>0.12516744153611201</v>
      </c>
    </row>
    <row r="1270" spans="1:5" x14ac:dyDescent="0.25">
      <c r="A1270" s="1">
        <v>3.1933782913747102E-4</v>
      </c>
      <c r="B1270">
        <v>23911.904091131099</v>
      </c>
      <c r="C1270" s="1">
        <v>1.7433549623139601E-8</v>
      </c>
      <c r="D1270">
        <v>23882.036606105801</v>
      </c>
      <c r="E1270">
        <v>0.125062554412051</v>
      </c>
    </row>
    <row r="1271" spans="1:5" x14ac:dyDescent="0.25">
      <c r="A1271" s="1">
        <v>3.1935523047283001E-4</v>
      </c>
      <c r="B1271">
        <v>23941.790977807199</v>
      </c>
      <c r="C1271" s="1">
        <v>1.7401335359022001E-8</v>
      </c>
      <c r="D1271">
        <v>23911.904091131099</v>
      </c>
      <c r="E1271">
        <v>0.12498748139113899</v>
      </c>
    </row>
    <row r="1272" spans="1:5" x14ac:dyDescent="0.25">
      <c r="A1272" s="1">
        <v>3.19372603768974E-4</v>
      </c>
      <c r="B1272">
        <v>23971.704328837699</v>
      </c>
      <c r="C1272" s="1">
        <v>1.7373296144262699E-8</v>
      </c>
      <c r="D1272">
        <v>23941.790977807199</v>
      </c>
      <c r="E1272">
        <v>0.124941993931238</v>
      </c>
    </row>
    <row r="1273" spans="1:5" x14ac:dyDescent="0.25">
      <c r="A1273" s="1">
        <v>3.1938994207962601E-4</v>
      </c>
      <c r="B1273">
        <v>24001.632057385399</v>
      </c>
      <c r="C1273" s="1">
        <v>1.73383106520776E-8</v>
      </c>
      <c r="D1273">
        <v>23971.704328837699</v>
      </c>
      <c r="E1273">
        <v>0.124846060743703</v>
      </c>
    </row>
    <row r="1274" spans="1:5" x14ac:dyDescent="0.25">
      <c r="A1274" s="1">
        <v>3.19407247785134E-4</v>
      </c>
      <c r="B1274">
        <v>24031.5781150369</v>
      </c>
      <c r="C1274" s="1">
        <v>1.73057055081884E-8</v>
      </c>
      <c r="D1274">
        <v>24001.632057385399</v>
      </c>
      <c r="E1274">
        <v>0.1247667557769</v>
      </c>
    </row>
    <row r="1275" spans="1:5" x14ac:dyDescent="0.25">
      <c r="A1275" s="1">
        <v>3.1942452385733702E-4</v>
      </c>
      <c r="B1275">
        <v>24061.547520819</v>
      </c>
      <c r="C1275" s="1">
        <v>1.7276072202479201E-8</v>
      </c>
      <c r="D1275">
        <v>24031.5781150369</v>
      </c>
      <c r="E1275">
        <v>0.124708438366366</v>
      </c>
    </row>
    <row r="1276" spans="1:5" x14ac:dyDescent="0.25">
      <c r="A1276" s="1">
        <v>3.1944176627011502E-4</v>
      </c>
      <c r="B1276">
        <v>24091.5331592291</v>
      </c>
      <c r="C1276" s="1">
        <v>1.7242412777887701E-8</v>
      </c>
      <c r="D1276">
        <v>24061.547520819</v>
      </c>
      <c r="E1276">
        <v>0.124620573070755</v>
      </c>
    </row>
    <row r="1277" spans="1:5" x14ac:dyDescent="0.25">
      <c r="A1277" s="1">
        <v>3.1945897883828202E-4</v>
      </c>
      <c r="B1277">
        <v>24121.5415309405</v>
      </c>
      <c r="C1277" s="1">
        <v>1.7212568167262701E-8</v>
      </c>
      <c r="D1277">
        <v>24091.5331592291</v>
      </c>
      <c r="E1277">
        <v>0.124559825699058</v>
      </c>
    </row>
    <row r="1278" spans="1:5" x14ac:dyDescent="0.25">
      <c r="A1278" s="1">
        <v>3.1947615858800499E-4</v>
      </c>
      <c r="B1278">
        <v>24151.567322369599</v>
      </c>
      <c r="C1278" s="1">
        <v>1.7179749723075299E-8</v>
      </c>
      <c r="D1278">
        <v>24121.5415309405</v>
      </c>
      <c r="E1278">
        <v>0.12447708364973301</v>
      </c>
    </row>
    <row r="1279" spans="1:5" x14ac:dyDescent="0.25">
      <c r="A1279" s="1">
        <v>3.1949330733276499E-4</v>
      </c>
      <c r="B1279">
        <v>24181.613565533899</v>
      </c>
      <c r="C1279" s="1">
        <v>1.7148744759925199E-8</v>
      </c>
      <c r="D1279">
        <v>24151.567322369599</v>
      </c>
      <c r="E1279">
        <v>0.12440701161673701</v>
      </c>
    </row>
    <row r="1280" spans="1:5" x14ac:dyDescent="0.25">
      <c r="A1280" s="1">
        <v>3.1951042291670497E-4</v>
      </c>
      <c r="B1280">
        <v>24211.676342483399</v>
      </c>
      <c r="C1280" s="1">
        <v>1.7115583939951901E-8</v>
      </c>
      <c r="D1280">
        <v>24181.613565533899</v>
      </c>
      <c r="E1280">
        <v>0.124320806252323</v>
      </c>
    </row>
    <row r="1281" spans="1:5" x14ac:dyDescent="0.25">
      <c r="A1281" s="1">
        <v>3.19527504859436E-4</v>
      </c>
      <c r="B1281">
        <v>24241.754650525902</v>
      </c>
      <c r="C1281" s="1">
        <v>1.7081942731486399E-8</v>
      </c>
      <c r="D1281">
        <v>24211.676342483399</v>
      </c>
      <c r="E1281">
        <v>0.124230588650626</v>
      </c>
    </row>
    <row r="1282" spans="1:5" x14ac:dyDescent="0.25">
      <c r="A1282" s="1">
        <v>3.1954455587489099E-4</v>
      </c>
      <c r="B1282">
        <v>24271.853123157001</v>
      </c>
      <c r="C1282" s="1">
        <v>1.7051015454653001E-8</v>
      </c>
      <c r="D1282">
        <v>24241.754650525902</v>
      </c>
      <c r="E1282">
        <v>0.12415962897487499</v>
      </c>
    </row>
    <row r="1283" spans="1:5" x14ac:dyDescent="0.25">
      <c r="A1283" s="1">
        <v>3.1956157272249101E-4</v>
      </c>
      <c r="B1283">
        <v>24301.9658903854</v>
      </c>
      <c r="C1283" s="1">
        <v>1.7016847600218201E-8</v>
      </c>
      <c r="D1283">
        <v>24271.853123157001</v>
      </c>
      <c r="E1283">
        <v>0.124064557723071</v>
      </c>
    </row>
    <row r="1284" spans="1:5" x14ac:dyDescent="0.25">
      <c r="A1284" s="1">
        <v>3.19578560195261E-4</v>
      </c>
      <c r="B1284">
        <v>24332.1012934235</v>
      </c>
      <c r="C1284" s="1">
        <v>1.6987472769803501E-8</v>
      </c>
      <c r="D1284">
        <v>24301.9658903854</v>
      </c>
      <c r="E1284">
        <v>0.124003972246771</v>
      </c>
    </row>
    <row r="1285" spans="1:5" x14ac:dyDescent="0.25">
      <c r="A1285" s="1">
        <v>3.19595515435643E-4</v>
      </c>
      <c r="B1285">
        <v>24362.254134368701</v>
      </c>
      <c r="C1285" s="1">
        <v>1.6955240381558199E-8</v>
      </c>
      <c r="D1285">
        <v>24332.1012934235</v>
      </c>
      <c r="E1285">
        <v>0.123922059100049</v>
      </c>
    </row>
    <row r="1286" spans="1:5" x14ac:dyDescent="0.25">
      <c r="A1286" s="1">
        <v>3.1961244040240702E-4</v>
      </c>
      <c r="B1286">
        <v>24392.4277611627</v>
      </c>
      <c r="C1286" s="1">
        <v>1.69249667642893E-8</v>
      </c>
      <c r="D1286">
        <v>24362.254134368701</v>
      </c>
      <c r="E1286">
        <v>0.123854002292206</v>
      </c>
    </row>
    <row r="1287" spans="1:5" x14ac:dyDescent="0.25">
      <c r="A1287" s="1">
        <v>3.1962933312058302E-4</v>
      </c>
      <c r="B1287">
        <v>24422.618516300699</v>
      </c>
      <c r="C1287" s="1">
        <v>1.68927181759068E-8</v>
      </c>
      <c r="D1287">
        <v>24392.4277611627</v>
      </c>
      <c r="E1287">
        <v>0.12377101383130901</v>
      </c>
    </row>
    <row r="1288" spans="1:5" x14ac:dyDescent="0.25">
      <c r="A1288" s="1">
        <v>3.1964619333556098E-4</v>
      </c>
      <c r="B1288">
        <v>24452.825792462299</v>
      </c>
      <c r="C1288" s="1">
        <v>1.6860214978428899E-8</v>
      </c>
      <c r="D1288">
        <v>24422.618516300699</v>
      </c>
      <c r="E1288">
        <v>0.123685656971474</v>
      </c>
    </row>
    <row r="1289" spans="1:5" x14ac:dyDescent="0.25">
      <c r="A1289" s="1">
        <v>3.1966302293877401E-4</v>
      </c>
      <c r="B1289">
        <v>24483.05283601</v>
      </c>
      <c r="C1289" s="1">
        <v>1.6829603212501301E-8</v>
      </c>
      <c r="D1289">
        <v>24452.825792462299</v>
      </c>
      <c r="E1289">
        <v>0.12361370339873499</v>
      </c>
    </row>
    <row r="1290" spans="1:5" x14ac:dyDescent="0.25">
      <c r="A1290" s="1">
        <v>3.1967982097621302E-4</v>
      </c>
      <c r="B1290">
        <v>24513.29779638</v>
      </c>
      <c r="C1290" s="1">
        <v>1.67980374390021E-8</v>
      </c>
      <c r="D1290">
        <v>24483.05283601</v>
      </c>
      <c r="E1290">
        <v>0.123534269082413</v>
      </c>
    </row>
    <row r="1291" spans="1:5" x14ac:dyDescent="0.25">
      <c r="A1291" s="1">
        <v>3.1969658957205102E-4</v>
      </c>
      <c r="B1291">
        <v>24543.564367936899</v>
      </c>
      <c r="C1291" s="1">
        <v>1.6768595838416299E-8</v>
      </c>
      <c r="D1291">
        <v>24513.29779638</v>
      </c>
      <c r="E1291">
        <v>0.123470011290816</v>
      </c>
    </row>
    <row r="1292" spans="1:5" x14ac:dyDescent="0.25">
      <c r="A1292" s="1">
        <v>3.1971332585260202E-4</v>
      </c>
      <c r="B1292">
        <v>24573.847227642102</v>
      </c>
      <c r="C1292" s="1">
        <v>1.6736280550533099E-8</v>
      </c>
      <c r="D1292">
        <v>24543.564367936899</v>
      </c>
      <c r="E1292">
        <v>0.123384115082871</v>
      </c>
    </row>
    <row r="1293" spans="1:5" x14ac:dyDescent="0.25">
      <c r="A1293" s="1">
        <v>3.1973002844280199E-4</v>
      </c>
      <c r="B1293">
        <v>24604.1437218877</v>
      </c>
      <c r="C1293" s="1">
        <v>1.67025902006071E-8</v>
      </c>
      <c r="D1293">
        <v>24573.847227642102</v>
      </c>
      <c r="E1293">
        <v>0.123287550235701</v>
      </c>
    </row>
    <row r="1294" spans="1:5" x14ac:dyDescent="0.25">
      <c r="A1294" s="1">
        <v>3.1974670004380503E-4</v>
      </c>
      <c r="B1294">
        <v>24634.458592565501</v>
      </c>
      <c r="C1294" s="1">
        <v>1.66716010031653E-8</v>
      </c>
      <c r="D1294">
        <v>24604.1437218877</v>
      </c>
      <c r="E1294">
        <v>0.12321042756244099</v>
      </c>
    </row>
    <row r="1295" spans="1:5" x14ac:dyDescent="0.25">
      <c r="A1295" s="1">
        <v>3.1976334292289801E-4</v>
      </c>
      <c r="B1295">
        <v>24664.795837126101</v>
      </c>
      <c r="C1295" s="1">
        <v>1.66428790927624E-8</v>
      </c>
      <c r="D1295">
        <v>24634.458592565501</v>
      </c>
      <c r="E1295">
        <v>0.123149629802197</v>
      </c>
    </row>
    <row r="1296" spans="1:5" x14ac:dyDescent="0.25">
      <c r="A1296" s="1">
        <v>3.1977995659389E-4</v>
      </c>
      <c r="B1296">
        <v>24695.154455143998</v>
      </c>
      <c r="C1296" s="1">
        <v>1.66136709914491E-8</v>
      </c>
      <c r="D1296">
        <v>24664.795837126101</v>
      </c>
      <c r="E1296">
        <v>0.123084813749779</v>
      </c>
    </row>
    <row r="1297" spans="1:5" x14ac:dyDescent="0.25">
      <c r="A1297" s="1">
        <v>3.1979653713686901E-4</v>
      </c>
      <c r="B1297">
        <v>24725.527138883699</v>
      </c>
      <c r="C1297" s="1">
        <v>1.65805429789229E-8</v>
      </c>
      <c r="D1297">
        <v>24695.154455143998</v>
      </c>
      <c r="E1297">
        <v>0.122990458694751</v>
      </c>
    </row>
    <row r="1298" spans="1:5" x14ac:dyDescent="0.25">
      <c r="A1298" s="1">
        <v>3.1981308960292898E-4</v>
      </c>
      <c r="B1298">
        <v>24755.923003020402</v>
      </c>
      <c r="C1298" s="1">
        <v>1.6552466059910202E-8</v>
      </c>
      <c r="D1298">
        <v>24725.527138883699</v>
      </c>
      <c r="E1298">
        <v>0.122933128850818</v>
      </c>
    </row>
    <row r="1299" spans="1:5" x14ac:dyDescent="0.25">
      <c r="A1299" s="1">
        <v>3.1982961256040902E-4</v>
      </c>
      <c r="B1299">
        <v>24786.339304055</v>
      </c>
      <c r="C1299" s="1">
        <v>1.6522957480102398E-8</v>
      </c>
      <c r="D1299">
        <v>24755.923003020402</v>
      </c>
      <c r="E1299">
        <v>0.122864742433279</v>
      </c>
    </row>
    <row r="1300" spans="1:5" x14ac:dyDescent="0.25">
      <c r="A1300" s="1">
        <v>3.1984610311950099E-4</v>
      </c>
      <c r="B1300">
        <v>24816.7705776113</v>
      </c>
      <c r="C1300" s="1">
        <v>1.64905590922569E-8</v>
      </c>
      <c r="D1300">
        <v>24786.339304055</v>
      </c>
      <c r="E1300">
        <v>0.122774376574942</v>
      </c>
    </row>
    <row r="1301" spans="1:5" x14ac:dyDescent="0.25">
      <c r="A1301" s="1">
        <v>3.1986256209275301E-4</v>
      </c>
      <c r="B1301">
        <v>24847.218163408099</v>
      </c>
      <c r="C1301" s="1">
        <v>1.6458973252361099E-8</v>
      </c>
      <c r="D1301">
        <v>24816.7705776113</v>
      </c>
      <c r="E1301">
        <v>0.122689556651128</v>
      </c>
    </row>
    <row r="1302" spans="1:5" x14ac:dyDescent="0.25">
      <c r="A1302" s="1">
        <v>3.1987898938966102E-4</v>
      </c>
      <c r="B1302">
        <v>24877.6817381896</v>
      </c>
      <c r="C1302" s="1">
        <v>1.6427296908220401E-8</v>
      </c>
      <c r="D1302">
        <v>24847.218163408099</v>
      </c>
      <c r="E1302">
        <v>0.122603563027166</v>
      </c>
    </row>
    <row r="1303" spans="1:5" x14ac:dyDescent="0.25">
      <c r="A1303" s="1">
        <v>3.1989539152936199E-4</v>
      </c>
      <c r="B1303">
        <v>24908.1732784214</v>
      </c>
      <c r="C1303" s="1">
        <v>1.6402139700715898E-8</v>
      </c>
      <c r="D1303">
        <v>24877.6817381896</v>
      </c>
      <c r="E1303">
        <v>0.122565842559839</v>
      </c>
    </row>
    <row r="1304" spans="1:5" x14ac:dyDescent="0.25">
      <c r="A1304" s="1">
        <v>3.1991175896537702E-4</v>
      </c>
      <c r="B1304">
        <v>24938.674902696501</v>
      </c>
      <c r="C1304" s="1">
        <v>1.6367436015104298E-8</v>
      </c>
      <c r="D1304">
        <v>24908.1732784214</v>
      </c>
      <c r="E1304">
        <v>0.122456287477162</v>
      </c>
    </row>
    <row r="1305" spans="1:5" x14ac:dyDescent="0.25">
      <c r="A1305" s="1">
        <v>3.1992810631359202E-4</v>
      </c>
      <c r="B1305">
        <v>24969.213747897302</v>
      </c>
      <c r="C1305" s="1">
        <v>1.6347348214844599E-8</v>
      </c>
      <c r="D1305">
        <v>24938.674902696501</v>
      </c>
      <c r="E1305">
        <v>0.12245576527205999</v>
      </c>
    </row>
    <row r="1306" spans="1:5" x14ac:dyDescent="0.25">
      <c r="A1306" s="1">
        <v>3.1994441754098802E-4</v>
      </c>
      <c r="B1306">
        <v>24999.759751130001</v>
      </c>
      <c r="C1306" s="1">
        <v>1.63112273954885E-8</v>
      </c>
      <c r="D1306">
        <v>24969.213747897302</v>
      </c>
      <c r="E1306">
        <v>0.122334661960425</v>
      </c>
    </row>
    <row r="1307" spans="1:5" x14ac:dyDescent="0.25">
      <c r="A1307" s="1">
        <v>3.1996069695233698E-4</v>
      </c>
      <c r="B1307">
        <v>25030.3207812857</v>
      </c>
      <c r="C1307" s="1">
        <v>1.62794113489434E-8</v>
      </c>
      <c r="D1307">
        <v>24999.759751130001</v>
      </c>
      <c r="E1307">
        <v>0.122245295394529</v>
      </c>
    </row>
    <row r="1308" spans="1:5" x14ac:dyDescent="0.25">
      <c r="A1308" s="1">
        <v>3.1997694771406399E-4</v>
      </c>
      <c r="B1308">
        <v>25060.9026403182</v>
      </c>
      <c r="C1308" s="1">
        <v>1.6250761727427899E-8</v>
      </c>
      <c r="D1308">
        <v>25030.3207812857</v>
      </c>
      <c r="E1308">
        <v>0.12217925331356599</v>
      </c>
    </row>
    <row r="1309" spans="1:5" x14ac:dyDescent="0.25">
      <c r="A1309" s="1">
        <v>3.1999316825316099E-4</v>
      </c>
      <c r="B1309">
        <v>25091.502235747401</v>
      </c>
      <c r="C1309" s="1">
        <v>1.6220539097540399E-8</v>
      </c>
      <c r="D1309">
        <v>25060.9026403182</v>
      </c>
      <c r="E1309">
        <v>0.12210093095347201</v>
      </c>
    </row>
    <row r="1310" spans="1:5" x14ac:dyDescent="0.25">
      <c r="A1310" s="1">
        <v>3.2000935771220199E-4</v>
      </c>
      <c r="B1310">
        <v>25122.117800080301</v>
      </c>
      <c r="C1310" s="1">
        <v>1.6189459040080101E-8</v>
      </c>
      <c r="D1310">
        <v>25091.502235747401</v>
      </c>
      <c r="E1310">
        <v>0.122015669070923</v>
      </c>
    </row>
    <row r="1311" spans="1:5" x14ac:dyDescent="0.25">
      <c r="A1311" s="1">
        <v>3.2002551723041999E-4</v>
      </c>
      <c r="B1311">
        <v>25152.7513387158</v>
      </c>
      <c r="C1311" s="1">
        <v>1.6159518218691799E-8</v>
      </c>
      <c r="D1311">
        <v>25122.117800080301</v>
      </c>
      <c r="E1311">
        <v>0.121938519989528</v>
      </c>
    </row>
    <row r="1312" spans="1:5" x14ac:dyDescent="0.25">
      <c r="A1312" s="1">
        <v>3.20041650440788E-4</v>
      </c>
      <c r="B1312">
        <v>25183.4096218267</v>
      </c>
      <c r="C1312" s="1">
        <v>1.6133210367836499E-8</v>
      </c>
      <c r="D1312">
        <v>25152.7513387158</v>
      </c>
      <c r="E1312">
        <v>0.12188838786675101</v>
      </c>
    </row>
    <row r="1313" spans="1:5" x14ac:dyDescent="0.25">
      <c r="A1313" s="1">
        <v>3.2005774972307898E-4</v>
      </c>
      <c r="B1313">
        <v>25214.078023104001</v>
      </c>
      <c r="C1313" s="1">
        <v>1.6099282290809199E-8</v>
      </c>
      <c r="D1313">
        <v>25183.4096218267</v>
      </c>
      <c r="E1313">
        <v>0.121780178847468</v>
      </c>
    </row>
    <row r="1314" spans="1:5" x14ac:dyDescent="0.25">
      <c r="A1314" s="1">
        <v>3.2007382435034399E-4</v>
      </c>
      <c r="B1314">
        <v>25244.7740724785</v>
      </c>
      <c r="C1314" s="1">
        <v>1.6074627265533302E-8</v>
      </c>
      <c r="D1314">
        <v>25214.078023104001</v>
      </c>
      <c r="E1314">
        <v>0.1217417085265</v>
      </c>
    </row>
    <row r="1315" spans="1:5" x14ac:dyDescent="0.25">
      <c r="A1315" s="1">
        <v>3.2008986379759402E-4</v>
      </c>
      <c r="B1315">
        <v>25275.477526943501</v>
      </c>
      <c r="C1315" s="1">
        <v>1.6039447249094399E-8</v>
      </c>
      <c r="D1315">
        <v>25244.7740724785</v>
      </c>
      <c r="E1315">
        <v>0.12162301146683301</v>
      </c>
    </row>
    <row r="1316" spans="1:5" x14ac:dyDescent="0.25">
      <c r="A1316" s="1">
        <v>3.20105878129605E-4</v>
      </c>
      <c r="B1316">
        <v>25306.2075043574</v>
      </c>
      <c r="C1316" s="1">
        <v>1.60143320117449E-8</v>
      </c>
      <c r="D1316">
        <v>25275.477526943501</v>
      </c>
      <c r="E1316">
        <v>0.12158020508657801</v>
      </c>
    </row>
    <row r="1317" spans="1:5" x14ac:dyDescent="0.25">
      <c r="A1317" s="1">
        <v>3.2012186333183498E-4</v>
      </c>
      <c r="B1317">
        <v>25336.9561939304</v>
      </c>
      <c r="C1317" s="1">
        <v>1.5985202229499599E-8</v>
      </c>
      <c r="D1317">
        <v>25306.2075043574</v>
      </c>
      <c r="E1317">
        <v>0.12150651008336701</v>
      </c>
    </row>
    <row r="1318" spans="1:5" x14ac:dyDescent="0.25">
      <c r="A1318" s="1">
        <v>3.20137822132986E-4</v>
      </c>
      <c r="B1318">
        <v>25367.728727463302</v>
      </c>
      <c r="C1318" s="1">
        <v>1.5958801150832699E-8</v>
      </c>
      <c r="D1318">
        <v>25336.9561939304</v>
      </c>
      <c r="E1318">
        <v>0.121453158372197</v>
      </c>
    </row>
    <row r="1319" spans="1:5" x14ac:dyDescent="0.25">
      <c r="A1319" s="1">
        <v>3.2015374909779898E-4</v>
      </c>
      <c r="B1319">
        <v>25398.514487480901</v>
      </c>
      <c r="C1319" s="1">
        <v>1.59269648135521E-8</v>
      </c>
      <c r="D1319">
        <v>25367.728727463302</v>
      </c>
      <c r="E1319">
        <v>0.12135796763050199</v>
      </c>
    </row>
    <row r="1320" spans="1:5" x14ac:dyDescent="0.25">
      <c r="A1320" s="1">
        <v>3.2016964959772102E-4</v>
      </c>
      <c r="B1320">
        <v>25429.323718359199</v>
      </c>
      <c r="C1320" s="1">
        <v>1.5900499921612902E-8</v>
      </c>
      <c r="D1320">
        <v>25398.514487480901</v>
      </c>
      <c r="E1320">
        <v>0.121303278951517</v>
      </c>
    </row>
    <row r="1321" spans="1:5" x14ac:dyDescent="0.25">
      <c r="A1321" s="1">
        <v>3.2018552260036501E-4</v>
      </c>
      <c r="B1321">
        <v>25460.1543111149</v>
      </c>
      <c r="C1321" s="1">
        <v>1.5873002643745599E-8</v>
      </c>
      <c r="D1321">
        <v>25429.323718359199</v>
      </c>
      <c r="E1321">
        <v>0.121240317269648</v>
      </c>
    </row>
    <row r="1322" spans="1:5" x14ac:dyDescent="0.25">
      <c r="A1322" s="1">
        <v>3.2020136019549002E-4</v>
      </c>
      <c r="B1322">
        <v>25490.990728835201</v>
      </c>
      <c r="C1322" s="1">
        <v>1.58375951253365E-8</v>
      </c>
      <c r="D1322">
        <v>25460.1543111149</v>
      </c>
      <c r="E1322">
        <v>0.12111638187071</v>
      </c>
    </row>
    <row r="1323" spans="1:5" x14ac:dyDescent="0.25">
      <c r="A1323" s="1">
        <v>3.2021716686408302E-4</v>
      </c>
      <c r="B1323">
        <v>25521.841498293099</v>
      </c>
      <c r="C1323" s="1">
        <v>1.5806668593237399E-8</v>
      </c>
      <c r="D1323">
        <v>25490.990728835201</v>
      </c>
      <c r="E1323">
        <v>0.12102616875916</v>
      </c>
    </row>
    <row r="1324" spans="1:5" x14ac:dyDescent="0.25">
      <c r="A1324" s="1">
        <v>3.20232951524311E-4</v>
      </c>
      <c r="B1324">
        <v>25552.723921581699</v>
      </c>
      <c r="C1324" s="1">
        <v>1.5784660227529001E-8</v>
      </c>
      <c r="D1324">
        <v>25521.841498293099</v>
      </c>
      <c r="E1324">
        <v>0.121003898918044</v>
      </c>
    </row>
    <row r="1325" spans="1:5" x14ac:dyDescent="0.25">
      <c r="A1325" s="1">
        <v>3.2024870761205898E-4</v>
      </c>
      <c r="B1325">
        <v>25583.625068008001</v>
      </c>
      <c r="C1325" s="1">
        <v>1.57560877487649E-8</v>
      </c>
      <c r="D1325">
        <v>25552.723921581699</v>
      </c>
      <c r="E1325">
        <v>0.120930929012384</v>
      </c>
    </row>
    <row r="1326" spans="1:5" x14ac:dyDescent="0.25">
      <c r="A1326" s="1">
        <v>3.2026443357384502E-4</v>
      </c>
      <c r="B1326">
        <v>25614.541744251401</v>
      </c>
      <c r="C1326" s="1">
        <v>1.5725961785231199E-8</v>
      </c>
      <c r="D1326">
        <v>25583.625068008001</v>
      </c>
      <c r="E1326">
        <v>0.120845564931277</v>
      </c>
    </row>
    <row r="1327" spans="1:5" x14ac:dyDescent="0.25">
      <c r="A1327" s="1">
        <v>3.20280129680643E-4</v>
      </c>
      <c r="B1327">
        <v>25645.474326368399</v>
      </c>
      <c r="C1327" s="1">
        <v>1.5696106798635001E-8</v>
      </c>
      <c r="D1327">
        <v>25614.541744251401</v>
      </c>
      <c r="E1327">
        <v>0.120761801736918</v>
      </c>
    </row>
    <row r="1328" spans="1:5" x14ac:dyDescent="0.25">
      <c r="A1328" s="1">
        <v>3.20295798480383E-4</v>
      </c>
      <c r="B1328">
        <v>25676.4276980943</v>
      </c>
      <c r="C1328" s="1">
        <v>1.56687997401407E-8</v>
      </c>
      <c r="D1328">
        <v>25645.474326368399</v>
      </c>
      <c r="E1328">
        <v>0.120697208918674</v>
      </c>
    </row>
    <row r="1329" spans="1:5" x14ac:dyDescent="0.25">
      <c r="A1329" s="1">
        <v>3.2031143983751801E-4</v>
      </c>
      <c r="B1329">
        <v>25707.4014704931</v>
      </c>
      <c r="C1329" s="1">
        <v>1.5641357134500801E-8</v>
      </c>
      <c r="D1329">
        <v>25676.4276980943</v>
      </c>
      <c r="E1329">
        <v>0.120631159299132</v>
      </c>
    </row>
    <row r="1330" spans="1:5" x14ac:dyDescent="0.25">
      <c r="A1330" s="1">
        <v>3.20327052477955E-4</v>
      </c>
      <c r="B1330">
        <v>25738.392988425301</v>
      </c>
      <c r="C1330" s="1">
        <v>1.5612640436937499E-8</v>
      </c>
      <c r="D1330">
        <v>25707.4014704931</v>
      </c>
      <c r="E1330">
        <v>0.120554844751005</v>
      </c>
    </row>
    <row r="1331" spans="1:5" x14ac:dyDescent="0.25">
      <c r="A1331" s="1">
        <v>3.2034263812704902E-4</v>
      </c>
      <c r="B1331">
        <v>25769.4055470118</v>
      </c>
      <c r="C1331" s="1">
        <v>1.5585649094037802E-8</v>
      </c>
      <c r="D1331">
        <v>25738.392988425301</v>
      </c>
      <c r="E1331">
        <v>0.120491433169181</v>
      </c>
    </row>
    <row r="1332" spans="1:5" x14ac:dyDescent="0.25">
      <c r="A1332" s="1">
        <v>3.2035819451761401E-4</v>
      </c>
      <c r="B1332">
        <v>25800.434500427498</v>
      </c>
      <c r="C1332" s="1">
        <v>1.5556390565424399E-8</v>
      </c>
      <c r="D1332">
        <v>25769.4055470118</v>
      </c>
      <c r="E1332">
        <v>0.120410047329526</v>
      </c>
    </row>
    <row r="1333" spans="1:5" x14ac:dyDescent="0.25">
      <c r="A1333" s="1">
        <v>3.20373724345691E-4</v>
      </c>
      <c r="B1333">
        <v>25831.485093895</v>
      </c>
      <c r="C1333" s="1">
        <v>1.55298280766583E-8</v>
      </c>
      <c r="D1333">
        <v>25800.434500427498</v>
      </c>
      <c r="E1333">
        <v>0.120349110659195</v>
      </c>
    </row>
    <row r="1334" spans="1:5" x14ac:dyDescent="0.25">
      <c r="A1334" s="1">
        <v>3.2038922324146299E-4</v>
      </c>
      <c r="B1334">
        <v>25862.5484450072</v>
      </c>
      <c r="C1334" s="1">
        <v>1.5498895771593399E-8</v>
      </c>
      <c r="D1334">
        <v>25831.485093895</v>
      </c>
      <c r="E1334">
        <v>0.120253833642584</v>
      </c>
    </row>
    <row r="1335" spans="1:5" x14ac:dyDescent="0.25">
      <c r="A1335" s="1">
        <v>3.2040469680073299E-4</v>
      </c>
      <c r="B1335">
        <v>25893.635631689802</v>
      </c>
      <c r="C1335" s="1">
        <v>1.54735592699721E-8</v>
      </c>
      <c r="D1335">
        <v>25862.5484450072</v>
      </c>
      <c r="E1335">
        <v>0.120201559984499</v>
      </c>
    </row>
    <row r="1336" spans="1:5" x14ac:dyDescent="0.25">
      <c r="A1336" s="1">
        <v>3.2042014206026901E-4</v>
      </c>
      <c r="B1336">
        <v>25924.740581448001</v>
      </c>
      <c r="C1336" s="1">
        <v>1.5445259535920399E-8</v>
      </c>
      <c r="D1336">
        <v>25893.635631689802</v>
      </c>
      <c r="E1336">
        <v>0.12012584945820801</v>
      </c>
    </row>
    <row r="1337" spans="1:5" x14ac:dyDescent="0.25">
      <c r="A1337" s="1">
        <v>3.2043555863873102E-4</v>
      </c>
      <c r="B1337">
        <v>25955.8623819969</v>
      </c>
      <c r="C1337" s="1">
        <v>1.54165784625807E-8</v>
      </c>
      <c r="D1337">
        <v>25924.740581448001</v>
      </c>
      <c r="E1337">
        <v>0.120046719275994</v>
      </c>
    </row>
    <row r="1338" spans="1:5" x14ac:dyDescent="0.25">
      <c r="A1338" s="1">
        <v>3.20450946060407E-4</v>
      </c>
      <c r="B1338">
        <v>25986.999921534501</v>
      </c>
      <c r="C1338" s="1">
        <v>1.5387421676225001E-8</v>
      </c>
      <c r="D1338">
        <v>25955.8623819969</v>
      </c>
      <c r="E1338">
        <v>0.11996341743294001</v>
      </c>
    </row>
    <row r="1339" spans="1:5" x14ac:dyDescent="0.25">
      <c r="A1339" s="1">
        <v>3.20466305941155E-4</v>
      </c>
      <c r="B1339">
        <v>26018.156325759101</v>
      </c>
      <c r="C1339" s="1">
        <v>1.53598807473794E-8</v>
      </c>
      <c r="D1339">
        <v>25986.999921534501</v>
      </c>
      <c r="E1339">
        <v>0.119892270437961</v>
      </c>
    </row>
    <row r="1340" spans="1:5" x14ac:dyDescent="0.25">
      <c r="A1340" s="1">
        <v>3.2048163919267102E-4</v>
      </c>
      <c r="B1340">
        <v>26049.333317401499</v>
      </c>
      <c r="C1340" s="1">
        <v>1.53332515164316E-8</v>
      </c>
      <c r="D1340">
        <v>26018.156325759101</v>
      </c>
      <c r="E1340">
        <v>0.11982782812114599</v>
      </c>
    </row>
    <row r="1341" spans="1:5" x14ac:dyDescent="0.25">
      <c r="A1341" s="1">
        <v>3.20496949165183E-4</v>
      </c>
      <c r="B1341">
        <v>26080.537612186199</v>
      </c>
      <c r="C1341" s="1">
        <v>1.5309972512247999E-8</v>
      </c>
      <c r="D1341">
        <v>26049.333317401499</v>
      </c>
      <c r="E1341">
        <v>0.119789226098398</v>
      </c>
    </row>
    <row r="1342" spans="1:5" x14ac:dyDescent="0.25">
      <c r="A1342" s="1">
        <v>3.20512226777133E-4</v>
      </c>
      <c r="B1342">
        <v>26111.7505613266</v>
      </c>
      <c r="C1342" s="1">
        <v>1.5277611949160601E-8</v>
      </c>
      <c r="D1342">
        <v>26080.537612186199</v>
      </c>
      <c r="E1342">
        <v>0.11967908639215399</v>
      </c>
    </row>
    <row r="1343" spans="1:5" x14ac:dyDescent="0.25">
      <c r="A1343" s="1">
        <v>3.2052747505767498E-4</v>
      </c>
      <c r="B1343">
        <v>26142.978169231501</v>
      </c>
      <c r="C1343" s="1">
        <v>1.5248280542437301E-8</v>
      </c>
      <c r="D1343">
        <v>26111.7505613266</v>
      </c>
      <c r="E1343">
        <v>0.11959216534162</v>
      </c>
    </row>
    <row r="1344" spans="1:5" x14ac:dyDescent="0.25">
      <c r="A1344" s="1">
        <v>3.2054270000183199E-4</v>
      </c>
      <c r="B1344">
        <v>26174.232594331901</v>
      </c>
      <c r="C1344" s="1">
        <v>1.5224944156730901E-8</v>
      </c>
      <c r="D1344">
        <v>26142.978169231501</v>
      </c>
      <c r="E1344">
        <v>0.11955189228270501</v>
      </c>
    </row>
    <row r="1345" spans="1:5" x14ac:dyDescent="0.25">
      <c r="A1345" s="1">
        <v>3.2055789361783101E-4</v>
      </c>
      <c r="B1345">
        <v>26205.497296158599</v>
      </c>
      <c r="C1345" s="1">
        <v>1.51936159988031E-8</v>
      </c>
      <c r="D1345">
        <v>26174.232594331901</v>
      </c>
      <c r="E1345">
        <v>0.119448399161684</v>
      </c>
    </row>
    <row r="1346" spans="1:5" x14ac:dyDescent="0.25">
      <c r="A1346" s="1">
        <v>3.2057306140161897E-4</v>
      </c>
      <c r="B1346">
        <v>26236.783430154799</v>
      </c>
      <c r="C1346" s="1">
        <v>1.5167783788854302E-8</v>
      </c>
      <c r="D1346">
        <v>26205.497296158599</v>
      </c>
      <c r="E1346">
        <v>0.119387675198879</v>
      </c>
    </row>
    <row r="1347" spans="1:5" x14ac:dyDescent="0.25">
      <c r="A1347" s="1">
        <v>3.2058819916405299E-4</v>
      </c>
      <c r="B1347">
        <v>26268.082210309902</v>
      </c>
      <c r="C1347" s="1">
        <v>1.5137762433695599E-8</v>
      </c>
      <c r="D1347">
        <v>26236.783430154799</v>
      </c>
      <c r="E1347">
        <v>0.119293511105698</v>
      </c>
    </row>
    <row r="1348" spans="1:5" x14ac:dyDescent="0.25">
      <c r="A1348" s="1">
        <v>3.2060331383359901E-4</v>
      </c>
      <c r="B1348">
        <v>26299.4078361098</v>
      </c>
      <c r="C1348" s="1">
        <v>1.5114669545761801E-8</v>
      </c>
      <c r="D1348">
        <v>26268.082210309902</v>
      </c>
      <c r="E1348">
        <v>0.11925356997580699</v>
      </c>
    </row>
    <row r="1349" spans="1:5" x14ac:dyDescent="0.25">
      <c r="A1349" s="1">
        <v>3.20618403001534E-4</v>
      </c>
      <c r="B1349">
        <v>26330.755222251901</v>
      </c>
      <c r="C1349" s="1">
        <v>1.5089167934843001E-8</v>
      </c>
      <c r="D1349">
        <v>26299.4078361098</v>
      </c>
      <c r="E1349">
        <v>0.11919426603600899</v>
      </c>
    </row>
    <row r="1350" spans="1:5" x14ac:dyDescent="0.25">
      <c r="A1350" s="1">
        <v>3.2063346366456499E-4</v>
      </c>
      <c r="B1350">
        <v>26362.117995375502</v>
      </c>
      <c r="C1350" s="1">
        <v>1.5060663031767398E-8</v>
      </c>
      <c r="D1350">
        <v>26330.755222251901</v>
      </c>
      <c r="E1350">
        <v>0.11911079974286699</v>
      </c>
    </row>
    <row r="1351" spans="1:5" x14ac:dyDescent="0.25">
      <c r="A1351" s="1">
        <v>3.2064849428658999E-4</v>
      </c>
      <c r="B1351">
        <v>26393.492787899198</v>
      </c>
      <c r="C1351" s="1">
        <v>1.5030622024470698E-8</v>
      </c>
      <c r="D1351">
        <v>26362.117995375502</v>
      </c>
      <c r="E1351">
        <v>0.119014688156793</v>
      </c>
    </row>
    <row r="1352" spans="1:5" x14ac:dyDescent="0.25">
      <c r="A1352" s="1">
        <v>3.2066349957869601E-4</v>
      </c>
      <c r="B1352">
        <v>26424.889287654602</v>
      </c>
      <c r="C1352" s="1">
        <v>1.5005292105843501E-8</v>
      </c>
      <c r="D1352">
        <v>26393.492787899198</v>
      </c>
      <c r="E1352">
        <v>0.11895545620945</v>
      </c>
    </row>
    <row r="1353" spans="1:5" x14ac:dyDescent="0.25">
      <c r="A1353" s="1">
        <v>3.2067847989541699E-4</v>
      </c>
      <c r="B1353">
        <v>26456.308127301701</v>
      </c>
      <c r="C1353" s="1">
        <v>1.49803167212287E-8</v>
      </c>
      <c r="D1353">
        <v>26424.889287654602</v>
      </c>
      <c r="E1353">
        <v>0.118898661428661</v>
      </c>
    </row>
    <row r="1354" spans="1:5" x14ac:dyDescent="0.25">
      <c r="A1354" s="1">
        <v>3.2069343346830399E-4</v>
      </c>
      <c r="B1354">
        <v>26487.745477271899</v>
      </c>
      <c r="C1354" s="1">
        <v>1.4953572887280001E-8</v>
      </c>
      <c r="D1354">
        <v>26456.308127301701</v>
      </c>
      <c r="E1354">
        <v>0.11882742602997</v>
      </c>
    </row>
    <row r="1355" spans="1:5" x14ac:dyDescent="0.25">
      <c r="A1355" s="1">
        <v>3.2070836030139598E-4</v>
      </c>
      <c r="B1355">
        <v>26519.201211484102</v>
      </c>
      <c r="C1355" s="1">
        <v>1.49268330922894E-8</v>
      </c>
      <c r="D1355">
        <v>26487.745477271899</v>
      </c>
      <c r="E1355">
        <v>0.118755800637038</v>
      </c>
    </row>
    <row r="1356" spans="1:5" x14ac:dyDescent="0.25">
      <c r="A1356" s="1">
        <v>3.2072326150496002E-4</v>
      </c>
      <c r="B1356">
        <v>26550.677542557401</v>
      </c>
      <c r="C1356" s="1">
        <v>1.4901203563159699E-8</v>
      </c>
      <c r="D1356">
        <v>26519.201211484102</v>
      </c>
      <c r="E1356">
        <v>0.118692606245126</v>
      </c>
    </row>
    <row r="1357" spans="1:5" x14ac:dyDescent="0.25">
      <c r="A1357" s="1">
        <v>3.2073813183674897E-4</v>
      </c>
      <c r="B1357">
        <v>26582.163238084901</v>
      </c>
      <c r="C1357" s="1">
        <v>1.4870331789682399E-8</v>
      </c>
      <c r="D1357">
        <v>26550.677542557401</v>
      </c>
      <c r="E1357">
        <v>0.11858716402623699</v>
      </c>
    </row>
    <row r="1358" spans="1:5" x14ac:dyDescent="0.25">
      <c r="A1358" s="1">
        <v>3.2075297690556002E-4</v>
      </c>
      <c r="B1358">
        <v>26613.6700166585</v>
      </c>
      <c r="C1358" s="1">
        <v>1.48450688107058E-8</v>
      </c>
      <c r="D1358">
        <v>26582.163238084901</v>
      </c>
      <c r="E1358">
        <v>0.118526014197466</v>
      </c>
    </row>
    <row r="1359" spans="1:5" x14ac:dyDescent="0.25">
      <c r="A1359" s="1">
        <v>3.2076779818835901E-4</v>
      </c>
      <c r="B1359">
        <v>26645.200908287701</v>
      </c>
      <c r="C1359" s="1">
        <v>1.4821282798683899E-8</v>
      </c>
      <c r="D1359">
        <v>26613.6700166585</v>
      </c>
      <c r="E1359">
        <v>0.11847630037311099</v>
      </c>
    </row>
    <row r="1360" spans="1:5" x14ac:dyDescent="0.25">
      <c r="A1360" s="1">
        <v>3.2078259310563799E-4</v>
      </c>
      <c r="B1360">
        <v>26676.7503115289</v>
      </c>
      <c r="C1360" s="1">
        <v>1.4794917279246E-8</v>
      </c>
      <c r="D1360">
        <v>26645.200908287701</v>
      </c>
      <c r="E1360">
        <v>0.11840557460908201</v>
      </c>
    </row>
    <row r="1361" spans="1:5" x14ac:dyDescent="0.25">
      <c r="A1361" s="1">
        <v>3.2079736175517302E-4</v>
      </c>
      <c r="B1361">
        <v>26708.3183015084</v>
      </c>
      <c r="C1361" s="1">
        <v>1.4768649534892701E-8</v>
      </c>
      <c r="D1361">
        <v>26676.7503115289</v>
      </c>
      <c r="E1361">
        <v>0.11833521553718</v>
      </c>
    </row>
    <row r="1362" spans="1:5" x14ac:dyDescent="0.25">
      <c r="A1362" s="1">
        <v>3.2081210757623797E-4</v>
      </c>
      <c r="B1362">
        <v>26739.912122296399</v>
      </c>
      <c r="C1362" s="1">
        <v>1.4745821064695899E-8</v>
      </c>
      <c r="D1362">
        <v>26708.3183015084</v>
      </c>
      <c r="E1362">
        <v>0.118292063286583</v>
      </c>
    </row>
    <row r="1363" spans="1:5" x14ac:dyDescent="0.25">
      <c r="A1363" s="1">
        <v>3.2082682380729503E-4</v>
      </c>
      <c r="B1363">
        <v>26771.517153433801</v>
      </c>
      <c r="C1363" s="1">
        <v>1.4716231057935201E-8</v>
      </c>
      <c r="D1363">
        <v>26739.912122296399</v>
      </c>
      <c r="E1363">
        <v>0.118194222153216</v>
      </c>
    </row>
    <row r="1364" spans="1:5" x14ac:dyDescent="0.25">
      <c r="A1364" s="1">
        <v>3.2084151527103102E-4</v>
      </c>
      <c r="B1364">
        <v>26803.143603218999</v>
      </c>
      <c r="C1364" s="1">
        <v>1.46914637357464E-8</v>
      </c>
      <c r="D1364">
        <v>26771.517153433801</v>
      </c>
      <c r="E1364">
        <v>0.11813469368936901</v>
      </c>
    </row>
    <row r="1365" spans="1:5" x14ac:dyDescent="0.25">
      <c r="A1365" s="1">
        <v>3.2085617804164101E-4</v>
      </c>
      <c r="B1365">
        <v>26834.782877382298</v>
      </c>
      <c r="C1365" s="1">
        <v>1.46627706093909E-8</v>
      </c>
      <c r="D1365">
        <v>26803.143603218999</v>
      </c>
      <c r="E1365">
        <v>0.118043146847653</v>
      </c>
    </row>
    <row r="1366" spans="1:5" x14ac:dyDescent="0.25">
      <c r="A1366" s="1">
        <v>3.2087082048541502E-4</v>
      </c>
      <c r="B1366">
        <v>26866.452918617899</v>
      </c>
      <c r="C1366" s="1">
        <v>1.46424437747704E-8</v>
      </c>
      <c r="D1366">
        <v>26834.782877382298</v>
      </c>
      <c r="E1366">
        <v>0.118018622994922</v>
      </c>
    </row>
    <row r="1367" spans="1:5" x14ac:dyDescent="0.25">
      <c r="A1367" s="1">
        <v>3.2088543424611501E-4</v>
      </c>
      <c r="B1367">
        <v>26898.135542443299</v>
      </c>
      <c r="C1367" s="1">
        <v>1.4613760699538201E-8</v>
      </c>
      <c r="D1367">
        <v>26866.452918617899</v>
      </c>
      <c r="E1367">
        <v>0.117926337062045</v>
      </c>
    </row>
    <row r="1368" spans="1:5" x14ac:dyDescent="0.25">
      <c r="A1368" s="1">
        <v>3.2090002105642201E-4</v>
      </c>
      <c r="B1368">
        <v>26929.834342923201</v>
      </c>
      <c r="C1368" s="1">
        <v>1.4586810306614801E-8</v>
      </c>
      <c r="D1368">
        <v>26898.135542443299</v>
      </c>
      <c r="E1368">
        <v>0.117847575085182</v>
      </c>
    </row>
    <row r="1369" spans="1:5" x14ac:dyDescent="0.25">
      <c r="A1369" s="1">
        <v>3.20914580869225E-4</v>
      </c>
      <c r="B1369">
        <v>26961.5490672786</v>
      </c>
      <c r="C1369" s="1">
        <v>1.45598128034884E-8</v>
      </c>
      <c r="D1369">
        <v>26929.834342923201</v>
      </c>
      <c r="E1369">
        <v>0.11776798903211599</v>
      </c>
    </row>
    <row r="1370" spans="1:5" x14ac:dyDescent="0.25">
      <c r="A1370" s="1">
        <v>3.2092911694158599E-4</v>
      </c>
      <c r="B1370">
        <v>26993.2866835612</v>
      </c>
      <c r="C1370" s="1">
        <v>1.45360723614555E-8</v>
      </c>
      <c r="D1370">
        <v>26961.5490672786</v>
      </c>
      <c r="E1370">
        <v>0.11771436501450799</v>
      </c>
    </row>
    <row r="1371" spans="1:5" x14ac:dyDescent="0.25">
      <c r="A1371" s="1">
        <v>3.2094362449668897E-4</v>
      </c>
      <c r="B1371">
        <v>27025.036623029901</v>
      </c>
      <c r="C1371" s="1">
        <v>1.45075551030012E-8</v>
      </c>
      <c r="D1371">
        <v>26993.2866835612</v>
      </c>
      <c r="E1371">
        <v>0.117621613999478</v>
      </c>
    </row>
    <row r="1372" spans="1:5" x14ac:dyDescent="0.25">
      <c r="A1372" s="1">
        <v>3.2095811194424699E-4</v>
      </c>
      <c r="B1372">
        <v>27056.8171784841</v>
      </c>
      <c r="C1372" s="1">
        <v>1.44874475580265E-8</v>
      </c>
      <c r="D1372">
        <v>27025.036623029901</v>
      </c>
      <c r="E1372">
        <v>0.117596715584717</v>
      </c>
    </row>
    <row r="1373" spans="1:5" x14ac:dyDescent="0.25">
      <c r="A1373" s="1">
        <v>3.2097256877510301E-4</v>
      </c>
      <c r="B1373">
        <v>27088.6051673369</v>
      </c>
      <c r="C1373" s="1">
        <v>1.4456830855282101E-8</v>
      </c>
      <c r="D1373">
        <v>27056.8171784841</v>
      </c>
      <c r="E1373">
        <v>0.117486061435241</v>
      </c>
    </row>
    <row r="1374" spans="1:5" x14ac:dyDescent="0.25">
      <c r="A1374" s="1">
        <v>3.20986998450337E-4</v>
      </c>
      <c r="B1374">
        <v>27120.408015403402</v>
      </c>
      <c r="C1374" s="1">
        <v>1.44296752338633E-8</v>
      </c>
      <c r="D1374">
        <v>27088.6051673369</v>
      </c>
      <c r="E1374">
        <v>0.117403047776218</v>
      </c>
    </row>
    <row r="1375" spans="1:5" x14ac:dyDescent="0.25">
      <c r="A1375" s="1">
        <v>3.2100140308184E-4</v>
      </c>
      <c r="B1375">
        <v>27152.230235026102</v>
      </c>
      <c r="C1375" s="1">
        <v>1.44046315036705E-8</v>
      </c>
      <c r="D1375">
        <v>27120.408015403402</v>
      </c>
      <c r="E1375">
        <v>0.117336802619758</v>
      </c>
    </row>
    <row r="1376" spans="1:5" x14ac:dyDescent="0.25">
      <c r="A1376" s="1">
        <v>3.2101577978049198E-4</v>
      </c>
      <c r="B1376">
        <v>27184.0652944619</v>
      </c>
      <c r="C1376" s="1">
        <v>1.4376698651507099E-8</v>
      </c>
      <c r="D1376">
        <v>27152.230235026102</v>
      </c>
      <c r="E1376">
        <v>0.117246572971085</v>
      </c>
    </row>
    <row r="1377" spans="1:5" x14ac:dyDescent="0.25">
      <c r="A1377" s="1">
        <v>3.2103013599491702E-4</v>
      </c>
      <c r="B1377">
        <v>27215.929573047699</v>
      </c>
      <c r="C1377" s="1">
        <v>1.4356214425452601E-8</v>
      </c>
      <c r="D1377">
        <v>27184.0652944619</v>
      </c>
      <c r="E1377">
        <v>0.11721675268444701</v>
      </c>
    </row>
    <row r="1378" spans="1:5" x14ac:dyDescent="0.25">
      <c r="A1378" s="1">
        <v>3.2104446996225101E-4</v>
      </c>
      <c r="B1378">
        <v>27247.819087052001</v>
      </c>
      <c r="C1378" s="1">
        <v>1.4333967333710301E-8</v>
      </c>
      <c r="D1378">
        <v>27215.929573047699</v>
      </c>
      <c r="E1378">
        <v>0.117172238849102</v>
      </c>
    </row>
    <row r="1379" spans="1:5" x14ac:dyDescent="0.25">
      <c r="A1379" s="1">
        <v>3.21058775065193E-4</v>
      </c>
      <c r="B1379">
        <v>27279.7189774648</v>
      </c>
      <c r="C1379" s="1">
        <v>1.43051029417144E-8</v>
      </c>
      <c r="D1379">
        <v>27247.819087052001</v>
      </c>
      <c r="E1379">
        <v>0.117073187805774</v>
      </c>
    </row>
    <row r="1380" spans="1:5" x14ac:dyDescent="0.25">
      <c r="A1380" s="1">
        <v>3.2107305741217002E-4</v>
      </c>
      <c r="B1380">
        <v>27311.6427239039</v>
      </c>
      <c r="C1380" s="1">
        <v>1.42823469777724E-8</v>
      </c>
      <c r="D1380">
        <v>27279.7189774648</v>
      </c>
      <c r="E1380">
        <v>0.117023736445097</v>
      </c>
    </row>
    <row r="1381" spans="1:5" x14ac:dyDescent="0.25">
      <c r="A1381" s="1">
        <v>3.2108731799638097E-4</v>
      </c>
      <c r="B1381">
        <v>27343.5924592261</v>
      </c>
      <c r="C1381" s="1">
        <v>1.42605842107783E-8</v>
      </c>
      <c r="D1381">
        <v>27311.6427239039</v>
      </c>
      <c r="E1381">
        <v>0.116982107759539</v>
      </c>
    </row>
    <row r="1382" spans="1:5" x14ac:dyDescent="0.25">
      <c r="A1382" s="1">
        <v>3.2110155031958099E-4</v>
      </c>
      <c r="B1382">
        <v>27375.5534934846</v>
      </c>
      <c r="C1382" s="1">
        <v>1.42323231992518E-8</v>
      </c>
      <c r="D1382">
        <v>27343.5924592261</v>
      </c>
      <c r="E1382">
        <v>0.116886741587419</v>
      </c>
    </row>
    <row r="1383" spans="1:5" x14ac:dyDescent="0.25">
      <c r="A1383" s="1">
        <v>3.2111575842898099E-4</v>
      </c>
      <c r="B1383">
        <v>27407.534764119398</v>
      </c>
      <c r="C1383" s="1">
        <v>1.4208109400032899E-8</v>
      </c>
      <c r="D1383">
        <v>27375.5534934846</v>
      </c>
      <c r="E1383">
        <v>0.116824197335011</v>
      </c>
    </row>
    <row r="1384" spans="1:5" x14ac:dyDescent="0.25">
      <c r="A1384" s="1">
        <v>3.2112994074515899E-4</v>
      </c>
      <c r="B1384">
        <v>27439.532583276399</v>
      </c>
      <c r="C1384" s="1">
        <v>1.4182316177974199E-8</v>
      </c>
      <c r="D1384">
        <v>27407.534764119398</v>
      </c>
      <c r="E1384">
        <v>0.11674825712105601</v>
      </c>
    </row>
    <row r="1385" spans="1:5" x14ac:dyDescent="0.25">
      <c r="A1385" s="1">
        <v>3.2114409750766198E-4</v>
      </c>
      <c r="B1385">
        <v>27471.547347281099</v>
      </c>
      <c r="C1385" s="1">
        <v>1.4156762503578901E-8</v>
      </c>
      <c r="D1385">
        <v>27439.532583276399</v>
      </c>
      <c r="E1385">
        <v>0.116673867922507</v>
      </c>
    </row>
    <row r="1386" spans="1:5" x14ac:dyDescent="0.25">
      <c r="A1386" s="1">
        <v>3.2115822791055999E-4</v>
      </c>
      <c r="B1386">
        <v>27503.5770840529</v>
      </c>
      <c r="C1386" s="1">
        <v>1.41304028980731E-8</v>
      </c>
      <c r="D1386">
        <v>27471.547347281099</v>
      </c>
      <c r="E1386">
        <v>0.116592401464803</v>
      </c>
    </row>
    <row r="1387" spans="1:5" x14ac:dyDescent="0.25">
      <c r="A1387" s="1">
        <v>3.21172336475127E-4</v>
      </c>
      <c r="B1387">
        <v>27535.631921149699</v>
      </c>
      <c r="C1387" s="1">
        <v>1.41085645666101E-8</v>
      </c>
      <c r="D1387">
        <v>27503.5770840529</v>
      </c>
      <c r="E1387">
        <v>0.116547883931212</v>
      </c>
    </row>
    <row r="1388" spans="1:5" x14ac:dyDescent="0.25">
      <c r="A1388" s="1">
        <v>3.2118642220967602E-4</v>
      </c>
      <c r="B1388">
        <v>27567.709511744499</v>
      </c>
      <c r="C1388" s="1">
        <v>1.4085734549586699E-8</v>
      </c>
      <c r="D1388">
        <v>27535.631921149699</v>
      </c>
      <c r="E1388">
        <v>0.116494840890686</v>
      </c>
    </row>
    <row r="1389" spans="1:5" x14ac:dyDescent="0.25">
      <c r="A1389" s="1">
        <v>3.2120048277182398E-4</v>
      </c>
      <c r="B1389">
        <v>27599.8044005421</v>
      </c>
      <c r="C1389" s="1">
        <v>1.4060562147238201E-8</v>
      </c>
      <c r="D1389">
        <v>27567.709511744499</v>
      </c>
      <c r="E1389">
        <v>0.11642203638233301</v>
      </c>
    </row>
    <row r="1390" spans="1:5" x14ac:dyDescent="0.25">
      <c r="A1390" s="1">
        <v>3.2121451745001399E-4</v>
      </c>
      <c r="B1390">
        <v>27631.914817229201</v>
      </c>
      <c r="C1390" s="1">
        <v>1.4034678190824901E-8</v>
      </c>
      <c r="D1390">
        <v>27599.8044005421</v>
      </c>
      <c r="E1390">
        <v>0.116342913961063</v>
      </c>
    </row>
    <row r="1391" spans="1:5" x14ac:dyDescent="0.25">
      <c r="A1391" s="1">
        <v>3.21228525356702E-4</v>
      </c>
      <c r="B1391">
        <v>27664.038571387598</v>
      </c>
      <c r="C1391" s="1">
        <v>1.4007906687421201E-8</v>
      </c>
      <c r="D1391">
        <v>27631.914817229201</v>
      </c>
      <c r="E1391">
        <v>0.11625598287647899</v>
      </c>
    </row>
    <row r="1392" spans="1:5" x14ac:dyDescent="0.25">
      <c r="A1392" s="1">
        <v>3.2124251312309302E-4</v>
      </c>
      <c r="B1392">
        <v>27696.190755370801</v>
      </c>
      <c r="C1392" s="1">
        <v>1.3987766390688401E-8</v>
      </c>
      <c r="D1392">
        <v>27664.038571387598</v>
      </c>
      <c r="E1392">
        <v>0.11622375344890699</v>
      </c>
    </row>
    <row r="1393" spans="1:5" x14ac:dyDescent="0.25">
      <c r="A1393" s="1">
        <v>3.2125647465005902E-4</v>
      </c>
      <c r="B1393">
        <v>27728.357238483699</v>
      </c>
      <c r="C1393" s="1">
        <v>1.39615269664357E-8</v>
      </c>
      <c r="D1393">
        <v>27696.190755370801</v>
      </c>
      <c r="E1393">
        <v>0.116140459159459</v>
      </c>
    </row>
    <row r="1394" spans="1:5" x14ac:dyDescent="0.25">
      <c r="A1394" s="1">
        <v>3.2127041006658103E-4</v>
      </c>
      <c r="B1394">
        <v>27760.538157924901</v>
      </c>
      <c r="C1394" s="1">
        <v>1.39354165220035E-8</v>
      </c>
      <c r="D1394">
        <v>27728.357238483699</v>
      </c>
      <c r="E1394">
        <v>0.116057792982006</v>
      </c>
    </row>
    <row r="1395" spans="1:5" x14ac:dyDescent="0.25">
      <c r="A1395" s="1">
        <v>3.2128432395560699E-4</v>
      </c>
      <c r="B1395">
        <v>27792.743974071102</v>
      </c>
      <c r="C1395" s="1">
        <v>1.39138890257734E-8</v>
      </c>
      <c r="D1395">
        <v>27760.538157924901</v>
      </c>
      <c r="E1395">
        <v>0.116012938809085</v>
      </c>
    </row>
    <row r="1396" spans="1:5" x14ac:dyDescent="0.25">
      <c r="A1396" s="1">
        <v>3.21298214296744E-4</v>
      </c>
      <c r="B1396">
        <v>27824.969907253901</v>
      </c>
      <c r="C1396" s="1">
        <v>1.3890341137299999E-8</v>
      </c>
      <c r="D1396">
        <v>27792.743974071102</v>
      </c>
      <c r="E1396">
        <v>0.115950887083484</v>
      </c>
    </row>
    <row r="1397" spans="1:5" x14ac:dyDescent="0.25">
      <c r="A1397" s="1">
        <v>3.2131207415604603E-4</v>
      </c>
      <c r="B1397">
        <v>27857.1996943544</v>
      </c>
      <c r="C1397" s="1">
        <v>1.3859859302372699E-8</v>
      </c>
      <c r="D1397">
        <v>27824.969907253901</v>
      </c>
      <c r="E1397">
        <v>0.115830447285168</v>
      </c>
    </row>
    <row r="1398" spans="1:5" x14ac:dyDescent="0.25">
      <c r="A1398" s="1">
        <v>3.2132591587406497E-4</v>
      </c>
      <c r="B1398">
        <v>27889.461898760801</v>
      </c>
      <c r="C1398" s="1">
        <v>1.3841718018999599E-8</v>
      </c>
      <c r="D1398">
        <v>27857.1996943544</v>
      </c>
      <c r="E1398">
        <v>0.115812805164623</v>
      </c>
    </row>
    <row r="1399" spans="1:5" x14ac:dyDescent="0.25">
      <c r="A1399" s="1">
        <v>3.2133972942499401E-4</v>
      </c>
      <c r="B1399">
        <v>27921.733036798902</v>
      </c>
      <c r="C1399" s="1">
        <v>1.38135509281417E-8</v>
      </c>
      <c r="D1399">
        <v>27889.461898760801</v>
      </c>
      <c r="E1399">
        <v>0.115710866546035</v>
      </c>
    </row>
    <row r="1400" spans="1:5" x14ac:dyDescent="0.25">
      <c r="A1400" s="1">
        <v>3.2135351998383699E-4</v>
      </c>
      <c r="B1400">
        <v>27954.0250426438</v>
      </c>
      <c r="C1400" s="1">
        <v>1.37905588438666E-8</v>
      </c>
      <c r="D1400">
        <v>27921.733036798902</v>
      </c>
      <c r="E1400">
        <v>0.11565186803539</v>
      </c>
    </row>
    <row r="1401" spans="1:5" x14ac:dyDescent="0.25">
      <c r="A1401" s="1">
        <v>3.2136728848488802E-4</v>
      </c>
      <c r="B1401">
        <v>27986.3399971047</v>
      </c>
      <c r="C1401" s="1">
        <v>1.37685010501497E-8</v>
      </c>
      <c r="D1401">
        <v>27954.0250426438</v>
      </c>
      <c r="E1401">
        <v>0.115600363137923</v>
      </c>
    </row>
    <row r="1402" spans="1:5" x14ac:dyDescent="0.25">
      <c r="A1402" s="1">
        <v>3.2138103277691099E-4</v>
      </c>
      <c r="B1402">
        <v>28018.672733601401</v>
      </c>
      <c r="C1402" s="1">
        <v>1.37442920232861E-8</v>
      </c>
      <c r="D1402">
        <v>27986.3399971047</v>
      </c>
      <c r="E1402">
        <v>0.11553042126978599</v>
      </c>
    </row>
    <row r="1403" spans="1:5" x14ac:dyDescent="0.25">
      <c r="A1403" s="1">
        <v>3.21394752386917E-4</v>
      </c>
      <c r="B1403">
        <v>28051.0219996792</v>
      </c>
      <c r="C1403" s="1">
        <v>1.37196100062555E-8</v>
      </c>
      <c r="D1403">
        <v>28018.672733601401</v>
      </c>
      <c r="E1403">
        <v>0.115456097386747</v>
      </c>
    </row>
    <row r="1404" spans="1:5" x14ac:dyDescent="0.25">
      <c r="A1404" s="1">
        <v>3.21408448935221E-4</v>
      </c>
      <c r="B1404">
        <v>28083.391484607298</v>
      </c>
      <c r="C1404" s="1">
        <v>1.36965483038027E-8</v>
      </c>
      <c r="D1404">
        <v>28051.0219996792</v>
      </c>
      <c r="E1404">
        <v>0.115395028846154</v>
      </c>
    </row>
    <row r="1405" spans="1:5" x14ac:dyDescent="0.25">
      <c r="A1405" s="1">
        <v>3.2142211781443299E-4</v>
      </c>
      <c r="B1405">
        <v>28115.770143055201</v>
      </c>
      <c r="C1405" s="1">
        <v>1.36688792119289E-8</v>
      </c>
      <c r="D1405">
        <v>28083.391484607298</v>
      </c>
      <c r="E1405">
        <v>0.115294687486619</v>
      </c>
    </row>
    <row r="1406" spans="1:5" x14ac:dyDescent="0.25">
      <c r="A1406" s="1">
        <v>3.2143576875056002E-4</v>
      </c>
      <c r="B1406">
        <v>28148.1808984171</v>
      </c>
      <c r="C1406" s="1">
        <v>1.36509361275177E-8</v>
      </c>
      <c r="D1406">
        <v>28115.770143055201</v>
      </c>
      <c r="E1406">
        <v>0.11527607174544301</v>
      </c>
    </row>
    <row r="1407" spans="1:5" x14ac:dyDescent="0.25">
      <c r="A1407" s="1">
        <v>3.21449391767284E-4</v>
      </c>
      <c r="B1407">
        <v>28180.599946054801</v>
      </c>
      <c r="C1407" s="1">
        <v>1.36230167240963E-8</v>
      </c>
      <c r="D1407">
        <v>28148.1808984171</v>
      </c>
      <c r="E1407">
        <v>0.11517279839423</v>
      </c>
    </row>
    <row r="1408" spans="1:5" x14ac:dyDescent="0.25">
      <c r="A1408" s="1">
        <v>3.2146299099532601E-4</v>
      </c>
      <c r="B1408">
        <v>28213.036948795201</v>
      </c>
      <c r="C1408" s="1">
        <v>1.3599228041232601E-8</v>
      </c>
      <c r="D1408">
        <v>28180.599946054801</v>
      </c>
      <c r="E1408">
        <v>0.11510401766619099</v>
      </c>
    </row>
    <row r="1409" spans="1:5" x14ac:dyDescent="0.25">
      <c r="A1409" s="1">
        <v>3.2147657159695202E-4</v>
      </c>
      <c r="B1409">
        <v>28245.504128197401</v>
      </c>
      <c r="C1409" s="1">
        <v>1.3580601626623499E-8</v>
      </c>
      <c r="D1409">
        <v>28213.036948795201</v>
      </c>
      <c r="E1409">
        <v>0.115078640634057</v>
      </c>
    </row>
    <row r="1410" spans="1:5" x14ac:dyDescent="0.25">
      <c r="A1410" s="1">
        <v>3.2149012563708099E-4</v>
      </c>
      <c r="B1410">
        <v>28277.982398682201</v>
      </c>
      <c r="C1410" s="1">
        <v>1.35540401288303E-8</v>
      </c>
      <c r="D1410">
        <v>28245.504128197401</v>
      </c>
      <c r="E1410">
        <v>0.11498562864150801</v>
      </c>
    </row>
    <row r="1411" spans="1:5" x14ac:dyDescent="0.25">
      <c r="A1411" s="1">
        <v>3.2150365758496798E-4</v>
      </c>
      <c r="B1411">
        <v>28310.482324971999</v>
      </c>
      <c r="C1411" s="1">
        <v>1.35319478863141E-8</v>
      </c>
      <c r="D1411">
        <v>28277.982398682201</v>
      </c>
      <c r="E1411">
        <v>0.114930145409782</v>
      </c>
    </row>
    <row r="1412" spans="1:5" x14ac:dyDescent="0.25">
      <c r="A1412" s="1">
        <v>3.2151716638643301E-4</v>
      </c>
      <c r="B1412">
        <v>28343.001258090098</v>
      </c>
      <c r="C1412" s="1">
        <v>1.3508801465193199E-8</v>
      </c>
      <c r="D1412">
        <v>28310.482324971999</v>
      </c>
      <c r="E1412">
        <v>0.114865344732972</v>
      </c>
    </row>
    <row r="1413" spans="1:5" x14ac:dyDescent="0.25">
      <c r="A1413" s="1">
        <v>3.2153065183170601E-4</v>
      </c>
      <c r="B1413">
        <v>28375.538564672999</v>
      </c>
      <c r="C1413" s="1">
        <v>1.34854452731553E-8</v>
      </c>
      <c r="D1413">
        <v>28343.001258090098</v>
      </c>
      <c r="E1413">
        <v>0.114798381041645</v>
      </c>
    </row>
    <row r="1414" spans="1:5" x14ac:dyDescent="0.25">
      <c r="A1414" s="1">
        <v>3.2154411365905498E-4</v>
      </c>
      <c r="B1414">
        <v>28408.0934800955</v>
      </c>
      <c r="C1414" s="1">
        <v>1.3461827349325699E-8</v>
      </c>
      <c r="D1414">
        <v>28375.538564672999</v>
      </c>
      <c r="E1414">
        <v>0.114728801880741</v>
      </c>
    </row>
    <row r="1415" spans="1:5" x14ac:dyDescent="0.25">
      <c r="A1415" s="1">
        <v>3.2155755043706901E-4</v>
      </c>
      <c r="B1415">
        <v>28440.662394701601</v>
      </c>
      <c r="C1415" s="1">
        <v>1.34367780139924E-8</v>
      </c>
      <c r="D1415">
        <v>28408.0934800955</v>
      </c>
      <c r="E1415">
        <v>0.114646604598603</v>
      </c>
    </row>
    <row r="1416" spans="1:5" x14ac:dyDescent="0.25">
      <c r="A1416" s="1">
        <v>3.2157096258951301E-4</v>
      </c>
      <c r="B1416">
        <v>28473.246178314501</v>
      </c>
      <c r="C1416" s="1">
        <v>1.34121524440376E-8</v>
      </c>
      <c r="D1416">
        <v>28440.662394701601</v>
      </c>
      <c r="E1416">
        <v>0.114567597479594</v>
      </c>
    </row>
    <row r="1417" spans="1:5" x14ac:dyDescent="0.25">
      <c r="A1417" s="1">
        <v>3.2158435728335202E-4</v>
      </c>
      <c r="B1417">
        <v>28505.8621477204</v>
      </c>
      <c r="C1417" s="1">
        <v>1.33946938389885E-8</v>
      </c>
      <c r="D1417">
        <v>28473.246178314501</v>
      </c>
      <c r="E1417">
        <v>0.11454952906209299</v>
      </c>
    </row>
    <row r="1418" spans="1:5" x14ac:dyDescent="0.25">
      <c r="A1418" s="1">
        <v>3.2159772797494402E-4</v>
      </c>
      <c r="B1418">
        <v>28538.494278876999</v>
      </c>
      <c r="C1418" s="1">
        <v>1.3370691592112899E-8</v>
      </c>
      <c r="D1418">
        <v>28505.8621477204</v>
      </c>
      <c r="E1418">
        <v>0.114475159486313</v>
      </c>
    </row>
    <row r="1419" spans="1:5" x14ac:dyDescent="0.25">
      <c r="A1419" s="1">
        <v>3.21611075347662E-4</v>
      </c>
      <c r="B1419">
        <v>28571.144099498099</v>
      </c>
      <c r="C1419" s="1">
        <v>1.33473727180188E-8</v>
      </c>
      <c r="D1419">
        <v>28538.494278876999</v>
      </c>
      <c r="E1419">
        <v>0.114406248283649</v>
      </c>
    </row>
    <row r="1420" spans="1:5" x14ac:dyDescent="0.25">
      <c r="A1420" s="1">
        <v>3.2162439914904499E-4</v>
      </c>
      <c r="B1420">
        <v>28603.810854682801</v>
      </c>
      <c r="C1420" s="1">
        <v>1.33238013822511E-8</v>
      </c>
      <c r="D1420">
        <v>28571.144099498099</v>
      </c>
      <c r="E1420">
        <v>0.114334781522794</v>
      </c>
    </row>
    <row r="1421" spans="1:5" x14ac:dyDescent="0.25">
      <c r="A1421" s="1">
        <v>3.2163770016935202E-4</v>
      </c>
      <c r="B1421">
        <v>28636.496348312401</v>
      </c>
      <c r="C1421" s="1">
        <v>1.33010203075537E-8</v>
      </c>
      <c r="D1421">
        <v>28603.810854682801</v>
      </c>
      <c r="E1421">
        <v>0.11426971670180899</v>
      </c>
    </row>
    <row r="1422" spans="1:5" x14ac:dyDescent="0.25">
      <c r="A1422" s="1">
        <v>3.21650979394997E-4</v>
      </c>
      <c r="B1422">
        <v>28669.202884861701</v>
      </c>
      <c r="C1422" s="1">
        <v>1.32792256447331E-8</v>
      </c>
      <c r="D1422">
        <v>28636.496348312401</v>
      </c>
      <c r="E1422">
        <v>0.114212772929719</v>
      </c>
    </row>
    <row r="1423" spans="1:5" x14ac:dyDescent="0.25">
      <c r="A1423" s="1">
        <v>3.2166423363564597E-4</v>
      </c>
      <c r="B1423">
        <v>28701.922467692501</v>
      </c>
      <c r="C1423" s="1">
        <v>1.32542406496192E-8</v>
      </c>
      <c r="D1423">
        <v>28669.202884861701</v>
      </c>
      <c r="E1423">
        <v>0.11412798242845799</v>
      </c>
    </row>
    <row r="1424" spans="1:5" x14ac:dyDescent="0.25">
      <c r="A1424" s="1">
        <v>3.2167746333096401E-4</v>
      </c>
      <c r="B1424">
        <v>28734.656019182799</v>
      </c>
      <c r="C1424" s="1">
        <v>1.3229695317081201E-8</v>
      </c>
      <c r="D1424">
        <v>28701.922467692501</v>
      </c>
      <c r="E1424">
        <v>0.114046546976416</v>
      </c>
    </row>
    <row r="1425" spans="1:5" x14ac:dyDescent="0.25">
      <c r="A1425" s="1">
        <v>3.2169067455984301E-4</v>
      </c>
      <c r="B1425">
        <v>28767.4184713551</v>
      </c>
      <c r="C1425" s="1">
        <v>1.3211228879475201E-8</v>
      </c>
      <c r="D1425">
        <v>28734.656019182799</v>
      </c>
      <c r="E1425">
        <v>0.114017206785056</v>
      </c>
    </row>
    <row r="1426" spans="1:5" x14ac:dyDescent="0.25">
      <c r="A1426" s="1">
        <v>3.2170386274191898E-4</v>
      </c>
      <c r="B1426">
        <v>28800.198368647601</v>
      </c>
      <c r="C1426" s="1">
        <v>1.3188182075823799E-8</v>
      </c>
      <c r="D1426">
        <v>28767.4184713551</v>
      </c>
      <c r="E1426">
        <v>0.113947997541263</v>
      </c>
    </row>
    <row r="1427" spans="1:5" x14ac:dyDescent="0.25">
      <c r="A1427" s="1">
        <v>3.21717026587196E-4</v>
      </c>
      <c r="B1427">
        <v>28832.992357402101</v>
      </c>
      <c r="C1427" s="1">
        <v>1.3163845277035501E-8</v>
      </c>
      <c r="D1427">
        <v>28800.198368647601</v>
      </c>
      <c r="E1427">
        <v>0.11386723221404101</v>
      </c>
    </row>
    <row r="1428" spans="1:5" x14ac:dyDescent="0.25">
      <c r="A1428" s="1">
        <v>3.2173017111952599E-4</v>
      </c>
      <c r="B1428">
        <v>28865.812836758701</v>
      </c>
      <c r="C1428" s="1">
        <v>1.31445323304615E-8</v>
      </c>
      <c r="D1428">
        <v>28832.992357402101</v>
      </c>
      <c r="E1428">
        <v>0.113829598224699</v>
      </c>
    </row>
    <row r="1429" spans="1:5" x14ac:dyDescent="0.25">
      <c r="A1429" s="1">
        <v>3.21743290445961E-4</v>
      </c>
      <c r="B1429">
        <v>28898.644968078599</v>
      </c>
      <c r="C1429" s="1">
        <v>1.3119326434791301E-8</v>
      </c>
      <c r="D1429">
        <v>28865.812836758701</v>
      </c>
      <c r="E1429">
        <v>0.11374053973656401</v>
      </c>
    </row>
    <row r="1430" spans="1:5" x14ac:dyDescent="0.25">
      <c r="A1430" s="1">
        <v>3.21756388266873E-4</v>
      </c>
      <c r="B1430">
        <v>28931.497867772199</v>
      </c>
      <c r="C1430" s="1">
        <v>1.30978209122716E-8</v>
      </c>
      <c r="D1430">
        <v>28898.644968078599</v>
      </c>
      <c r="E1430">
        <v>0.113683183865347</v>
      </c>
    </row>
    <row r="1431" spans="1:5" x14ac:dyDescent="0.25">
      <c r="A1431" s="1">
        <v>3.2176946588542297E-4</v>
      </c>
      <c r="B1431">
        <v>28964.3747024107</v>
      </c>
      <c r="C1431" s="1">
        <v>1.30776185495213E-8</v>
      </c>
      <c r="D1431">
        <v>28931.497867772199</v>
      </c>
      <c r="E1431">
        <v>0.113636821669962</v>
      </c>
    </row>
    <row r="1432" spans="1:5" x14ac:dyDescent="0.25">
      <c r="A1432" s="1">
        <v>3.21782518294833E-4</v>
      </c>
      <c r="B1432">
        <v>28997.262750480699</v>
      </c>
      <c r="C1432" s="1">
        <v>1.30524094099897E-8</v>
      </c>
      <c r="D1432">
        <v>28964.3747024107</v>
      </c>
      <c r="E1432">
        <v>0.11354654953847</v>
      </c>
    </row>
    <row r="1433" spans="1:5" x14ac:dyDescent="0.25">
      <c r="A1433" s="1">
        <v>3.2179554919450101E-4</v>
      </c>
      <c r="B1433">
        <v>29030.171186721898</v>
      </c>
      <c r="C1433" s="1">
        <v>1.3030899667888401E-8</v>
      </c>
      <c r="D1433">
        <v>28997.262750480699</v>
      </c>
      <c r="E1433">
        <v>0.11348807825212399</v>
      </c>
    </row>
    <row r="1434" spans="1:5" x14ac:dyDescent="0.25">
      <c r="A1434" s="1">
        <v>3.2180856099307202E-4</v>
      </c>
      <c r="B1434">
        <v>29063.1059990334</v>
      </c>
      <c r="C1434" s="1">
        <v>1.30117985715168E-8</v>
      </c>
      <c r="D1434">
        <v>29030.171186721898</v>
      </c>
      <c r="E1434">
        <v>0.11345028625457899</v>
      </c>
    </row>
    <row r="1435" spans="1:5" x14ac:dyDescent="0.25">
      <c r="A1435" s="1">
        <v>3.2182154895464202E-4</v>
      </c>
      <c r="B1435">
        <v>29096.055084433101</v>
      </c>
      <c r="C1435" s="1">
        <v>1.29879615698053E-8</v>
      </c>
      <c r="D1435">
        <v>29063.1059990334</v>
      </c>
      <c r="E1435">
        <v>0.113370833113259</v>
      </c>
    </row>
    <row r="1436" spans="1:5" x14ac:dyDescent="0.25">
      <c r="A1436" s="1">
        <v>3.2183451049026498E-4</v>
      </c>
      <c r="B1436">
        <v>29129.011695384099</v>
      </c>
      <c r="C1436" s="1">
        <v>1.29615356228839E-8</v>
      </c>
      <c r="D1436">
        <v>29096.055084433101</v>
      </c>
      <c r="E1436">
        <v>0.113268313712363</v>
      </c>
    </row>
    <row r="1437" spans="1:5" x14ac:dyDescent="0.25">
      <c r="A1437" s="1">
        <v>3.2184745231330199E-4</v>
      </c>
      <c r="B1437">
        <v>29161.992756661799</v>
      </c>
      <c r="C1437" s="1">
        <v>1.29418230373742E-8</v>
      </c>
      <c r="D1437">
        <v>29129.011695384099</v>
      </c>
      <c r="E1437">
        <v>0.113224099817143</v>
      </c>
    </row>
    <row r="1438" spans="1:5" x14ac:dyDescent="0.25">
      <c r="A1438" s="1">
        <v>3.21860371747534E-4</v>
      </c>
      <c r="B1438">
        <v>29194.991337293701</v>
      </c>
      <c r="C1438" s="1">
        <v>1.2919434231892201E-8</v>
      </c>
      <c r="D1438">
        <v>29161.992756661799</v>
      </c>
      <c r="E1438">
        <v>0.113156123819231</v>
      </c>
    </row>
    <row r="1439" spans="1:5" x14ac:dyDescent="0.25">
      <c r="A1439" s="1">
        <v>3.2187326877096899E-4</v>
      </c>
      <c r="B1439">
        <v>29228.007246113801</v>
      </c>
      <c r="C1439" s="1">
        <v>1.28970234346077E-8</v>
      </c>
      <c r="D1439">
        <v>29194.991337293701</v>
      </c>
      <c r="E1439">
        <v>0.113087578751601</v>
      </c>
    </row>
    <row r="1440" spans="1:5" x14ac:dyDescent="0.25">
      <c r="A1440" s="1">
        <v>3.2188614225109899E-4</v>
      </c>
      <c r="B1440">
        <v>29261.0374380986</v>
      </c>
      <c r="C1440" s="1">
        <v>1.28734801296335E-8</v>
      </c>
      <c r="D1440">
        <v>29228.007246113801</v>
      </c>
      <c r="E1440">
        <v>0.113008703284962</v>
      </c>
    </row>
    <row r="1441" spans="1:5" x14ac:dyDescent="0.25">
      <c r="A1441" s="1">
        <v>3.2189899962440299E-4</v>
      </c>
      <c r="B1441">
        <v>29294.100901628</v>
      </c>
      <c r="C1441" s="1">
        <v>1.2857373304596699E-8</v>
      </c>
      <c r="D1441">
        <v>29261.0374380986</v>
      </c>
      <c r="E1441">
        <v>0.11299484373818</v>
      </c>
    </row>
    <row r="1442" spans="1:5" x14ac:dyDescent="0.25">
      <c r="A1442" s="1">
        <v>3.2191183247120398E-4</v>
      </c>
      <c r="B1442">
        <v>29327.1758839129</v>
      </c>
      <c r="C1442" s="1">
        <v>1.2832846800701299E-8</v>
      </c>
      <c r="D1442">
        <v>29294.100901628</v>
      </c>
      <c r="E1442">
        <v>0.112906630573787</v>
      </c>
    </row>
    <row r="1443" spans="1:5" x14ac:dyDescent="0.25">
      <c r="A1443" s="1">
        <v>3.2192464576685299E-4</v>
      </c>
      <c r="B1443">
        <v>29360.275076441601</v>
      </c>
      <c r="C1443" s="1">
        <v>1.2813295649301201E-8</v>
      </c>
      <c r="D1443">
        <v>29327.1758839129</v>
      </c>
      <c r="E1443">
        <v>0.11286184752240901</v>
      </c>
    </row>
    <row r="1444" spans="1:5" x14ac:dyDescent="0.25">
      <c r="A1444" s="1">
        <v>3.2193744019339102E-4</v>
      </c>
      <c r="B1444">
        <v>29393.400157895601</v>
      </c>
      <c r="C1444" s="1">
        <v>1.27944265375633E-8</v>
      </c>
      <c r="D1444">
        <v>29360.275076441601</v>
      </c>
      <c r="E1444">
        <v>0.112822789867217</v>
      </c>
    </row>
    <row r="1445" spans="1:5" x14ac:dyDescent="0.25">
      <c r="A1445" s="1">
        <v>3.2195020665743898E-4</v>
      </c>
      <c r="B1445">
        <v>29426.527427748799</v>
      </c>
      <c r="C1445" s="1">
        <v>1.27664640479419E-8</v>
      </c>
      <c r="D1445">
        <v>29393.400157895601</v>
      </c>
      <c r="E1445">
        <v>0.112703088704442</v>
      </c>
    </row>
    <row r="1446" spans="1:5" x14ac:dyDescent="0.25">
      <c r="A1446" s="1">
        <v>3.2196295480535399E-4</v>
      </c>
      <c r="B1446">
        <v>29459.6817635029</v>
      </c>
      <c r="C1446" s="1">
        <v>1.2748147915556601E-8</v>
      </c>
      <c r="D1446">
        <v>29426.527427748799</v>
      </c>
      <c r="E1446">
        <v>0.112668189732855</v>
      </c>
    </row>
    <row r="1447" spans="1:5" x14ac:dyDescent="0.25">
      <c r="A1447" s="1">
        <v>3.2197568341224298E-4</v>
      </c>
      <c r="B1447">
        <v>29492.859899173302</v>
      </c>
      <c r="C1447" s="1">
        <v>1.27286068887232E-8</v>
      </c>
      <c r="D1447">
        <v>29459.6817635029</v>
      </c>
      <c r="E1447">
        <v>0.112622179481665</v>
      </c>
    </row>
    <row r="1448" spans="1:5" x14ac:dyDescent="0.25">
      <c r="A1448" s="1">
        <v>3.2198839095011901E-4</v>
      </c>
      <c r="B1448">
        <v>29526.0577466914</v>
      </c>
      <c r="C1448" s="1">
        <v>1.2707537876217701E-8</v>
      </c>
      <c r="D1448">
        <v>29492.859899173302</v>
      </c>
      <c r="E1448">
        <v>0.112562320614433</v>
      </c>
    </row>
    <row r="1449" spans="1:5" x14ac:dyDescent="0.25">
      <c r="A1449" s="1">
        <v>3.2200107109752E-4</v>
      </c>
      <c r="B1449">
        <v>29559.258616292798</v>
      </c>
      <c r="C1449" s="1">
        <v>1.26801474009309E-8</v>
      </c>
      <c r="D1449">
        <v>29526.0577466914</v>
      </c>
      <c r="E1449">
        <v>0.11244599562270401</v>
      </c>
    </row>
    <row r="1450" spans="1:5" x14ac:dyDescent="0.25">
      <c r="A1450" s="1">
        <v>3.2201373253737202E-4</v>
      </c>
      <c r="B1450">
        <v>29592.4850875343</v>
      </c>
      <c r="C1450" s="1">
        <v>1.2661439852331201E-8</v>
      </c>
      <c r="D1450">
        <v>29559.258616292798</v>
      </c>
      <c r="E1450">
        <v>0.112406307860639</v>
      </c>
    </row>
    <row r="1451" spans="1:5" x14ac:dyDescent="0.25">
      <c r="A1451" s="1">
        <v>3.2202637063159702E-4</v>
      </c>
      <c r="B1451">
        <v>29625.72486867</v>
      </c>
      <c r="C1451" s="1">
        <v>1.2638094224342401E-8</v>
      </c>
      <c r="D1451">
        <v>29592.4850875343</v>
      </c>
      <c r="E1451">
        <v>0.112325075225622</v>
      </c>
    </row>
    <row r="1452" spans="1:5" x14ac:dyDescent="0.25">
      <c r="A1452" s="1">
        <v>3.2203898622609203E-4</v>
      </c>
      <c r="B1452">
        <v>29658.980029782899</v>
      </c>
      <c r="C1452" s="1">
        <v>1.2615594495086699E-8</v>
      </c>
      <c r="D1452">
        <v>29625.72486867</v>
      </c>
      <c r="E1452">
        <v>0.112250961825597</v>
      </c>
    </row>
    <row r="1453" spans="1:5" x14ac:dyDescent="0.25">
      <c r="A1453" s="1">
        <v>3.2205158369544399E-4</v>
      </c>
      <c r="B1453">
        <v>29692.261993202999</v>
      </c>
      <c r="C1453" s="1">
        <v>1.25974693523733E-8</v>
      </c>
      <c r="D1453">
        <v>29658.980029782899</v>
      </c>
      <c r="E1453">
        <v>0.112215468592352</v>
      </c>
    </row>
    <row r="1454" spans="1:5" x14ac:dyDescent="0.25">
      <c r="A1454" s="1">
        <v>3.2206415744023099E-4</v>
      </c>
      <c r="B1454">
        <v>29725.5558446043</v>
      </c>
      <c r="C1454" s="1">
        <v>1.2573744786660399E-8</v>
      </c>
      <c r="D1454">
        <v>29692.261993202999</v>
      </c>
      <c r="E1454">
        <v>0.112129723928935</v>
      </c>
    </row>
    <row r="1455" spans="1:5" x14ac:dyDescent="0.25">
      <c r="A1455" s="1">
        <v>3.2207671152897601E-4</v>
      </c>
      <c r="B1455">
        <v>29758.8722217219</v>
      </c>
      <c r="C1455" s="1">
        <v>1.25540887451366E-8</v>
      </c>
      <c r="D1455">
        <v>29725.5558446043</v>
      </c>
      <c r="E1455">
        <v>0.11207991296040599</v>
      </c>
    </row>
    <row r="1456" spans="1:5" x14ac:dyDescent="0.25">
      <c r="A1456" s="1">
        <v>3.2208924330008902E-4</v>
      </c>
      <c r="B1456">
        <v>29792.2039376221</v>
      </c>
      <c r="C1456" s="1">
        <v>1.2531771113087399E-8</v>
      </c>
      <c r="D1456">
        <v>29758.8722217219</v>
      </c>
      <c r="E1456">
        <v>0.112005978089137</v>
      </c>
    </row>
    <row r="1457" spans="1:5" x14ac:dyDescent="0.25">
      <c r="A1457" s="1">
        <v>3.22101756066651E-4</v>
      </c>
      <c r="B1457">
        <v>29825.559685910299</v>
      </c>
      <c r="C1457" s="1">
        <v>1.25127665620285E-8</v>
      </c>
      <c r="D1457">
        <v>29792.2039376221</v>
      </c>
      <c r="E1457">
        <v>0.11196133175663101</v>
      </c>
    </row>
    <row r="1458" spans="1:5" x14ac:dyDescent="0.25">
      <c r="A1458" s="1">
        <v>3.2211424953973499E-4</v>
      </c>
      <c r="B1458">
        <v>29858.938604251201</v>
      </c>
      <c r="C1458" s="1">
        <v>1.2493473083469001E-8</v>
      </c>
      <c r="D1458">
        <v>29825.559685910299</v>
      </c>
      <c r="E1458">
        <v>0.11191380377235099</v>
      </c>
    </row>
    <row r="1459" spans="1:5" x14ac:dyDescent="0.25">
      <c r="A1459" s="1">
        <v>3.2212671673023901E-4</v>
      </c>
      <c r="B1459">
        <v>29892.321861696</v>
      </c>
      <c r="C1459" s="1">
        <v>1.2467190504704201E-8</v>
      </c>
      <c r="D1459">
        <v>29858.938604251201</v>
      </c>
      <c r="E1459">
        <v>0.111803228799305</v>
      </c>
    </row>
    <row r="1460" spans="1:5" x14ac:dyDescent="0.25">
      <c r="A1460" s="1">
        <v>3.221391688141E-4</v>
      </c>
      <c r="B1460">
        <v>29925.739262627299</v>
      </c>
      <c r="C1460" s="1">
        <v>1.24520838606088E-8</v>
      </c>
      <c r="D1460">
        <v>29892.321861696</v>
      </c>
      <c r="E1460">
        <v>0.111792590371108</v>
      </c>
    </row>
    <row r="1461" spans="1:5" x14ac:dyDescent="0.25">
      <c r="A1461" s="1">
        <v>3.2215159761811798E-4</v>
      </c>
      <c r="B1461">
        <v>29959.168777697101</v>
      </c>
      <c r="C1461" s="1">
        <v>1.24288040184113E-8</v>
      </c>
      <c r="D1461">
        <v>29925.739262627299</v>
      </c>
      <c r="E1461">
        <v>0.111708234762359</v>
      </c>
    </row>
    <row r="1462" spans="1:5" x14ac:dyDescent="0.25">
      <c r="A1462" s="1">
        <v>3.2216400510958702E-4</v>
      </c>
      <c r="B1462">
        <v>29992.6155466079</v>
      </c>
      <c r="C1462" s="1">
        <v>1.24074914683551E-8</v>
      </c>
      <c r="D1462">
        <v>29959.168777697101</v>
      </c>
      <c r="E1462">
        <v>0.111641177894202</v>
      </c>
    </row>
    <row r="1463" spans="1:5" x14ac:dyDescent="0.25">
      <c r="A1463" s="1">
        <v>3.2217639263905601E-4</v>
      </c>
      <c r="B1463">
        <v>30026.0830874485</v>
      </c>
      <c r="C1463" s="1">
        <v>1.23875294694697E-8</v>
      </c>
      <c r="D1463">
        <v>29992.6155466079</v>
      </c>
      <c r="E1463">
        <v>0.11158593617363</v>
      </c>
    </row>
    <row r="1464" spans="1:5" x14ac:dyDescent="0.25">
      <c r="A1464" s="1">
        <v>3.2218875857481998E-4</v>
      </c>
      <c r="B1464">
        <v>30059.566865921501</v>
      </c>
      <c r="C1464" s="1">
        <v>1.2365935764094699E-8</v>
      </c>
      <c r="D1464">
        <v>30026.0830874485</v>
      </c>
      <c r="E1464">
        <v>0.11151563917122601</v>
      </c>
    </row>
    <row r="1465" spans="1:5" x14ac:dyDescent="0.25">
      <c r="A1465" s="1">
        <v>3.2220110309193699E-4</v>
      </c>
      <c r="B1465">
        <v>30093.0672161812</v>
      </c>
      <c r="C1465" s="1">
        <v>1.2344517116580599E-8</v>
      </c>
      <c r="D1465">
        <v>30059.566865921501</v>
      </c>
      <c r="E1465">
        <v>0.11144655014176399</v>
      </c>
    </row>
    <row r="1466" spans="1:5" x14ac:dyDescent="0.25">
      <c r="A1466" s="1">
        <v>3.2221342862070898E-4</v>
      </c>
      <c r="B1466">
        <v>30126.590616526799</v>
      </c>
      <c r="C1466" s="1">
        <v>1.23255287720088E-8</v>
      </c>
      <c r="D1466">
        <v>30093.0672161812</v>
      </c>
      <c r="E1466">
        <v>0.11139908107337999</v>
      </c>
    </row>
    <row r="1467" spans="1:5" x14ac:dyDescent="0.25">
      <c r="A1467" s="1">
        <v>3.2222573377023201E-4</v>
      </c>
      <c r="B1467">
        <v>30160.133175607501</v>
      </c>
      <c r="C1467" s="1">
        <v>1.2305149523612701E-8</v>
      </c>
      <c r="D1467">
        <v>30126.590616526799</v>
      </c>
      <c r="E1467">
        <v>0.111338715713347</v>
      </c>
    </row>
    <row r="1468" spans="1:5" x14ac:dyDescent="0.25">
      <c r="A1468" s="1">
        <v>3.2223801680579902E-4</v>
      </c>
      <c r="B1468">
        <v>30193.6900272903</v>
      </c>
      <c r="C1468" s="1">
        <v>1.2283035566974299E-8</v>
      </c>
      <c r="D1468">
        <v>30160.133175607501</v>
      </c>
      <c r="E1468">
        <v>0.11126227953788401</v>
      </c>
    </row>
    <row r="1469" spans="1:5" x14ac:dyDescent="0.25">
      <c r="A1469" s="1">
        <v>3.2225027887877202E-4</v>
      </c>
      <c r="B1469">
        <v>30227.264173445099</v>
      </c>
      <c r="C1469" s="1">
        <v>1.22620729722051E-8</v>
      </c>
      <c r="D1469">
        <v>30193.6900272903</v>
      </c>
      <c r="E1469">
        <v>0.11119590260251</v>
      </c>
    </row>
    <row r="1470" spans="1:5" x14ac:dyDescent="0.25">
      <c r="A1470" s="1">
        <v>3.2226252142654899E-4</v>
      </c>
      <c r="B1470">
        <v>30260.859428956599</v>
      </c>
      <c r="C1470" s="1">
        <v>1.22425477771484E-8</v>
      </c>
      <c r="D1470">
        <v>30227.264173445099</v>
      </c>
      <c r="E1470">
        <v>0.111142230136096</v>
      </c>
    </row>
    <row r="1471" spans="1:5" x14ac:dyDescent="0.25">
      <c r="A1471" s="1">
        <v>3.22274742925553E-4</v>
      </c>
      <c r="B1471">
        <v>30294.471490578799</v>
      </c>
      <c r="C1471" s="1">
        <v>1.22214990040034E-8</v>
      </c>
      <c r="D1471">
        <v>30260.859428956599</v>
      </c>
      <c r="E1471">
        <v>0.11107437877332001</v>
      </c>
    </row>
    <row r="1472" spans="1:5" x14ac:dyDescent="0.25">
      <c r="A1472" s="1">
        <v>3.2228694479172399E-4</v>
      </c>
      <c r="B1472">
        <v>30328.1041284241</v>
      </c>
      <c r="C1472" s="1">
        <v>1.22018661710589E-8</v>
      </c>
      <c r="D1472">
        <v>30294.471490578799</v>
      </c>
      <c r="E1472">
        <v>0.111019061203033</v>
      </c>
    </row>
    <row r="1473" spans="1:5" x14ac:dyDescent="0.25">
      <c r="A1473" s="1">
        <v>3.2229912768657302E-4</v>
      </c>
      <c r="B1473">
        <v>30361.7590601013</v>
      </c>
      <c r="C1473" s="1">
        <v>1.2182894849384301E-8</v>
      </c>
      <c r="D1473">
        <v>30328.1041284241</v>
      </c>
      <c r="E1473">
        <v>0.110969454386912</v>
      </c>
    </row>
    <row r="1474" spans="1:5" x14ac:dyDescent="0.25">
      <c r="A1474" s="1">
        <v>3.2231129132947702E-4</v>
      </c>
      <c r="B1474">
        <v>30395.435407448</v>
      </c>
      <c r="C1474" s="1">
        <v>1.21636429035146E-8</v>
      </c>
      <c r="D1474">
        <v>30361.7590601013</v>
      </c>
      <c r="E1474">
        <v>0.110916983696788</v>
      </c>
    </row>
    <row r="1475" spans="1:5" x14ac:dyDescent="0.25">
      <c r="A1475" s="1">
        <v>3.2232343205447901E-4</v>
      </c>
      <c r="B1475">
        <v>30429.1228808616</v>
      </c>
      <c r="C1475" s="1">
        <v>1.2140725001975201E-8</v>
      </c>
      <c r="D1475">
        <v>30395.435407448</v>
      </c>
      <c r="E1475">
        <v>0.11083069862963001</v>
      </c>
    </row>
    <row r="1476" spans="1:5" x14ac:dyDescent="0.25">
      <c r="A1476" s="1">
        <v>3.2233555191845401E-4</v>
      </c>
      <c r="B1476">
        <v>30462.8270320089</v>
      </c>
      <c r="C1476" s="1">
        <v>1.21198639756119E-8</v>
      </c>
      <c r="D1476">
        <v>30429.1228808616</v>
      </c>
      <c r="E1476">
        <v>0.11076280863978</v>
      </c>
    </row>
    <row r="1477" spans="1:5" x14ac:dyDescent="0.25">
      <c r="A1477" s="1">
        <v>3.2234765349024299E-4</v>
      </c>
      <c r="B1477">
        <v>30496.554890834501</v>
      </c>
      <c r="C1477" s="1">
        <v>1.21015717888596E-8</v>
      </c>
      <c r="D1477">
        <v>30462.8270320089</v>
      </c>
      <c r="E1477">
        <v>0.110718085324414</v>
      </c>
    </row>
    <row r="1478" spans="1:5" x14ac:dyDescent="0.25">
      <c r="A1478" s="1">
        <v>3.22359736657637E-4</v>
      </c>
      <c r="B1478">
        <v>30530.306052876698</v>
      </c>
      <c r="C1478" s="1">
        <v>1.2083167394070999E-8</v>
      </c>
      <c r="D1478">
        <v>30496.554890834501</v>
      </c>
      <c r="E1478">
        <v>0.110672048574113</v>
      </c>
    </row>
    <row r="1479" spans="1:5" x14ac:dyDescent="0.25">
      <c r="A1479" s="1">
        <v>3.2237179796356101E-4</v>
      </c>
      <c r="B1479">
        <v>30564.070736200902</v>
      </c>
      <c r="C1479" s="1">
        <v>1.20613059233341E-8</v>
      </c>
      <c r="D1479">
        <v>30530.306052876698</v>
      </c>
      <c r="E1479">
        <v>0.110593989021071</v>
      </c>
    </row>
    <row r="1480" spans="1:5" x14ac:dyDescent="0.25">
      <c r="A1480" s="1">
        <v>3.2238383862189202E-4</v>
      </c>
      <c r="B1480">
        <v>30597.852191887599</v>
      </c>
      <c r="C1480" s="1">
        <v>1.2040658331860299E-8</v>
      </c>
      <c r="D1480">
        <v>30564.070736200902</v>
      </c>
      <c r="E1480">
        <v>0.11052668991063699</v>
      </c>
    </row>
    <row r="1481" spans="1:5" x14ac:dyDescent="0.25">
      <c r="A1481" s="1">
        <v>3.2239585572763502E-4</v>
      </c>
      <c r="B1481">
        <v>30631.642105970299</v>
      </c>
      <c r="C1481" s="1">
        <v>1.20171057422913E-8</v>
      </c>
      <c r="D1481">
        <v>30597.852191887599</v>
      </c>
      <c r="E1481">
        <v>0.110432307048353</v>
      </c>
    </row>
    <row r="1482" spans="1:5" x14ac:dyDescent="0.25">
      <c r="A1482" s="1">
        <v>3.2240785671086997E-4</v>
      </c>
      <c r="B1482">
        <v>30665.461248162101</v>
      </c>
      <c r="C1482" s="1">
        <v>1.2000983234861499E-8</v>
      </c>
      <c r="D1482">
        <v>30631.642105970299</v>
      </c>
      <c r="E1482">
        <v>0.11040590665936099</v>
      </c>
    </row>
    <row r="1483" spans="1:5" x14ac:dyDescent="0.25">
      <c r="A1483" s="1">
        <v>3.2241984310603801E-4</v>
      </c>
      <c r="B1483">
        <v>30699.313903165599</v>
      </c>
      <c r="C1483" s="1">
        <v>1.1986395168141201E-8</v>
      </c>
      <c r="D1483">
        <v>30665.461248162101</v>
      </c>
      <c r="E1483">
        <v>0.110393431651383</v>
      </c>
    </row>
    <row r="1484" spans="1:5" x14ac:dyDescent="0.25">
      <c r="A1484" s="1">
        <v>3.2243180355788302E-4</v>
      </c>
      <c r="B1484">
        <v>30733.1678690515</v>
      </c>
      <c r="C1484" s="1">
        <v>1.19604518451942E-8</v>
      </c>
      <c r="D1484">
        <v>30699.313903165599</v>
      </c>
      <c r="E1484">
        <v>0.110275969009086</v>
      </c>
    </row>
    <row r="1485" spans="1:5" x14ac:dyDescent="0.25">
      <c r="A1485" s="1">
        <v>3.2244374600217703E-4</v>
      </c>
      <c r="B1485">
        <v>30767.045443457198</v>
      </c>
      <c r="C1485" s="1">
        <v>1.19424442943223E-8</v>
      </c>
      <c r="D1485">
        <v>30733.1678690515</v>
      </c>
      <c r="E1485">
        <v>0.11023131279546999</v>
      </c>
    </row>
    <row r="1486" spans="1:5" x14ac:dyDescent="0.25">
      <c r="A1486" s="1">
        <v>3.2245567039733002E-4</v>
      </c>
      <c r="B1486">
        <v>30800.946417056199</v>
      </c>
      <c r="C1486" s="1">
        <v>1.19243951530703E-8</v>
      </c>
      <c r="D1486">
        <v>30767.045443457198</v>
      </c>
      <c r="E1486">
        <v>0.110185989946125</v>
      </c>
    </row>
    <row r="1487" spans="1:5" x14ac:dyDescent="0.25">
      <c r="A1487" s="1">
        <v>3.2246757006147697E-4</v>
      </c>
      <c r="B1487">
        <v>30834.851638144799</v>
      </c>
      <c r="C1487" s="1">
        <v>1.18996641471981E-8</v>
      </c>
      <c r="D1487">
        <v>30800.946417056199</v>
      </c>
      <c r="E1487">
        <v>0.11007850417814501</v>
      </c>
    </row>
    <row r="1488" spans="1:5" x14ac:dyDescent="0.25">
      <c r="A1488" s="1">
        <v>3.2247945434252598E-4</v>
      </c>
      <c r="B1488">
        <v>30868.787610433501</v>
      </c>
      <c r="C1488" s="1">
        <v>1.1884281048287801E-8</v>
      </c>
      <c r="D1488">
        <v>30834.851638144799</v>
      </c>
      <c r="E1488">
        <v>0.110057193356768</v>
      </c>
    </row>
    <row r="1489" spans="1:5" x14ac:dyDescent="0.25">
      <c r="A1489" s="1">
        <v>3.2249131610700499E-4</v>
      </c>
      <c r="B1489">
        <v>30902.733853195401</v>
      </c>
      <c r="C1489" s="1">
        <v>1.18617644789196E-8</v>
      </c>
      <c r="D1489">
        <v>30868.787610433501</v>
      </c>
      <c r="E1489">
        <v>0.109969472045068</v>
      </c>
    </row>
    <row r="1490" spans="1:5" x14ac:dyDescent="0.25">
      <c r="A1490" s="1">
        <v>3.2250315972307198E-4</v>
      </c>
      <c r="B1490">
        <v>30936.702729685101</v>
      </c>
      <c r="C1490" s="1">
        <v>1.18436160675472E-8</v>
      </c>
      <c r="D1490">
        <v>30902.733853195401</v>
      </c>
      <c r="E1490">
        <v>0.10992191387040801</v>
      </c>
    </row>
    <row r="1491" spans="1:5" x14ac:dyDescent="0.25">
      <c r="A1491" s="1">
        <v>3.22514985114202E-4</v>
      </c>
      <c r="B1491">
        <v>30970.693922574999</v>
      </c>
      <c r="C1491" s="1">
        <v>1.18253911297952E-8</v>
      </c>
      <c r="D1491">
        <v>30936.702729685101</v>
      </c>
      <c r="E1491">
        <v>0.10987335394743999</v>
      </c>
    </row>
    <row r="1492" spans="1:5" x14ac:dyDescent="0.25">
      <c r="A1492" s="1">
        <v>3.2252678997320502E-4</v>
      </c>
      <c r="B1492">
        <v>31004.700678925699</v>
      </c>
      <c r="C1492" s="1">
        <v>1.18048590035195E-8</v>
      </c>
      <c r="D1492">
        <v>30970.693922574999</v>
      </c>
      <c r="E1492">
        <v>0.109803017122323</v>
      </c>
    </row>
    <row r="1493" spans="1:5" x14ac:dyDescent="0.25">
      <c r="A1493" s="1">
        <v>3.2253857363301298E-4</v>
      </c>
      <c r="B1493">
        <v>31038.720927020298</v>
      </c>
      <c r="C1493" s="1">
        <v>1.17836598077164E-8</v>
      </c>
      <c r="D1493">
        <v>31004.700678925699</v>
      </c>
      <c r="E1493">
        <v>0.10972609749366501</v>
      </c>
    </row>
    <row r="1494" spans="1:5" x14ac:dyDescent="0.25">
      <c r="A1494" s="1">
        <v>3.2255033636639698E-4</v>
      </c>
      <c r="B1494">
        <v>31072.755299734701</v>
      </c>
      <c r="C1494" s="1">
        <v>1.17627333834098E-8</v>
      </c>
      <c r="D1494">
        <v>31038.720927020298</v>
      </c>
      <c r="E1494">
        <v>0.109651337741844</v>
      </c>
    </row>
    <row r="1495" spans="1:5" x14ac:dyDescent="0.25">
      <c r="A1495" s="1">
        <v>3.22562081831831E-4</v>
      </c>
      <c r="B1495">
        <v>31106.814264491601</v>
      </c>
      <c r="C1495" s="1">
        <v>1.17454654339034E-8</v>
      </c>
      <c r="D1495">
        <v>31072.755299734701</v>
      </c>
      <c r="E1495">
        <v>0.109610378700987</v>
      </c>
    </row>
    <row r="1496" spans="1:5" x14ac:dyDescent="0.25">
      <c r="A1496" s="1">
        <v>3.2257380906465299E-4</v>
      </c>
      <c r="B1496">
        <v>31140.894930922401</v>
      </c>
      <c r="C1496" s="1">
        <v>1.17272328224922E-8</v>
      </c>
      <c r="D1496">
        <v>31106.814264491601</v>
      </c>
      <c r="E1496">
        <v>0.109560130912413</v>
      </c>
    </row>
    <row r="1497" spans="1:5" x14ac:dyDescent="0.25">
      <c r="A1497" s="1">
        <v>3.2258551575594198E-4</v>
      </c>
      <c r="B1497">
        <v>31174.990464029899</v>
      </c>
      <c r="C1497" s="1">
        <v>1.17066912888056E-8</v>
      </c>
      <c r="D1497">
        <v>31140.894930922401</v>
      </c>
      <c r="E1497">
        <v>0.10948796809815101</v>
      </c>
    </row>
    <row r="1498" spans="1:5" x14ac:dyDescent="0.25">
      <c r="A1498" s="1">
        <v>3.2259720566015702E-4</v>
      </c>
      <c r="B1498">
        <v>31209.1116867194</v>
      </c>
      <c r="C1498" s="1">
        <v>1.16899042155994E-8</v>
      </c>
      <c r="D1498">
        <v>31174.990464029899</v>
      </c>
      <c r="E1498">
        <v>0.10945062751167001</v>
      </c>
    </row>
    <row r="1499" spans="1:5" x14ac:dyDescent="0.25">
      <c r="A1499" s="1">
        <v>3.2260887571965499E-4</v>
      </c>
      <c r="B1499">
        <v>31243.249568199</v>
      </c>
      <c r="C1499" s="1">
        <v>1.16700594978606E-8</v>
      </c>
      <c r="D1499">
        <v>31209.1116867194</v>
      </c>
      <c r="E1499">
        <v>0.109384342054428</v>
      </c>
    </row>
    <row r="1500" spans="1:5" x14ac:dyDescent="0.25">
      <c r="A1500" s="1">
        <v>3.22620525437579E-4</v>
      </c>
      <c r="B1500">
        <v>31277.402514287602</v>
      </c>
      <c r="C1500" s="1">
        <v>1.1649717923590501E-8</v>
      </c>
      <c r="D1500">
        <v>31243.249568199</v>
      </c>
      <c r="E1500">
        <v>0.109313040610743</v>
      </c>
    </row>
    <row r="1501" spans="1:5" x14ac:dyDescent="0.25">
      <c r="A1501" s="1">
        <v>3.2263215529932998E-4</v>
      </c>
      <c r="B1501">
        <v>31311.5718063657</v>
      </c>
      <c r="C1501" s="1">
        <v>1.1629861751567499E-8</v>
      </c>
      <c r="D1501">
        <v>31277.402514287602</v>
      </c>
      <c r="E1501">
        <v>0.10924593902112199</v>
      </c>
    </row>
    <row r="1502" spans="1:5" x14ac:dyDescent="0.25">
      <c r="A1502" s="1">
        <v>3.2264376812334098E-4</v>
      </c>
      <c r="B1502">
        <v>31345.765614552802</v>
      </c>
      <c r="C1502" s="1">
        <v>1.16128240109757E-8</v>
      </c>
      <c r="D1502">
        <v>31311.5718063657</v>
      </c>
      <c r="E1502">
        <v>0.109205019787826</v>
      </c>
    </row>
    <row r="1503" spans="1:5" x14ac:dyDescent="0.25">
      <c r="A1503" s="1">
        <v>3.2265535968527297E-4</v>
      </c>
      <c r="B1503">
        <v>31379.971375429399</v>
      </c>
      <c r="C1503" s="1">
        <v>1.1591561931343101E-8</v>
      </c>
      <c r="D1503">
        <v>31345.765614552802</v>
      </c>
      <c r="E1503">
        <v>0.109124024269277</v>
      </c>
    </row>
    <row r="1504" spans="1:5" x14ac:dyDescent="0.25">
      <c r="A1504" s="1">
        <v>3.2266693577340098E-4</v>
      </c>
      <c r="B1504">
        <v>31414.206059239001</v>
      </c>
      <c r="C1504" s="1">
        <v>1.15760881285048E-8</v>
      </c>
      <c r="D1504">
        <v>31379.971375429399</v>
      </c>
      <c r="E1504">
        <v>0.10909724358889</v>
      </c>
    </row>
    <row r="1505" spans="1:5" x14ac:dyDescent="0.25">
      <c r="A1505" s="1">
        <v>3.22678493654285E-4</v>
      </c>
      <c r="B1505">
        <v>31448.4615005536</v>
      </c>
      <c r="C1505" s="1">
        <v>1.15578808840268E-8</v>
      </c>
      <c r="D1505">
        <v>31414.206059239001</v>
      </c>
      <c r="E1505">
        <v>0.10904442802103401</v>
      </c>
    </row>
    <row r="1506" spans="1:5" x14ac:dyDescent="0.25">
      <c r="A1506" s="1">
        <v>3.2269003323682902E-4</v>
      </c>
      <c r="B1506">
        <v>31482.737319754498</v>
      </c>
      <c r="C1506" s="1">
        <v>1.1539582543823099E-8</v>
      </c>
      <c r="D1506">
        <v>31448.4615005536</v>
      </c>
      <c r="E1506">
        <v>0.10899044838914899</v>
      </c>
    </row>
    <row r="1507" spans="1:5" x14ac:dyDescent="0.25">
      <c r="A1507" s="1">
        <v>3.2270154888346299E-4</v>
      </c>
      <c r="B1507">
        <v>31517.016605678498</v>
      </c>
      <c r="C1507" s="1">
        <v>1.15156466334632E-8</v>
      </c>
      <c r="D1507">
        <v>31482.737319754498</v>
      </c>
      <c r="E1507">
        <v>0.108882800043182</v>
      </c>
    </row>
    <row r="1508" spans="1:5" x14ac:dyDescent="0.25">
      <c r="A1508" s="1">
        <v>3.2271304571239402E-4</v>
      </c>
      <c r="B1508">
        <v>31551.3144221275</v>
      </c>
      <c r="C1508" s="1">
        <v>1.1496828931247699E-8</v>
      </c>
      <c r="D1508">
        <v>31517.016605678498</v>
      </c>
      <c r="E1508">
        <v>0.108823169648625</v>
      </c>
    </row>
    <row r="1509" spans="1:5" x14ac:dyDescent="0.25">
      <c r="A1509" s="1">
        <v>3.2272452569379197E-4</v>
      </c>
      <c r="B1509">
        <v>31585.636542884899</v>
      </c>
      <c r="C1509" s="1">
        <v>1.1479981397900999E-8</v>
      </c>
      <c r="D1509">
        <v>31551.3144221275</v>
      </c>
      <c r="E1509">
        <v>0.10878190460850901</v>
      </c>
    </row>
    <row r="1510" spans="1:5" x14ac:dyDescent="0.25">
      <c r="A1510" s="1">
        <v>3.2273599018113998E-4</v>
      </c>
      <c r="B1510">
        <v>31619.986942572301</v>
      </c>
      <c r="C1510" s="1">
        <v>1.14644873482088E-8</v>
      </c>
      <c r="D1510">
        <v>31585.636542884899</v>
      </c>
      <c r="E1510">
        <v>0.108753229148238</v>
      </c>
    </row>
    <row r="1511" spans="1:5" x14ac:dyDescent="0.25">
      <c r="A1511" s="1">
        <v>3.22747429809006E-4</v>
      </c>
      <c r="B1511">
        <v>31654.337409195799</v>
      </c>
      <c r="C1511" s="1">
        <v>1.14396278658202E-8</v>
      </c>
      <c r="D1511">
        <v>31619.986942572301</v>
      </c>
      <c r="E1511">
        <v>0.108635296674259</v>
      </c>
    </row>
    <row r="1512" spans="1:5" x14ac:dyDescent="0.25">
      <c r="A1512" s="1">
        <v>3.2275885832366797E-4</v>
      </c>
      <c r="B1512">
        <v>31688.729110845401</v>
      </c>
      <c r="C1512" s="1">
        <v>1.14285146625308E-8</v>
      </c>
      <c r="D1512">
        <v>31654.337409195799</v>
      </c>
      <c r="E1512">
        <v>0.108647675056395</v>
      </c>
    </row>
    <row r="1513" spans="1:5" x14ac:dyDescent="0.25">
      <c r="A1513" s="1">
        <v>3.2277026411344401E-4</v>
      </c>
      <c r="B1513">
        <v>31723.127016049901</v>
      </c>
      <c r="C1513" s="1">
        <v>1.1405789775694301E-8</v>
      </c>
      <c r="D1513">
        <v>31688.729110845401</v>
      </c>
      <c r="E1513">
        <v>0.108549336529841</v>
      </c>
    </row>
    <row r="1514" spans="1:5" x14ac:dyDescent="0.25">
      <c r="A1514" s="1">
        <v>3.2278165038722E-4</v>
      </c>
      <c r="B1514">
        <v>31757.540630597701</v>
      </c>
      <c r="C1514" s="1">
        <v>1.1386273776308999E-8</v>
      </c>
      <c r="D1514">
        <v>31723.127016049901</v>
      </c>
      <c r="E1514">
        <v>0.108481154869655</v>
      </c>
    </row>
    <row r="1515" spans="1:5" x14ac:dyDescent="0.25">
      <c r="A1515" s="1">
        <v>3.2279301783515098E-4</v>
      </c>
      <c r="B1515">
        <v>31791.971906197799</v>
      </c>
      <c r="C1515" s="1">
        <v>1.13674479306268E-8</v>
      </c>
      <c r="D1515">
        <v>31757.540630597701</v>
      </c>
      <c r="E1515">
        <v>0.108419212937714</v>
      </c>
    </row>
    <row r="1516" spans="1:5" x14ac:dyDescent="0.25">
      <c r="A1516" s="1">
        <v>3.2280436621283002E-4</v>
      </c>
      <c r="B1516">
        <v>31826.419971988998</v>
      </c>
      <c r="C1516" s="1">
        <v>1.1348377679602599E-8</v>
      </c>
      <c r="D1516">
        <v>31791.971906197799</v>
      </c>
      <c r="E1516">
        <v>0.10835460566213399</v>
      </c>
    </row>
    <row r="1517" spans="1:5" x14ac:dyDescent="0.25">
      <c r="A1517" s="1">
        <v>3.2281569964156398E-4</v>
      </c>
      <c r="B1517">
        <v>31860.897245176198</v>
      </c>
      <c r="C1517" s="1">
        <v>1.1333428733169799E-8</v>
      </c>
      <c r="D1517">
        <v>31826.419971988998</v>
      </c>
      <c r="E1517">
        <v>0.108329096447663</v>
      </c>
    </row>
    <row r="1518" spans="1:5" x14ac:dyDescent="0.25">
      <c r="A1518" s="1">
        <v>3.2282701220123902E-4</v>
      </c>
      <c r="B1518">
        <v>31895.385604766299</v>
      </c>
      <c r="C1518" s="1">
        <v>1.1312559675014001E-8</v>
      </c>
      <c r="D1518">
        <v>31860.897245176198</v>
      </c>
      <c r="E1518">
        <v>0.108246667771698</v>
      </c>
    </row>
    <row r="1519" spans="1:5" x14ac:dyDescent="0.25">
      <c r="A1519" s="1">
        <v>3.2283830645723398E-4</v>
      </c>
      <c r="B1519">
        <v>31929.8927263964</v>
      </c>
      <c r="C1519" s="1">
        <v>1.12942559951524E-8</v>
      </c>
      <c r="D1519">
        <v>31895.385604766299</v>
      </c>
      <c r="E1519">
        <v>0.108188444741463</v>
      </c>
    </row>
    <row r="1520" spans="1:5" x14ac:dyDescent="0.25">
      <c r="A1520" s="1">
        <v>3.2284958340074698E-4</v>
      </c>
      <c r="B1520">
        <v>31964.421527551101</v>
      </c>
      <c r="C1520" s="1">
        <v>1.1276943513640901E-8</v>
      </c>
      <c r="D1520">
        <v>31929.8927263964</v>
      </c>
      <c r="E1520">
        <v>0.108139421107818</v>
      </c>
    </row>
    <row r="1521" spans="1:5" x14ac:dyDescent="0.25">
      <c r="A1521" s="1">
        <v>3.2286084537672702E-4</v>
      </c>
      <c r="B1521">
        <v>31998.9791097751</v>
      </c>
      <c r="C1521" s="1">
        <v>1.12619759796483E-8</v>
      </c>
      <c r="D1521">
        <v>31964.421527551101</v>
      </c>
      <c r="E1521">
        <v>0.108112647038639</v>
      </c>
    </row>
    <row r="1522" spans="1:5" x14ac:dyDescent="0.25">
      <c r="A1522" s="1">
        <v>3.2287208535640899E-4</v>
      </c>
      <c r="B1522">
        <v>32033.5437795</v>
      </c>
      <c r="C1522" s="1">
        <v>1.1239979681809499E-8</v>
      </c>
      <c r="D1522">
        <v>31998.9791097751</v>
      </c>
      <c r="E1522">
        <v>0.108018038970415</v>
      </c>
    </row>
    <row r="1523" spans="1:5" x14ac:dyDescent="0.25">
      <c r="A1523" s="1">
        <v>3.2288330894254E-4</v>
      </c>
      <c r="B1523">
        <v>32068.132625466202</v>
      </c>
      <c r="C1523" s="1">
        <v>1.1223586131346E-8</v>
      </c>
      <c r="D1523">
        <v>32033.5437795</v>
      </c>
      <c r="E1523">
        <v>0.10797695754256301</v>
      </c>
    </row>
    <row r="1524" spans="1:5" x14ac:dyDescent="0.25">
      <c r="A1524" s="1">
        <v>3.2289451207035297E-4</v>
      </c>
      <c r="B1524">
        <v>32102.732994832601</v>
      </c>
      <c r="C1524" s="1">
        <v>1.12031278126893E-8</v>
      </c>
      <c r="D1524">
        <v>32068.132625466202</v>
      </c>
      <c r="E1524">
        <v>0.107896427180494</v>
      </c>
    </row>
    <row r="1525" spans="1:5" x14ac:dyDescent="0.25">
      <c r="A1525" s="1">
        <v>3.2290569851375998E-4</v>
      </c>
      <c r="B1525">
        <v>32137.356413517999</v>
      </c>
      <c r="C1525" s="1">
        <v>1.1186443407514799E-8</v>
      </c>
      <c r="D1525">
        <v>32102.732994832601</v>
      </c>
      <c r="E1525">
        <v>0.107851934883664</v>
      </c>
    </row>
    <row r="1526" spans="1:5" x14ac:dyDescent="0.25">
      <c r="A1526" s="1">
        <v>3.2291686745295698E-4</v>
      </c>
      <c r="B1526">
        <v>32172.0002432988</v>
      </c>
      <c r="C1526" s="1">
        <v>1.11689391962876E-8</v>
      </c>
      <c r="D1526">
        <v>32137.356413517999</v>
      </c>
      <c r="E1526">
        <v>0.10779925185802</v>
      </c>
    </row>
    <row r="1527" spans="1:5" x14ac:dyDescent="0.25">
      <c r="A1527" s="1">
        <v>3.2292801455040103E-4</v>
      </c>
      <c r="B1527">
        <v>32206.650876752701</v>
      </c>
      <c r="C1527" s="1">
        <v>1.11470974445084E-8</v>
      </c>
      <c r="D1527">
        <v>32172.0002432988</v>
      </c>
      <c r="E1527">
        <v>0.107704318015381</v>
      </c>
    </row>
    <row r="1528" spans="1:5" x14ac:dyDescent="0.25">
      <c r="A1528" s="1">
        <v>3.2293914544718599E-4</v>
      </c>
      <c r="B1528">
        <v>32241.325708246</v>
      </c>
      <c r="C1528" s="1">
        <v>1.1130896785093E-8</v>
      </c>
      <c r="D1528">
        <v>32206.650876752701</v>
      </c>
      <c r="E1528">
        <v>0.107663574290796</v>
      </c>
    </row>
    <row r="1529" spans="1:5" x14ac:dyDescent="0.25">
      <c r="A1529" s="1">
        <v>3.2295025391759102E-4</v>
      </c>
      <c r="B1529">
        <v>32276.005195866601</v>
      </c>
      <c r="C1529" s="1">
        <v>1.1108470404263301E-8</v>
      </c>
      <c r="D1529">
        <v>32241.325708246</v>
      </c>
      <c r="E1529">
        <v>0.107562225990308</v>
      </c>
    </row>
    <row r="1530" spans="1:5" x14ac:dyDescent="0.25">
      <c r="A1530" s="1">
        <v>3.2296135432570699E-4</v>
      </c>
      <c r="B1530">
        <v>32310.734116523501</v>
      </c>
      <c r="C1530" s="1">
        <v>1.11004081165963E-8</v>
      </c>
      <c r="D1530">
        <v>32276.005195866601</v>
      </c>
      <c r="E1530">
        <v>0.10759981121008901</v>
      </c>
    </row>
    <row r="1531" spans="1:5" x14ac:dyDescent="0.25">
      <c r="A1531" s="1">
        <v>3.22972430281958E-4</v>
      </c>
      <c r="B1531">
        <v>32345.461106088402</v>
      </c>
      <c r="C1531" s="1">
        <v>1.10759562512085E-8</v>
      </c>
      <c r="D1531">
        <v>32310.734116523501</v>
      </c>
      <c r="E1531">
        <v>0.107478181831691</v>
      </c>
    </row>
    <row r="1532" spans="1:5" x14ac:dyDescent="0.25">
      <c r="A1532" s="1">
        <v>3.2298349119889497E-4</v>
      </c>
      <c r="B1532">
        <v>32380.215517713699</v>
      </c>
      <c r="C1532" s="1">
        <v>1.10609169364424E-8</v>
      </c>
      <c r="D1532">
        <v>32345.461106088402</v>
      </c>
      <c r="E1532">
        <v>0.107447568953584</v>
      </c>
    </row>
    <row r="1533" spans="1:5" x14ac:dyDescent="0.25">
      <c r="A1533" s="1">
        <v>3.2299453334540197E-4</v>
      </c>
      <c r="B1533">
        <v>32414.985526078199</v>
      </c>
      <c r="C1533" s="1">
        <v>1.1042146506624401E-8</v>
      </c>
      <c r="D1533">
        <v>32380.215517713699</v>
      </c>
      <c r="E1533">
        <v>0.10738041056422799</v>
      </c>
    </row>
    <row r="1534" spans="1:5" x14ac:dyDescent="0.25">
      <c r="A1534" s="1">
        <v>3.2300555428115701E-4</v>
      </c>
      <c r="B1534">
        <v>32449.763281911801</v>
      </c>
      <c r="C1534" s="1">
        <v>1.1020935755524E-8</v>
      </c>
      <c r="D1534">
        <v>32414.985526078199</v>
      </c>
      <c r="E1534">
        <v>0.107289129608361</v>
      </c>
    </row>
    <row r="1535" spans="1:5" x14ac:dyDescent="0.25">
      <c r="A1535" s="1">
        <v>3.2301656423819601E-4</v>
      </c>
      <c r="B1535">
        <v>32484.580986813598</v>
      </c>
      <c r="C1535" s="1">
        <v>1.1009957038496299E-8</v>
      </c>
      <c r="D1535">
        <v>32449.763281911801</v>
      </c>
      <c r="E1535">
        <v>0.10729725390988699</v>
      </c>
    </row>
    <row r="1536" spans="1:5" x14ac:dyDescent="0.25">
      <c r="A1536" s="1">
        <v>3.2302755274454201E-4</v>
      </c>
      <c r="B1536">
        <v>32519.405434554501</v>
      </c>
      <c r="C1536" s="1">
        <v>1.09885063468851E-8</v>
      </c>
      <c r="D1536">
        <v>32484.580986813598</v>
      </c>
      <c r="E1536">
        <v>0.107203007343986</v>
      </c>
    </row>
    <row r="1537" spans="1:5" x14ac:dyDescent="0.25">
      <c r="A1537" s="1">
        <v>3.2303852664596099E-4</v>
      </c>
      <c r="B1537">
        <v>32554.258193190199</v>
      </c>
      <c r="C1537" s="1">
        <v>1.0973901418815999E-8</v>
      </c>
      <c r="D1537">
        <v>32519.405434554501</v>
      </c>
      <c r="E1537">
        <v>0.107175264030632</v>
      </c>
    </row>
    <row r="1538" spans="1:5" x14ac:dyDescent="0.25">
      <c r="A1538" s="1">
        <v>3.2304948010815002E-4</v>
      </c>
      <c r="B1538">
        <v>32589.1206153696</v>
      </c>
      <c r="C1538" s="1">
        <v>1.0953462188399701E-8</v>
      </c>
      <c r="D1538">
        <v>32554.258193190199</v>
      </c>
      <c r="E1538">
        <v>0.107090206056835</v>
      </c>
    </row>
    <row r="1539" spans="1:5" x14ac:dyDescent="0.25">
      <c r="A1539" s="1">
        <v>3.2306041690908301E-4</v>
      </c>
      <c r="B1539">
        <v>32624.004586057399</v>
      </c>
      <c r="C1539" s="1">
        <v>1.0936800932924E-8</v>
      </c>
      <c r="D1539">
        <v>32589.1206153696</v>
      </c>
      <c r="E1539">
        <v>0.10704176740320299</v>
      </c>
    </row>
    <row r="1540" spans="1:5" x14ac:dyDescent="0.25">
      <c r="A1540" s="1">
        <v>3.2307133402377199E-4</v>
      </c>
      <c r="B1540">
        <v>32658.900324197399</v>
      </c>
      <c r="C1540" s="1">
        <v>1.09171146897568E-8</v>
      </c>
      <c r="D1540">
        <v>32624.004586057399</v>
      </c>
      <c r="E1540">
        <v>0.10696338043951201</v>
      </c>
    </row>
    <row r="1541" spans="1:5" x14ac:dyDescent="0.25">
      <c r="A1541" s="1">
        <v>3.2308223652550901E-4</v>
      </c>
      <c r="B1541">
        <v>32693.823933920499</v>
      </c>
      <c r="C1541" s="1">
        <v>1.09025017370234E-8</v>
      </c>
      <c r="D1541">
        <v>32658.900324197399</v>
      </c>
      <c r="E1541">
        <v>0.106934432501957</v>
      </c>
    </row>
    <row r="1542" spans="1:5" x14ac:dyDescent="0.25">
      <c r="A1542" s="1">
        <v>3.2309312189451401E-4</v>
      </c>
      <c r="B1542">
        <v>32728.7672569723</v>
      </c>
      <c r="C1542" s="1">
        <v>1.08853690049564E-8</v>
      </c>
      <c r="D1542">
        <v>32693.823933920499</v>
      </c>
      <c r="E1542">
        <v>0.10688050171946099</v>
      </c>
    </row>
    <row r="1543" spans="1:5" x14ac:dyDescent="0.25">
      <c r="A1543" s="1">
        <v>3.2310398698980498E-4</v>
      </c>
      <c r="B1543">
        <v>32763.720064819099</v>
      </c>
      <c r="C1543" s="1">
        <v>1.08650952904086E-8</v>
      </c>
      <c r="D1543">
        <v>32728.7672569723</v>
      </c>
      <c r="E1543">
        <v>0.106795369261457</v>
      </c>
    </row>
    <row r="1544" spans="1:5" x14ac:dyDescent="0.25">
      <c r="A1544" s="1">
        <v>3.2311483673728297E-4</v>
      </c>
      <c r="B1544">
        <v>32798.698076042099</v>
      </c>
      <c r="C1544" s="1">
        <v>1.08497474779341E-8</v>
      </c>
      <c r="D1544">
        <v>32763.720064819099</v>
      </c>
      <c r="E1544">
        <v>0.106758363072902</v>
      </c>
    </row>
    <row r="1545" spans="1:5" x14ac:dyDescent="0.25">
      <c r="A1545" s="1">
        <v>3.23125669541932E-4</v>
      </c>
      <c r="B1545">
        <v>32833.696054228902</v>
      </c>
      <c r="C1545" s="1">
        <v>1.08328046498118E-8</v>
      </c>
      <c r="D1545">
        <v>32798.698076042099</v>
      </c>
      <c r="E1545">
        <v>0.106705388444458</v>
      </c>
    </row>
    <row r="1546" spans="1:5" x14ac:dyDescent="0.25">
      <c r="A1546" s="1">
        <v>3.2313648120524798E-4</v>
      </c>
      <c r="B1546">
        <v>32868.700280224999</v>
      </c>
      <c r="C1546" s="1">
        <v>1.08116633159642E-8</v>
      </c>
      <c r="D1546">
        <v>32833.696054228902</v>
      </c>
      <c r="E1546">
        <v>0.106610678061619</v>
      </c>
    </row>
    <row r="1547" spans="1:5" x14ac:dyDescent="0.25">
      <c r="A1547" s="1">
        <v>3.2314727532946601E-4</v>
      </c>
      <c r="B1547">
        <v>32903.722254930799</v>
      </c>
      <c r="C1547" s="1">
        <v>1.07941242172231E-8</v>
      </c>
      <c r="D1547">
        <v>32868.700280224999</v>
      </c>
      <c r="E1547">
        <v>0.106551139556098</v>
      </c>
    </row>
    <row r="1548" spans="1:5" x14ac:dyDescent="0.25">
      <c r="A1548" s="1">
        <v>3.2315804977837298E-4</v>
      </c>
      <c r="B1548">
        <v>32938.754899853499</v>
      </c>
      <c r="C1548" s="1">
        <v>1.07744489077122E-8</v>
      </c>
      <c r="D1548">
        <v>32903.722254930799</v>
      </c>
      <c r="E1548">
        <v>0.10647015754410399</v>
      </c>
    </row>
    <row r="1549" spans="1:5" x14ac:dyDescent="0.25">
      <c r="A1549" s="1">
        <v>3.2316881295235298E-4</v>
      </c>
      <c r="B1549">
        <v>32973.825445338603</v>
      </c>
      <c r="C1549" s="1">
        <v>1.0763173979516499E-8</v>
      </c>
      <c r="D1549">
        <v>32938.754899853499</v>
      </c>
      <c r="E1549">
        <v>0.106471982901893</v>
      </c>
    </row>
    <row r="1550" spans="1:5" x14ac:dyDescent="0.25">
      <c r="A1550" s="1">
        <v>3.2317955541333202E-4</v>
      </c>
      <c r="B1550">
        <v>33008.9030439403</v>
      </c>
      <c r="C1550" s="1">
        <v>1.0742460978806399E-8</v>
      </c>
      <c r="D1550">
        <v>32973.825445338603</v>
      </c>
      <c r="E1550">
        <v>0.106380130688317</v>
      </c>
    </row>
    <row r="1551" spans="1:5" x14ac:dyDescent="0.25">
      <c r="A1551" s="1">
        <v>3.2319027865907699E-4</v>
      </c>
      <c r="B1551">
        <v>33043.9924084218</v>
      </c>
      <c r="C1551" s="1">
        <v>1.0723245744851601E-8</v>
      </c>
      <c r="D1551">
        <v>33008.9030439403</v>
      </c>
      <c r="E1551">
        <v>0.10630272819049499</v>
      </c>
    </row>
    <row r="1552" spans="1:5" x14ac:dyDescent="0.25">
      <c r="A1552" s="1">
        <v>3.2320098898823202E-4</v>
      </c>
      <c r="B1552">
        <v>33079.114052263503</v>
      </c>
      <c r="C1552" s="1">
        <v>1.07103291556747E-8</v>
      </c>
      <c r="D1552">
        <v>33043.9924084218</v>
      </c>
      <c r="E1552">
        <v>0.106287531505454</v>
      </c>
    </row>
    <row r="1553" spans="1:5" x14ac:dyDescent="0.25">
      <c r="A1553" s="1">
        <v>3.2321167656420099E-4</v>
      </c>
      <c r="B1553">
        <v>33114.235583900998</v>
      </c>
      <c r="C1553" s="1">
        <v>1.06875759685544E-8</v>
      </c>
      <c r="D1553">
        <v>33079.114052263503</v>
      </c>
      <c r="E1553">
        <v>0.10617434185803</v>
      </c>
    </row>
    <row r="1554" spans="1:5" x14ac:dyDescent="0.25">
      <c r="A1554" s="1">
        <v>3.2322235122600999E-4</v>
      </c>
      <c r="B1554">
        <v>33149.389200646903</v>
      </c>
      <c r="C1554" s="1">
        <v>1.06746618093427E-8</v>
      </c>
      <c r="D1554">
        <v>33114.235583900998</v>
      </c>
      <c r="E1554">
        <v>0.10615862370374</v>
      </c>
    </row>
    <row r="1555" spans="1:5" x14ac:dyDescent="0.25">
      <c r="A1555" s="1">
        <v>3.2323301087392597E-4</v>
      </c>
      <c r="B1555">
        <v>33184.567932353399</v>
      </c>
      <c r="C1555" s="1">
        <v>1.06596479155167E-8</v>
      </c>
      <c r="D1555">
        <v>33149.389200646903</v>
      </c>
      <c r="E1555">
        <v>0.106121809646632</v>
      </c>
    </row>
    <row r="1556" spans="1:5" x14ac:dyDescent="0.25">
      <c r="A1556" s="1">
        <v>3.2324365731737498E-4</v>
      </c>
      <c r="B1556">
        <v>33219.7776916109</v>
      </c>
      <c r="C1556" s="1">
        <v>1.0646443449353201E-8</v>
      </c>
      <c r="D1556">
        <v>33184.567932353399</v>
      </c>
      <c r="E1556">
        <v>0.10610281058730001</v>
      </c>
    </row>
    <row r="1557" spans="1:5" x14ac:dyDescent="0.25">
      <c r="A1557" s="1">
        <v>3.2325428396173301E-4</v>
      </c>
      <c r="B1557">
        <v>33254.996559016203</v>
      </c>
      <c r="C1557" s="1">
        <v>1.06266443576542E-8</v>
      </c>
      <c r="D1557">
        <v>33219.7776916109</v>
      </c>
      <c r="E1557">
        <v>0.10601776969205</v>
      </c>
    </row>
    <row r="1558" spans="1:5" x14ac:dyDescent="0.25">
      <c r="A1558" s="1">
        <v>3.2326488921779702E-4</v>
      </c>
      <c r="B1558">
        <v>33290.219070948602</v>
      </c>
      <c r="C1558" s="1">
        <v>1.06052560639794E-8</v>
      </c>
      <c r="D1558">
        <v>33254.996559016203</v>
      </c>
      <c r="E1558">
        <v>0.10591645038925</v>
      </c>
    </row>
    <row r="1559" spans="1:5" x14ac:dyDescent="0.25">
      <c r="A1559" s="1">
        <v>3.2327547662554501E-4</v>
      </c>
      <c r="B1559">
        <v>33325.456807513699</v>
      </c>
      <c r="C1559" s="1">
        <v>1.05874077485956E-8</v>
      </c>
      <c r="D1559">
        <v>33290.219070948602</v>
      </c>
      <c r="E1559">
        <v>0.10585011918989801</v>
      </c>
    </row>
    <row r="1560" spans="1:5" x14ac:dyDescent="0.25">
      <c r="A1560" s="1">
        <v>3.2328605060996402E-4</v>
      </c>
      <c r="B1560">
        <v>33360.724402617299</v>
      </c>
      <c r="C1560" s="1">
        <v>1.0573984419103199E-8</v>
      </c>
      <c r="D1560">
        <v>33325.456807513699</v>
      </c>
      <c r="E1560">
        <v>0.105827791970919</v>
      </c>
    </row>
    <row r="1561" spans="1:5" x14ac:dyDescent="0.25">
      <c r="A1561" s="1">
        <v>3.2329661448658698E-4</v>
      </c>
      <c r="B1561">
        <v>33396.032902363098</v>
      </c>
      <c r="C1561" s="1">
        <v>1.05638766223334E-8</v>
      </c>
      <c r="D1561">
        <v>33360.724402617299</v>
      </c>
      <c r="E1561">
        <v>0.10583852832346401</v>
      </c>
    </row>
    <row r="1562" spans="1:5" x14ac:dyDescent="0.25">
      <c r="A1562" s="1">
        <v>3.2330715689402902E-4</v>
      </c>
      <c r="B1562">
        <v>33431.344234646502</v>
      </c>
      <c r="C1562" s="1">
        <v>1.0542407441957301E-8</v>
      </c>
      <c r="D1562">
        <v>33396.032902363098</v>
      </c>
      <c r="E1562">
        <v>0.105735110474293</v>
      </c>
    </row>
    <row r="1563" spans="1:5" x14ac:dyDescent="0.25">
      <c r="A1563" s="1">
        <v>3.23317680246671E-4</v>
      </c>
      <c r="B1563">
        <v>33466.666292647802</v>
      </c>
      <c r="C1563" s="1">
        <v>1.0523352642830401E-8</v>
      </c>
      <c r="D1563">
        <v>33431.344234646502</v>
      </c>
      <c r="E1563">
        <v>0.105655512244431</v>
      </c>
    </row>
    <row r="1564" spans="1:5" x14ac:dyDescent="0.25">
      <c r="A1564" s="1">
        <v>3.2332818645428198E-4</v>
      </c>
      <c r="B1564">
        <v>33502.0053380014</v>
      </c>
      <c r="C1564" s="1">
        <v>1.05062076107723E-8</v>
      </c>
      <c r="D1564">
        <v>33466.666292647802</v>
      </c>
      <c r="E1564">
        <v>0.10559475821292599</v>
      </c>
    </row>
    <row r="1565" spans="1:5" x14ac:dyDescent="0.25">
      <c r="A1565" s="1">
        <v>3.23338673478371E-4</v>
      </c>
      <c r="B1565">
        <v>33537.354363226899</v>
      </c>
      <c r="C1565" s="1">
        <v>1.0487024088674901E-8</v>
      </c>
      <c r="D1565">
        <v>33502.0053380014</v>
      </c>
      <c r="E1565">
        <v>0.105513162178947</v>
      </c>
    </row>
    <row r="1566" spans="1:5" x14ac:dyDescent="0.25">
      <c r="A1566" s="1">
        <v>3.2334914984195201E-4</v>
      </c>
      <c r="B1566">
        <v>33572.7420149217</v>
      </c>
      <c r="C1566" s="1">
        <v>1.04763635809993E-8</v>
      </c>
      <c r="D1566">
        <v>33537.354363226899</v>
      </c>
      <c r="E1566">
        <v>0.105517123716923</v>
      </c>
    </row>
    <row r="1567" spans="1:5" x14ac:dyDescent="0.25">
      <c r="A1567" s="1">
        <v>3.2335961068049901E-4</v>
      </c>
      <c r="B1567">
        <v>33608.151817644903</v>
      </c>
      <c r="C1567" s="1">
        <v>1.0460838547182099E-8</v>
      </c>
      <c r="D1567">
        <v>33572.7420149217</v>
      </c>
      <c r="E1567">
        <v>0.105471881645573</v>
      </c>
    </row>
    <row r="1568" spans="1:5" x14ac:dyDescent="0.25">
      <c r="A1568" s="1">
        <v>3.23370056568516E-4</v>
      </c>
      <c r="B1568">
        <v>33643.585625948501</v>
      </c>
      <c r="C1568" s="1">
        <v>1.0445888017339299E-8</v>
      </c>
      <c r="D1568">
        <v>33608.151817644903</v>
      </c>
      <c r="E1568">
        <v>0.105432183524621</v>
      </c>
    </row>
    <row r="1569" spans="1:5" x14ac:dyDescent="0.25">
      <c r="A1569" s="1">
        <v>3.2338048269366001E-4</v>
      </c>
      <c r="B1569">
        <v>33679.026979506103</v>
      </c>
      <c r="C1569" s="1">
        <v>1.0426125144018101E-8</v>
      </c>
      <c r="D1569">
        <v>33643.585625948501</v>
      </c>
      <c r="E1569">
        <v>0.10534356816681301</v>
      </c>
    </row>
    <row r="1570" spans="1:5" x14ac:dyDescent="0.25">
      <c r="A1570" s="1">
        <v>3.2339089521556802E-4</v>
      </c>
      <c r="B1570">
        <v>33714.496694226204</v>
      </c>
      <c r="C1570" s="1">
        <v>1.0412521907838699E-8</v>
      </c>
      <c r="D1570">
        <v>33679.026979506103</v>
      </c>
      <c r="E1570">
        <v>0.105316922432587</v>
      </c>
    </row>
    <row r="1571" spans="1:5" x14ac:dyDescent="0.25">
      <c r="A1571" s="1">
        <v>3.2340128744330501E-4</v>
      </c>
      <c r="B1571">
        <v>33749.971848867099</v>
      </c>
      <c r="C1571" s="1">
        <v>1.03922277368806E-8</v>
      </c>
      <c r="D1571">
        <v>33714.496694226204</v>
      </c>
      <c r="E1571">
        <v>0.10522225783954101</v>
      </c>
    </row>
    <row r="1572" spans="1:5" x14ac:dyDescent="0.25">
      <c r="A1572" s="1">
        <v>3.2341166761871998E-4</v>
      </c>
      <c r="B1572">
        <v>33785.480465152199</v>
      </c>
      <c r="C1572" s="1">
        <v>1.0380175414981701E-8</v>
      </c>
      <c r="D1572">
        <v>33749.971848867099</v>
      </c>
      <c r="E1572">
        <v>0.105210802675928</v>
      </c>
    </row>
    <row r="1573" spans="1:5" x14ac:dyDescent="0.25">
      <c r="A1573" s="1">
        <v>3.2342203164177001E-4</v>
      </c>
      <c r="B1573">
        <v>33821.008448760898</v>
      </c>
      <c r="C1573" s="1">
        <v>1.0364023049536399E-8</v>
      </c>
      <c r="D1573">
        <v>33785.480465152199</v>
      </c>
      <c r="E1573">
        <v>0.10515755028368801</v>
      </c>
    </row>
    <row r="1574" spans="1:5" x14ac:dyDescent="0.25">
      <c r="A1574" s="1">
        <v>3.2343237219984101E-4</v>
      </c>
      <c r="B1574">
        <v>33856.530539160602</v>
      </c>
      <c r="C1574" s="1">
        <v>1.0340558071681299E-8</v>
      </c>
      <c r="D1574">
        <v>33821.008448760898</v>
      </c>
      <c r="E1574">
        <v>0.105029660642597</v>
      </c>
    </row>
    <row r="1575" spans="1:5" x14ac:dyDescent="0.25">
      <c r="A1575" s="1">
        <v>3.2344269452363702E-4</v>
      </c>
      <c r="B1575">
        <v>33892.064488764401</v>
      </c>
      <c r="C1575" s="1">
        <v>1.03223237960109E-8</v>
      </c>
      <c r="D1575">
        <v>33856.530539160602</v>
      </c>
      <c r="E1575">
        <v>0.104954491904556</v>
      </c>
    </row>
    <row r="1576" spans="1:5" x14ac:dyDescent="0.25">
      <c r="A1576" s="1">
        <v>3.2345300515679401E-4</v>
      </c>
      <c r="B1576">
        <v>33927.632734140701</v>
      </c>
      <c r="C1576" s="1">
        <v>1.03106331562946E-8</v>
      </c>
      <c r="D1576">
        <v>33892.064488764401</v>
      </c>
      <c r="E1576">
        <v>0.104945644099283</v>
      </c>
    </row>
    <row r="1577" spans="1:5" x14ac:dyDescent="0.25">
      <c r="A1577" s="1">
        <v>3.2346330230266599E-4</v>
      </c>
      <c r="B1577">
        <v>33963.229038922203</v>
      </c>
      <c r="C1577" s="1">
        <v>1.02971458727321E-8</v>
      </c>
      <c r="D1577">
        <v>33927.632734140701</v>
      </c>
      <c r="E1577">
        <v>0.104918327371611</v>
      </c>
    </row>
    <row r="1578" spans="1:5" x14ac:dyDescent="0.25">
      <c r="A1578" s="1">
        <v>3.2347358150865401E-4</v>
      </c>
      <c r="B1578">
        <v>33998.837903887797</v>
      </c>
      <c r="C1578" s="1">
        <v>1.02792059873567E-8</v>
      </c>
      <c r="D1578">
        <v>33963.229038922203</v>
      </c>
      <c r="E1578">
        <v>0.104845345902899</v>
      </c>
    </row>
    <row r="1579" spans="1:5" x14ac:dyDescent="0.25">
      <c r="A1579" s="1">
        <v>3.2348384939231799E-4</v>
      </c>
      <c r="B1579">
        <v>34034.482169397801</v>
      </c>
      <c r="C1579" s="1">
        <v>1.0267883664469E-8</v>
      </c>
      <c r="D1579">
        <v>33998.837903887797</v>
      </c>
      <c r="E1579">
        <v>0.10483965837532901</v>
      </c>
    </row>
    <row r="1580" spans="1:5" x14ac:dyDescent="0.25">
      <c r="A1580" s="1">
        <v>3.23494094301169E-4</v>
      </c>
      <c r="B1580">
        <v>34070.121245018498</v>
      </c>
      <c r="C1580" s="1">
        <v>1.02449088506037E-8</v>
      </c>
      <c r="D1580">
        <v>34034.482169397801</v>
      </c>
      <c r="E1580">
        <v>0.104714611032538</v>
      </c>
    </row>
    <row r="1581" spans="1:5" x14ac:dyDescent="0.25">
      <c r="A1581" s="1">
        <v>3.2350432712269098E-4</v>
      </c>
      <c r="B1581">
        <v>34105.792856559798</v>
      </c>
      <c r="C1581" s="1">
        <v>1.02328215220301E-8</v>
      </c>
      <c r="D1581">
        <v>34070.121245018498</v>
      </c>
      <c r="E1581">
        <v>0.104700571168397</v>
      </c>
    </row>
    <row r="1582" spans="1:5" x14ac:dyDescent="0.25">
      <c r="A1582" s="1">
        <v>3.2351454374863098E-4</v>
      </c>
      <c r="B1582">
        <v>34141.482607445301</v>
      </c>
      <c r="C1582" s="1">
        <v>1.0216625940163299E-8</v>
      </c>
      <c r="D1582">
        <v>34105.792856559798</v>
      </c>
      <c r="E1582">
        <v>0.10464424925000999</v>
      </c>
    </row>
    <row r="1583" spans="1:5" x14ac:dyDescent="0.25">
      <c r="A1583" s="1">
        <v>3.2352474237530403E-4</v>
      </c>
      <c r="B1583">
        <v>34177.184056275597</v>
      </c>
      <c r="C1583" s="1">
        <v>1.01986266730301E-8</v>
      </c>
      <c r="D1583">
        <v>34141.482607445301</v>
      </c>
      <c r="E1583">
        <v>0.104569122673524</v>
      </c>
    </row>
    <row r="1584" spans="1:5" x14ac:dyDescent="0.25">
      <c r="A1584" s="1">
        <v>3.2353492185841902E-4</v>
      </c>
      <c r="B1584">
        <v>34212.893023626297</v>
      </c>
      <c r="C1584" s="1">
        <v>1.01794831151741E-8</v>
      </c>
      <c r="D1584">
        <v>34177.184056275597</v>
      </c>
      <c r="E1584">
        <v>0.104481888536686</v>
      </c>
    </row>
    <row r="1585" spans="1:5" x14ac:dyDescent="0.25">
      <c r="A1585" s="1">
        <v>3.2354508851213703E-4</v>
      </c>
      <c r="B1585">
        <v>34248.631541517803</v>
      </c>
      <c r="C1585" s="1">
        <v>1.0166653717760701E-8</v>
      </c>
      <c r="D1585">
        <v>34212.893023626297</v>
      </c>
      <c r="E1585">
        <v>0.10445921035332</v>
      </c>
    </row>
    <row r="1586" spans="1:5" x14ac:dyDescent="0.25">
      <c r="A1586" s="1">
        <v>3.2355524469047101E-4</v>
      </c>
      <c r="B1586">
        <v>34284.407862123597</v>
      </c>
      <c r="C1586" s="1">
        <v>1.0156178334422999E-8</v>
      </c>
      <c r="D1586">
        <v>34248.631541517803</v>
      </c>
      <c r="E1586">
        <v>0.10446058424964801</v>
      </c>
    </row>
    <row r="1587" spans="1:5" x14ac:dyDescent="0.25">
      <c r="A1587" s="1">
        <v>3.2356538336335099E-4</v>
      </c>
      <c r="B1587">
        <v>34320.197146357998</v>
      </c>
      <c r="C1587" s="1">
        <v>1.01386728796291E-8</v>
      </c>
      <c r="D1587">
        <v>34284.407862123597</v>
      </c>
      <c r="E1587">
        <v>0.104389390005864</v>
      </c>
    </row>
    <row r="1588" spans="1:5" x14ac:dyDescent="0.25">
      <c r="A1588" s="1">
        <v>3.2357549689050101E-4</v>
      </c>
      <c r="B1588">
        <v>34355.972186657396</v>
      </c>
      <c r="C1588" s="1">
        <v>1.0113527150365699E-8</v>
      </c>
      <c r="D1588">
        <v>34320.197146357998</v>
      </c>
      <c r="E1588">
        <v>0.104239029125917</v>
      </c>
    </row>
    <row r="1589" spans="1:5" x14ac:dyDescent="0.25">
      <c r="A1589" s="1">
        <v>3.2358559782259702E-4</v>
      </c>
      <c r="B1589">
        <v>34391.7771949581</v>
      </c>
      <c r="C1589" s="1">
        <v>1.01009320952209E-8</v>
      </c>
      <c r="D1589">
        <v>34355.972186657396</v>
      </c>
      <c r="E1589">
        <v>0.10421771244365</v>
      </c>
    </row>
    <row r="1590" spans="1:5" x14ac:dyDescent="0.25">
      <c r="A1590" s="1">
        <v>3.2359568968179099E-4</v>
      </c>
      <c r="B1590">
        <v>34427.6246494562</v>
      </c>
      <c r="C1590" s="1">
        <v>1.00918591938876E-8</v>
      </c>
      <c r="D1590">
        <v>34391.7771949581</v>
      </c>
      <c r="E1590">
        <v>0.104232631814567</v>
      </c>
    </row>
    <row r="1591" spans="1:5" x14ac:dyDescent="0.25">
      <c r="A1591" s="1">
        <v>3.2360575915445097E-4</v>
      </c>
      <c r="B1591">
        <v>34463.467142590103</v>
      </c>
      <c r="C1591" s="1">
        <v>1.00694726606375E-8</v>
      </c>
      <c r="D1591">
        <v>34427.6246494562</v>
      </c>
      <c r="E1591">
        <v>0.104109689526367</v>
      </c>
    </row>
    <row r="1592" spans="1:5" x14ac:dyDescent="0.25">
      <c r="A1592" s="1">
        <v>3.2361581727585298E-4</v>
      </c>
      <c r="B1592">
        <v>34499.343812753403</v>
      </c>
      <c r="C1592" s="1">
        <v>1.00581214019981E-8</v>
      </c>
      <c r="D1592">
        <v>34463.467142590103</v>
      </c>
      <c r="E1592">
        <v>0.10410058284304401</v>
      </c>
    </row>
    <row r="1593" spans="1:5" x14ac:dyDescent="0.25">
      <c r="A1593" s="1">
        <v>3.2362585680250001E-4</v>
      </c>
      <c r="B1593">
        <v>34535.228722380503</v>
      </c>
      <c r="C1593" s="1">
        <v>1.0039526647262E-8</v>
      </c>
      <c r="D1593">
        <v>34499.343812753403</v>
      </c>
      <c r="E1593">
        <v>0.10401620918308099</v>
      </c>
    </row>
    <row r="1594" spans="1:5" x14ac:dyDescent="0.25">
      <c r="A1594" s="1">
        <v>3.2363587754749302E-4</v>
      </c>
      <c r="B1594">
        <v>34571.121019459701</v>
      </c>
      <c r="C1594" s="1">
        <v>1.00207449926607E-8</v>
      </c>
      <c r="D1594">
        <v>34535.228722380503</v>
      </c>
      <c r="E1594">
        <v>0.10392951894913501</v>
      </c>
    </row>
    <row r="1595" spans="1:5" x14ac:dyDescent="0.25">
      <c r="A1595" s="1">
        <v>3.2364588813268898E-4</v>
      </c>
      <c r="B1595">
        <v>34607.051495208099</v>
      </c>
      <c r="C1595" s="1">
        <v>1.0010585195988801E-8</v>
      </c>
      <c r="D1595">
        <v>34571.121019459701</v>
      </c>
      <c r="E1595">
        <v>0.10393205279116501</v>
      </c>
    </row>
    <row r="1596" spans="1:5" x14ac:dyDescent="0.25">
      <c r="A1596" s="1">
        <v>3.2365587829216502E-4</v>
      </c>
      <c r="B1596">
        <v>34642.983193056003</v>
      </c>
      <c r="C1596" s="1">
        <v>9.9901594762842008E-9</v>
      </c>
      <c r="D1596">
        <v>34607.051495208099</v>
      </c>
      <c r="E1596">
        <v>0.103827677584439</v>
      </c>
    </row>
    <row r="1597" spans="1:5" x14ac:dyDescent="0.25">
      <c r="A1597" s="1">
        <v>3.23665855124109E-4</v>
      </c>
      <c r="B1597">
        <v>34678.941497430002</v>
      </c>
      <c r="C1597" s="1">
        <v>9.9768319438228294E-9</v>
      </c>
      <c r="D1597">
        <v>34642.983193056003</v>
      </c>
      <c r="E1597">
        <v>0.10379678959384001</v>
      </c>
    </row>
    <row r="1598" spans="1:5" x14ac:dyDescent="0.25">
      <c r="A1598" s="1">
        <v>3.23675815321638E-4</v>
      </c>
      <c r="B1598">
        <v>34714.9143857913</v>
      </c>
      <c r="C1598" s="1">
        <v>9.96019752832138E-9</v>
      </c>
      <c r="D1598">
        <v>34678.941497430002</v>
      </c>
      <c r="E1598">
        <v>0.103731217874731</v>
      </c>
    </row>
    <row r="1599" spans="1:5" x14ac:dyDescent="0.25">
      <c r="A1599" s="1">
        <v>3.2368576250399602E-4</v>
      </c>
      <c r="B1599">
        <v>34750.914828626199</v>
      </c>
      <c r="C1599" s="1">
        <v>9.9471823582794301E-9</v>
      </c>
      <c r="D1599">
        <v>34714.9143857913</v>
      </c>
      <c r="E1599">
        <v>0.103703101309239</v>
      </c>
    </row>
    <row r="1600" spans="1:5" x14ac:dyDescent="0.25">
      <c r="A1600" s="1">
        <v>3.2369569897848998E-4</v>
      </c>
      <c r="B1600">
        <v>34786.951141564597</v>
      </c>
      <c r="C1600" s="1">
        <v>9.93647449436526E-9</v>
      </c>
      <c r="D1600">
        <v>34750.914828626199</v>
      </c>
      <c r="E1600">
        <v>0.103698889989113</v>
      </c>
    </row>
    <row r="1601" spans="1:5" x14ac:dyDescent="0.25">
      <c r="A1601" s="1">
        <v>3.2370561434704202E-4</v>
      </c>
      <c r="B1601">
        <v>34822.985487586098</v>
      </c>
      <c r="C1601" s="1">
        <v>9.9153685520601998E-9</v>
      </c>
      <c r="D1601">
        <v>34786.951141564597</v>
      </c>
      <c r="E1601">
        <v>0.10358581260812399</v>
      </c>
    </row>
    <row r="1602" spans="1:5" x14ac:dyDescent="0.25">
      <c r="A1602" s="1">
        <v>3.2371551664344799E-4</v>
      </c>
      <c r="B1602">
        <v>34859.046909097997</v>
      </c>
      <c r="C1602" s="1">
        <v>9.9022964053536603E-9</v>
      </c>
      <c r="D1602">
        <v>34822.985487586098</v>
      </c>
      <c r="E1602">
        <v>0.103556375212952</v>
      </c>
    </row>
    <row r="1603" spans="1:5" x14ac:dyDescent="0.25">
      <c r="A1603" s="1">
        <v>3.2372539710254802E-4</v>
      </c>
      <c r="B1603">
        <v>34895.1033227562</v>
      </c>
      <c r="C1603" s="1">
        <v>9.8804591005719794E-9</v>
      </c>
      <c r="D1603">
        <v>34859.046909097997</v>
      </c>
      <c r="E1603">
        <v>0.103434880914126</v>
      </c>
    </row>
    <row r="1604" spans="1:5" x14ac:dyDescent="0.25">
      <c r="A1604" s="1">
        <v>3.2373526468078902E-4</v>
      </c>
      <c r="B1604">
        <v>34931.187251388503</v>
      </c>
      <c r="C1604" s="1">
        <v>9.8675782412559894E-9</v>
      </c>
      <c r="D1604">
        <v>34895.1033227562</v>
      </c>
      <c r="E1604">
        <v>0.10340685424691599</v>
      </c>
    </row>
    <row r="1605" spans="1:5" x14ac:dyDescent="0.25">
      <c r="A1605" s="1">
        <v>3.2374511618156801E-4</v>
      </c>
      <c r="B1605">
        <v>34967.286908483897</v>
      </c>
      <c r="C1605" s="1">
        <v>9.8515007788453794E-9</v>
      </c>
      <c r="D1605">
        <v>34931.187251388503</v>
      </c>
      <c r="E1605">
        <v>0.10334506192304101</v>
      </c>
    </row>
    <row r="1606" spans="1:5" x14ac:dyDescent="0.25">
      <c r="A1606" s="1">
        <v>3.2375495093613403E-4</v>
      </c>
      <c r="B1606">
        <v>35003.399701856302</v>
      </c>
      <c r="C1606" s="1">
        <v>9.8347545661649095E-9</v>
      </c>
      <c r="D1606">
        <v>34967.286908483897</v>
      </c>
      <c r="E1606">
        <v>0.103275937498048</v>
      </c>
    </row>
    <row r="1607" spans="1:5" x14ac:dyDescent="0.25">
      <c r="A1607" s="1">
        <v>3.2376477586083601E-4</v>
      </c>
      <c r="B1607">
        <v>35039.550956814499</v>
      </c>
      <c r="C1607" s="1">
        <v>9.8249247014756797E-9</v>
      </c>
      <c r="D1607">
        <v>35003.399701856302</v>
      </c>
      <c r="E1607">
        <v>0.103279267917082</v>
      </c>
    </row>
    <row r="1608" spans="1:5" x14ac:dyDescent="0.25">
      <c r="A1608" s="1">
        <v>3.2377458408492797E-4</v>
      </c>
      <c r="B1608">
        <v>35075.7153208565</v>
      </c>
      <c r="C1608" s="1">
        <v>9.8082240919131295E-9</v>
      </c>
      <c r="D1608">
        <v>35039.550956814499</v>
      </c>
      <c r="E1608">
        <v>0.1032101241439</v>
      </c>
    </row>
    <row r="1609" spans="1:5" x14ac:dyDescent="0.25">
      <c r="A1609" s="1">
        <v>3.2378437589086198E-4</v>
      </c>
      <c r="B1609">
        <v>35111.893688423399</v>
      </c>
      <c r="C1609" s="1">
        <v>9.7918059343270593E-9</v>
      </c>
      <c r="D1609">
        <v>35075.7153208565</v>
      </c>
      <c r="E1609">
        <v>0.103143634380715</v>
      </c>
    </row>
    <row r="1610" spans="1:5" x14ac:dyDescent="0.25">
      <c r="A1610" s="1">
        <v>3.2379415605957902E-4</v>
      </c>
      <c r="B1610">
        <v>35148.103634118197</v>
      </c>
      <c r="C1610" s="1">
        <v>9.7801687167960493E-9</v>
      </c>
      <c r="D1610">
        <v>35111.893688423399</v>
      </c>
      <c r="E1610">
        <v>0.10312729360631601</v>
      </c>
    </row>
    <row r="1611" spans="1:5" x14ac:dyDescent="0.25">
      <c r="A1611" s="1">
        <v>3.2380391838389899E-4</v>
      </c>
      <c r="B1611">
        <v>35184.3220697875</v>
      </c>
      <c r="C1611" s="1">
        <v>9.7623243200002304E-9</v>
      </c>
      <c r="D1611">
        <v>35148.103634118197</v>
      </c>
      <c r="E1611">
        <v>0.103045205642809</v>
      </c>
    </row>
    <row r="1612" spans="1:5" x14ac:dyDescent="0.25">
      <c r="A1612" s="1">
        <v>3.2381367061185597E-4</v>
      </c>
      <c r="B1612">
        <v>35220.577651141903</v>
      </c>
      <c r="C1612" s="1">
        <v>9.7522279574703303E-9</v>
      </c>
      <c r="D1612">
        <v>35184.3220697875</v>
      </c>
      <c r="E1612">
        <v>0.103044706339547</v>
      </c>
    </row>
    <row r="1613" spans="1:5" x14ac:dyDescent="0.25">
      <c r="A1613" s="1">
        <v>3.2382340580794703E-4</v>
      </c>
      <c r="B1613">
        <v>35256.844513279699</v>
      </c>
      <c r="C1613" s="1">
        <v>9.7351960906602198E-9</v>
      </c>
      <c r="D1613">
        <v>35220.577651141903</v>
      </c>
      <c r="E1613">
        <v>0.102970662483256</v>
      </c>
    </row>
    <row r="1614" spans="1:5" x14ac:dyDescent="0.25">
      <c r="A1614" s="1">
        <v>3.2383312306741302E-4</v>
      </c>
      <c r="B1614">
        <v>35293.119113938403</v>
      </c>
      <c r="C1614" s="1">
        <v>9.7172594661514404E-9</v>
      </c>
      <c r="D1614">
        <v>35256.844513279699</v>
      </c>
      <c r="E1614">
        <v>0.102886690965811</v>
      </c>
    </row>
    <row r="1615" spans="1:5" x14ac:dyDescent="0.25">
      <c r="A1615" s="1">
        <v>3.2384282679020799E-4</v>
      </c>
      <c r="B1615">
        <v>35329.4177459329</v>
      </c>
      <c r="C1615" s="1">
        <v>9.7037227949942501E-9</v>
      </c>
      <c r="D1615">
        <v>35293.119113938403</v>
      </c>
      <c r="E1615">
        <v>0.102849033765797</v>
      </c>
    </row>
    <row r="1616" spans="1:5" x14ac:dyDescent="0.25">
      <c r="A1616" s="1">
        <v>3.23852509202527E-4</v>
      </c>
      <c r="B1616">
        <v>35365.711157913298</v>
      </c>
      <c r="C1616" s="1">
        <v>9.68241231835542E-9</v>
      </c>
      <c r="D1616">
        <v>35329.4177459329</v>
      </c>
      <c r="E1616">
        <v>0.102728587947397</v>
      </c>
    </row>
    <row r="1617" spans="1:5" x14ac:dyDescent="0.25">
      <c r="A1617" s="1">
        <v>3.23862182719219E-4</v>
      </c>
      <c r="B1617">
        <v>35402.0457665012</v>
      </c>
      <c r="C1617" s="1">
        <v>9.6735166923159298E-9</v>
      </c>
      <c r="D1617">
        <v>35365.711157913298</v>
      </c>
      <c r="E1617">
        <v>0.10273965204793099</v>
      </c>
    </row>
    <row r="1618" spans="1:5" x14ac:dyDescent="0.25">
      <c r="A1618" s="1">
        <v>3.2387184291197599E-4</v>
      </c>
      <c r="B1618">
        <v>35438.404911265403</v>
      </c>
      <c r="C1618" s="1">
        <v>9.6601927570465196E-9</v>
      </c>
      <c r="D1618">
        <v>35402.0457665012</v>
      </c>
      <c r="E1618">
        <v>0.102703513248881</v>
      </c>
    </row>
    <row r="1619" spans="1:5" x14ac:dyDescent="0.25">
      <c r="A1619" s="1">
        <v>3.2388148537052902E-4</v>
      </c>
      <c r="B1619">
        <v>35474.771862611902</v>
      </c>
      <c r="C1619" s="1">
        <v>9.6424585528009901E-9</v>
      </c>
      <c r="D1619">
        <v>35438.404911265403</v>
      </c>
      <c r="E1619">
        <v>0.10262016994721</v>
      </c>
    </row>
    <row r="1620" spans="1:5" x14ac:dyDescent="0.25">
      <c r="A1620" s="1">
        <v>3.238911156529E-4</v>
      </c>
      <c r="B1620">
        <v>35511.1674653765</v>
      </c>
      <c r="C1620" s="1">
        <v>9.6302823710889605E-9</v>
      </c>
      <c r="D1620">
        <v>35474.771862611902</v>
      </c>
      <c r="E1620">
        <v>0.102595734527848</v>
      </c>
    </row>
    <row r="1621" spans="1:5" x14ac:dyDescent="0.25">
      <c r="A1621" s="1">
        <v>3.2390072963078202E-4</v>
      </c>
      <c r="B1621">
        <v>35547.576015941799</v>
      </c>
      <c r="C1621" s="1">
        <v>9.61397788254912E-9</v>
      </c>
      <c r="D1621">
        <v>35511.1674653765</v>
      </c>
      <c r="E1621">
        <v>0.102527044769299</v>
      </c>
    </row>
    <row r="1622" spans="1:5" x14ac:dyDescent="0.25">
      <c r="A1622" s="1">
        <v>3.2391032437040901E-4</v>
      </c>
      <c r="B1622">
        <v>35583.986219566097</v>
      </c>
      <c r="C1622" s="1">
        <v>9.5947396261119898E-9</v>
      </c>
      <c r="D1622">
        <v>35547.576015941799</v>
      </c>
      <c r="E1622">
        <v>0.10242668475610001</v>
      </c>
    </row>
    <row r="1623" spans="1:5" x14ac:dyDescent="0.25">
      <c r="A1623" s="1">
        <v>3.2391990505195801E-4</v>
      </c>
      <c r="B1623">
        <v>35620.4175750055</v>
      </c>
      <c r="C1623" s="1">
        <v>9.5806815498624499E-9</v>
      </c>
      <c r="D1623">
        <v>35583.986219566097</v>
      </c>
      <c r="E1623">
        <v>0.102381321796375</v>
      </c>
    </row>
    <row r="1624" spans="1:5" x14ac:dyDescent="0.25">
      <c r="A1624" s="1">
        <v>3.2392947815898998E-4</v>
      </c>
      <c r="B1624">
        <v>35656.8947130128</v>
      </c>
      <c r="C1624" s="1">
        <v>9.5731070319538796E-9</v>
      </c>
      <c r="D1624">
        <v>35620.4175750055</v>
      </c>
      <c r="E1624">
        <v>0.10240513865529</v>
      </c>
    </row>
    <row r="1625" spans="1:5" x14ac:dyDescent="0.25">
      <c r="A1625" s="1">
        <v>3.23939037373549E-4</v>
      </c>
      <c r="B1625">
        <v>35693.393537810902</v>
      </c>
      <c r="C1625" s="1">
        <v>9.5592145590791008E-9</v>
      </c>
      <c r="D1625">
        <v>35656.8947130128</v>
      </c>
      <c r="E1625">
        <v>0.102361198561558</v>
      </c>
    </row>
    <row r="1626" spans="1:5" x14ac:dyDescent="0.25">
      <c r="A1626" s="1">
        <v>3.23948579250865E-4</v>
      </c>
      <c r="B1626">
        <v>35729.900759831602</v>
      </c>
      <c r="C1626" s="1">
        <v>9.5418773155792199E-9</v>
      </c>
      <c r="D1626">
        <v>35693.393537810902</v>
      </c>
      <c r="E1626">
        <v>0.10228005354016</v>
      </c>
    </row>
    <row r="1627" spans="1:5" x14ac:dyDescent="0.25">
      <c r="A1627" s="1">
        <v>3.2395810612669701E-4</v>
      </c>
      <c r="B1627">
        <v>35766.425165180597</v>
      </c>
      <c r="C1627" s="1">
        <v>9.5268758321148108E-9</v>
      </c>
      <c r="D1627">
        <v>35729.900759831602</v>
      </c>
      <c r="E1627">
        <v>0.102223640626707</v>
      </c>
    </row>
    <row r="1628" spans="1:5" x14ac:dyDescent="0.25">
      <c r="A1628" s="1">
        <v>3.2396761207700002E-4</v>
      </c>
      <c r="B1628">
        <v>35802.943848596602</v>
      </c>
      <c r="C1628" s="1">
        <v>9.5059503026139502E-9</v>
      </c>
      <c r="D1628">
        <v>35766.425165180597</v>
      </c>
      <c r="E1628">
        <v>0.102103252553932</v>
      </c>
    </row>
    <row r="1629" spans="1:5" x14ac:dyDescent="0.25">
      <c r="A1629" s="1">
        <v>3.2397710628593099E-4</v>
      </c>
      <c r="B1629">
        <v>35839.491936644503</v>
      </c>
      <c r="C1629" s="1">
        <v>9.49420893132252E-9</v>
      </c>
      <c r="D1629">
        <v>35802.943848596602</v>
      </c>
      <c r="E1629">
        <v>0.102081237237161</v>
      </c>
    </row>
    <row r="1630" spans="1:5" x14ac:dyDescent="0.25">
      <c r="A1630" s="1">
        <v>3.2398658583854002E-4</v>
      </c>
      <c r="B1630">
        <v>35876.058125373696</v>
      </c>
      <c r="C1630" s="1">
        <v>9.4795526092130508E-9</v>
      </c>
      <c r="D1630">
        <v>35839.491936644503</v>
      </c>
      <c r="E1630">
        <v>0.102027642562062</v>
      </c>
    </row>
    <row r="1631" spans="1:5" x14ac:dyDescent="0.25">
      <c r="A1631" s="1">
        <v>3.2399606040022302E-4</v>
      </c>
      <c r="B1631">
        <v>35912.679694308899</v>
      </c>
      <c r="C1631" s="1">
        <v>9.4745616822780703E-9</v>
      </c>
      <c r="D1631">
        <v>35876.058125373696</v>
      </c>
      <c r="E1631">
        <v>0.102078017621653</v>
      </c>
    </row>
    <row r="1632" spans="1:5" x14ac:dyDescent="0.25">
      <c r="A1632" s="1">
        <v>3.24005517646376E-4</v>
      </c>
      <c r="B1632">
        <v>35949.308970370897</v>
      </c>
      <c r="C1632" s="1">
        <v>9.4572461534706792E-9</v>
      </c>
      <c r="D1632">
        <v>35912.679694308899</v>
      </c>
      <c r="E1632">
        <v>0.10199538540091101</v>
      </c>
    </row>
    <row r="1633" spans="1:5" x14ac:dyDescent="0.25">
      <c r="A1633" s="1">
        <v>3.2401495549849198E-4</v>
      </c>
      <c r="B1633">
        <v>35985.937696741101</v>
      </c>
      <c r="C1633" s="1">
        <v>9.4378521160835301E-9</v>
      </c>
      <c r="D1633">
        <v>35949.308970370897</v>
      </c>
      <c r="E1633">
        <v>0.101889931738168</v>
      </c>
    </row>
    <row r="1634" spans="1:5" x14ac:dyDescent="0.25">
      <c r="A1634" s="1">
        <v>3.2402437578012502E-4</v>
      </c>
      <c r="B1634">
        <v>36022.572740367701</v>
      </c>
      <c r="C1634" s="1">
        <v>9.4202816331906897E-9</v>
      </c>
      <c r="D1634">
        <v>35985.937696741101</v>
      </c>
      <c r="E1634">
        <v>0.101803776617567</v>
      </c>
    </row>
    <row r="1635" spans="1:5" x14ac:dyDescent="0.25">
      <c r="A1635" s="1">
        <v>3.2403378630654699E-4</v>
      </c>
      <c r="B1635">
        <v>36059.244397786402</v>
      </c>
      <c r="C1635" s="1">
        <v>9.4105264217404707E-9</v>
      </c>
      <c r="D1635">
        <v>36022.572740367701</v>
      </c>
      <c r="E1635">
        <v>0.10180188317766201</v>
      </c>
    </row>
    <row r="1636" spans="1:5" x14ac:dyDescent="0.25">
      <c r="A1636" s="1">
        <v>3.2404318243891802E-4</v>
      </c>
      <c r="B1636">
        <v>36095.934532476502</v>
      </c>
      <c r="C1636" s="1">
        <v>9.3961323708928405E-9</v>
      </c>
      <c r="D1636">
        <v>36059.244397786402</v>
      </c>
      <c r="E1636">
        <v>0.101749593766748</v>
      </c>
    </row>
    <row r="1637" spans="1:5" x14ac:dyDescent="0.25">
      <c r="A1637" s="1">
        <v>3.2405256503230601E-4</v>
      </c>
      <c r="B1637">
        <v>36132.6463782336</v>
      </c>
      <c r="C1637" s="1">
        <v>9.3825933879772903E-9</v>
      </c>
      <c r="D1637">
        <v>36095.934532476502</v>
      </c>
      <c r="E1637">
        <v>0.101706317436037</v>
      </c>
    </row>
    <row r="1638" spans="1:5" x14ac:dyDescent="0.25">
      <c r="A1638" s="1">
        <v>3.2406193183468802E-4</v>
      </c>
      <c r="B1638">
        <v>36169.371001040003</v>
      </c>
      <c r="C1638" s="1">
        <v>9.3668023824555905E-9</v>
      </c>
      <c r="D1638">
        <v>36132.6463782336</v>
      </c>
      <c r="E1638">
        <v>0.101638342295597</v>
      </c>
    </row>
    <row r="1639" spans="1:5" x14ac:dyDescent="0.25">
      <c r="A1639" s="1">
        <v>3.2407128224849502E-4</v>
      </c>
      <c r="B1639">
        <v>36206.105900869399</v>
      </c>
      <c r="C1639" s="1">
        <v>9.3504138066237701E-9</v>
      </c>
      <c r="D1639">
        <v>36169.371001040003</v>
      </c>
      <c r="E1639">
        <v>0.101563557266069</v>
      </c>
    </row>
    <row r="1640" spans="1:5" x14ac:dyDescent="0.25">
      <c r="A1640" s="1">
        <v>3.2408062327793602E-4</v>
      </c>
      <c r="B1640">
        <v>36242.878513986601</v>
      </c>
      <c r="C1640" s="1">
        <v>9.3410294411150803E-9</v>
      </c>
      <c r="D1640">
        <v>36206.105900869399</v>
      </c>
      <c r="E1640">
        <v>0.10156467314626701</v>
      </c>
    </row>
    <row r="1641" spans="1:5" x14ac:dyDescent="0.25">
      <c r="A1641" s="1">
        <v>3.2408995037549001E-4</v>
      </c>
      <c r="B1641">
        <v>36279.670886025102</v>
      </c>
      <c r="C1641" s="1">
        <v>9.3270975541213002E-9</v>
      </c>
      <c r="D1641">
        <v>36242.878513986601</v>
      </c>
      <c r="E1641">
        <v>0.101516142058779</v>
      </c>
    </row>
    <row r="1642" spans="1:5" x14ac:dyDescent="0.25">
      <c r="A1642" s="1">
        <v>3.2409925787947797E-4</v>
      </c>
      <c r="B1642">
        <v>36316.460508146403</v>
      </c>
      <c r="C1642" s="1">
        <v>9.3075039880066905E-9</v>
      </c>
      <c r="D1642">
        <v>36279.670886025102</v>
      </c>
      <c r="E1642">
        <v>0.101405611525273</v>
      </c>
    </row>
    <row r="1643" spans="1:5" x14ac:dyDescent="0.25">
      <c r="A1643" s="1">
        <v>3.2410855863992298E-4</v>
      </c>
      <c r="B1643">
        <v>36353.298082842201</v>
      </c>
      <c r="C1643" s="1">
        <v>9.3007604443226895E-9</v>
      </c>
      <c r="D1643">
        <v>36316.460508146403</v>
      </c>
      <c r="E1643">
        <v>0.10143492559663</v>
      </c>
    </row>
    <row r="1644" spans="1:5" x14ac:dyDescent="0.25">
      <c r="A1644" s="1">
        <v>3.24117844330131E-4</v>
      </c>
      <c r="B1644">
        <v>36390.1505947966</v>
      </c>
      <c r="C1644" s="1">
        <v>9.28569020855452E-9</v>
      </c>
      <c r="D1644">
        <v>36353.298082842201</v>
      </c>
      <c r="E1644">
        <v>0.101373228559458</v>
      </c>
    </row>
    <row r="1645" spans="1:5" x14ac:dyDescent="0.25">
      <c r="A1645" s="1">
        <v>3.24127110113481E-4</v>
      </c>
      <c r="B1645">
        <v>36426.998653694602</v>
      </c>
      <c r="C1645" s="1">
        <v>9.2657833500734103E-9</v>
      </c>
      <c r="D1645">
        <v>36390.1505947966</v>
      </c>
      <c r="E1645">
        <v>0.101258330333028</v>
      </c>
    </row>
    <row r="1646" spans="1:5" x14ac:dyDescent="0.25">
      <c r="A1646" s="1">
        <v>3.24136362107263E-4</v>
      </c>
      <c r="B1646">
        <v>36463.866406371497</v>
      </c>
      <c r="C1646" s="1">
        <v>9.2519937818956505E-9</v>
      </c>
      <c r="D1646">
        <v>36426.998653694602</v>
      </c>
      <c r="E1646">
        <v>0.10120996524426</v>
      </c>
    </row>
    <row r="1647" spans="1:5" x14ac:dyDescent="0.25">
      <c r="A1647" s="1">
        <v>3.2414560131679098E-4</v>
      </c>
      <c r="B1647">
        <v>36500.7577638656</v>
      </c>
      <c r="C1647" s="1">
        <v>9.2392095278180507E-9</v>
      </c>
      <c r="D1647">
        <v>36463.866406371497</v>
      </c>
      <c r="E1647">
        <v>0.101172369059676</v>
      </c>
    </row>
    <row r="1648" spans="1:5" x14ac:dyDescent="0.25">
      <c r="A1648" s="1">
        <v>3.2415482678291698E-4</v>
      </c>
      <c r="B1648">
        <v>36537.6688013764</v>
      </c>
      <c r="C1648" s="1">
        <v>9.2254661257883395E-9</v>
      </c>
      <c r="D1648">
        <v>36500.7577638656</v>
      </c>
      <c r="E1648">
        <v>0.101124030765793</v>
      </c>
    </row>
    <row r="1649" spans="1:5" x14ac:dyDescent="0.25">
      <c r="A1649" s="1">
        <v>3.2416403730915001E-4</v>
      </c>
      <c r="B1649">
        <v>36574.5946099996</v>
      </c>
      <c r="C1649" s="1">
        <v>9.2105262331345807E-9</v>
      </c>
      <c r="D1649">
        <v>36537.6688013764</v>
      </c>
      <c r="E1649">
        <v>0.101062300454548</v>
      </c>
    </row>
    <row r="1650" spans="1:5" x14ac:dyDescent="0.25">
      <c r="A1650" s="1">
        <v>3.2417323915505402E-4</v>
      </c>
      <c r="B1650">
        <v>36611.560224075904</v>
      </c>
      <c r="C1650" s="1">
        <v>9.2018459043682192E-9</v>
      </c>
      <c r="D1650">
        <v>36574.5946099996</v>
      </c>
      <c r="E1650">
        <v>0.101069101299713</v>
      </c>
    </row>
    <row r="1651" spans="1:5" x14ac:dyDescent="0.25">
      <c r="A1651" s="1">
        <v>3.24182418009722E-4</v>
      </c>
      <c r="B1651">
        <v>36648.5079944639</v>
      </c>
      <c r="C1651" s="1">
        <v>9.1788546679177907E-9</v>
      </c>
      <c r="D1651">
        <v>36611.560224075904</v>
      </c>
      <c r="E1651">
        <v>0.100918316951797</v>
      </c>
    </row>
    <row r="1652" spans="1:5" x14ac:dyDescent="0.25">
      <c r="A1652" s="1">
        <v>3.24191582531745E-4</v>
      </c>
      <c r="B1652">
        <v>36685.472545717203</v>
      </c>
      <c r="C1652" s="1">
        <v>9.1645220229282698E-9</v>
      </c>
      <c r="D1652">
        <v>36648.5079944639</v>
      </c>
      <c r="E1652">
        <v>0.10086236323441</v>
      </c>
    </row>
    <row r="1653" spans="1:5" x14ac:dyDescent="0.25">
      <c r="A1653" s="1">
        <v>3.2420073359130101E-4</v>
      </c>
      <c r="B1653">
        <v>36722.457274000903</v>
      </c>
      <c r="C1653" s="1">
        <v>9.1510595558610597E-9</v>
      </c>
      <c r="D1653">
        <v>36685.472545717203</v>
      </c>
      <c r="E1653">
        <v>0.100815733632827</v>
      </c>
    </row>
    <row r="1654" spans="1:5" x14ac:dyDescent="0.25">
      <c r="A1654" s="1">
        <v>3.24209873382809E-4</v>
      </c>
      <c r="B1654">
        <v>36759.4709714372</v>
      </c>
      <c r="C1654" s="1">
        <v>9.1397915077872594E-9</v>
      </c>
      <c r="D1654">
        <v>36722.457274000903</v>
      </c>
      <c r="E1654">
        <v>0.100793084624415</v>
      </c>
    </row>
    <row r="1655" spans="1:5" x14ac:dyDescent="0.25">
      <c r="A1655" s="1">
        <v>3.2421900464924902E-4</v>
      </c>
      <c r="B1655">
        <v>36796.524729544697</v>
      </c>
      <c r="C1655" s="1">
        <v>9.1312664404682098E-9</v>
      </c>
      <c r="D1655">
        <v>36759.4709714372</v>
      </c>
      <c r="E1655">
        <v>0.100800575003499</v>
      </c>
    </row>
    <row r="1656" spans="1:5" x14ac:dyDescent="0.25">
      <c r="A1656" s="1">
        <v>3.2422812194810702E-4</v>
      </c>
      <c r="B1656">
        <v>36833.596412851002</v>
      </c>
      <c r="C1656" s="1">
        <v>9.1172988579807593E-9</v>
      </c>
      <c r="D1656">
        <v>36796.524729544697</v>
      </c>
      <c r="E1656">
        <v>0.100747784142228</v>
      </c>
    </row>
    <row r="1657" spans="1:5" x14ac:dyDescent="0.25">
      <c r="A1657" s="1">
        <v>3.24237221817528E-4</v>
      </c>
      <c r="B1657">
        <v>36870.671785012499</v>
      </c>
      <c r="C1657" s="1">
        <v>9.0998694211651201E-9</v>
      </c>
      <c r="D1657">
        <v>36833.596412851002</v>
      </c>
      <c r="E1657">
        <v>0.100656400059201</v>
      </c>
    </row>
    <row r="1658" spans="1:5" x14ac:dyDescent="0.25">
      <c r="A1658" s="1">
        <v>3.2424631321592302E-4</v>
      </c>
      <c r="B1658">
        <v>36907.787251854497</v>
      </c>
      <c r="C1658" s="1">
        <v>9.09139839480784E-9</v>
      </c>
      <c r="D1658">
        <v>36870.671785012499</v>
      </c>
      <c r="E1658">
        <v>0.10066392893065</v>
      </c>
    </row>
    <row r="1659" spans="1:5" x14ac:dyDescent="0.25">
      <c r="A1659" s="1">
        <v>3.2425538519022099E-4</v>
      </c>
      <c r="B1659">
        <v>36944.8979792061</v>
      </c>
      <c r="C1659" s="1">
        <v>9.0719742983515599E-9</v>
      </c>
      <c r="D1659">
        <v>36907.787251854497</v>
      </c>
      <c r="E1659">
        <v>0.100549857130287</v>
      </c>
    </row>
    <row r="1660" spans="1:5" x14ac:dyDescent="0.25">
      <c r="A1660" s="1">
        <v>3.24264446193093E-4</v>
      </c>
      <c r="B1660">
        <v>36982.038394529103</v>
      </c>
      <c r="C1660" s="1">
        <v>9.0610028714457204E-9</v>
      </c>
      <c r="D1660">
        <v>36944.8979792061</v>
      </c>
      <c r="E1660">
        <v>0.100529213381156</v>
      </c>
    </row>
    <row r="1661" spans="1:5" x14ac:dyDescent="0.25">
      <c r="A1661" s="1">
        <v>3.24273496823093E-4</v>
      </c>
      <c r="B1661">
        <v>37019.210912528397</v>
      </c>
      <c r="C1661" s="1">
        <v>9.0506300001280101E-9</v>
      </c>
      <c r="D1661">
        <v>36982.038394529103</v>
      </c>
      <c r="E1661">
        <v>0.100515059777657</v>
      </c>
    </row>
    <row r="1662" spans="1:5" x14ac:dyDescent="0.25">
      <c r="A1662" s="1">
        <v>3.2428253561105698E-4</v>
      </c>
      <c r="B1662">
        <v>37056.4094491789</v>
      </c>
      <c r="C1662" s="1">
        <v>9.0387879635093203E-9</v>
      </c>
      <c r="D1662">
        <v>37019.210912528397</v>
      </c>
      <c r="E1662">
        <v>0.10048441264295301</v>
      </c>
    </row>
    <row r="1663" spans="1:5" x14ac:dyDescent="0.25">
      <c r="A1663" s="1">
        <v>3.2429155851271599E-4</v>
      </c>
      <c r="B1663">
        <v>37093.617241811597</v>
      </c>
      <c r="C1663" s="1">
        <v>9.0229016597726708E-9</v>
      </c>
      <c r="D1663">
        <v>37056.4094491789</v>
      </c>
      <c r="E1663">
        <v>0.10040852091659599</v>
      </c>
    </row>
    <row r="1664" spans="1:5" x14ac:dyDescent="0.25">
      <c r="A1664" s="1">
        <v>3.2430055939154802E-4</v>
      </c>
      <c r="B1664">
        <v>37130.8087393366</v>
      </c>
      <c r="C1664" s="1">
        <v>9.0008788316130101E-9</v>
      </c>
      <c r="D1664">
        <v>37093.617241811597</v>
      </c>
      <c r="E1664">
        <v>0.100263873653894</v>
      </c>
    </row>
    <row r="1665" spans="1:5" x14ac:dyDescent="0.25">
      <c r="A1665" s="1">
        <v>3.2430955047303901E-4</v>
      </c>
      <c r="B1665">
        <v>37168.034286258502</v>
      </c>
      <c r="C1665" s="1">
        <v>8.9910814914680493E-9</v>
      </c>
      <c r="D1665">
        <v>37130.8087393366</v>
      </c>
      <c r="E1665">
        <v>0.10025514710247301</v>
      </c>
    </row>
    <row r="1666" spans="1:5" x14ac:dyDescent="0.25">
      <c r="A1666" s="1">
        <v>3.2431852710940298E-4</v>
      </c>
      <c r="B1666">
        <v>37205.274561927698</v>
      </c>
      <c r="C1666" s="1">
        <v>8.9766363638921499E-9</v>
      </c>
      <c r="D1666">
        <v>37168.034286258502</v>
      </c>
      <c r="E1666">
        <v>0.100194364281704</v>
      </c>
    </row>
    <row r="1667" spans="1:5" x14ac:dyDescent="0.25">
      <c r="A1667" s="1">
        <v>3.2432748572198901E-4</v>
      </c>
      <c r="B1667">
        <v>37242.514539394397</v>
      </c>
      <c r="C1667" s="1">
        <v>8.9586125857840806E-9</v>
      </c>
      <c r="D1667">
        <v>37205.274561927698</v>
      </c>
      <c r="E1667">
        <v>0.100093274153278</v>
      </c>
    </row>
    <row r="1668" spans="1:5" x14ac:dyDescent="0.25">
      <c r="A1668" s="1">
        <v>3.24336440672247E-4</v>
      </c>
      <c r="B1668">
        <v>37279.813870964499</v>
      </c>
      <c r="C1668" s="1">
        <v>8.9549502582145301E-9</v>
      </c>
      <c r="D1668">
        <v>37242.514539394397</v>
      </c>
      <c r="E1668">
        <v>0.100152559598472</v>
      </c>
    </row>
    <row r="1669" spans="1:5" x14ac:dyDescent="0.25">
      <c r="A1669" s="1">
        <v>3.2434537995987902E-4</v>
      </c>
      <c r="B1669">
        <v>37317.122555072398</v>
      </c>
      <c r="C1669" s="1">
        <v>8.9392876318025606E-9</v>
      </c>
      <c r="D1669">
        <v>37279.813870964499</v>
      </c>
      <c r="E1669">
        <v>0.100077442009402</v>
      </c>
    </row>
    <row r="1670" spans="1:5" x14ac:dyDescent="0.25">
      <c r="A1670" s="1">
        <v>3.2435430191478501E-4</v>
      </c>
      <c r="B1670">
        <v>37354.433432169702</v>
      </c>
      <c r="C1670" s="1">
        <v>8.9219549060256494E-9</v>
      </c>
      <c r="D1670">
        <v>37317.122555072398</v>
      </c>
      <c r="E1670">
        <v>9.9983263828111096E-2</v>
      </c>
    </row>
    <row r="1671" spans="1:5" x14ac:dyDescent="0.25">
      <c r="A1671" s="1">
        <v>3.2436321330051298E-4</v>
      </c>
      <c r="B1671">
        <v>37391.774660696603</v>
      </c>
      <c r="C1671" s="1">
        <v>8.9113857277090302E-9</v>
      </c>
      <c r="D1671">
        <v>37354.433432169702</v>
      </c>
      <c r="E1671">
        <v>9.99646496974924E-2</v>
      </c>
    </row>
    <row r="1672" spans="1:5" x14ac:dyDescent="0.25">
      <c r="A1672" s="1">
        <v>3.2437211149237302E-4</v>
      </c>
      <c r="B1672">
        <v>37429.135167617598</v>
      </c>
      <c r="C1672" s="1">
        <v>8.8981918600584207E-9</v>
      </c>
      <c r="D1672">
        <v>37391.774660696603</v>
      </c>
      <c r="E1672">
        <v>9.9916378026986594E-2</v>
      </c>
    </row>
    <row r="1673" spans="1:5" x14ac:dyDescent="0.25">
      <c r="A1673" s="1">
        <v>3.2438098990837601E-4</v>
      </c>
      <c r="B1673">
        <v>37466.487126134998</v>
      </c>
      <c r="C1673" s="1">
        <v>8.8784160030847108E-9</v>
      </c>
      <c r="D1673">
        <v>37429.135167617598</v>
      </c>
      <c r="E1673">
        <v>9.9793805948627107E-2</v>
      </c>
    </row>
    <row r="1674" spans="1:5" x14ac:dyDescent="0.25">
      <c r="A1674" s="1">
        <v>3.2438986134743501E-4</v>
      </c>
      <c r="B1674">
        <v>37503.884268307003</v>
      </c>
      <c r="C1674" s="1">
        <v>8.8714390590383699E-9</v>
      </c>
      <c r="D1674">
        <v>37466.487126134998</v>
      </c>
      <c r="E1674">
        <v>9.9814914715712702E-2</v>
      </c>
    </row>
    <row r="1675" spans="1:5" x14ac:dyDescent="0.25">
      <c r="A1675" s="1">
        <v>3.2439872185540102E-4</v>
      </c>
      <c r="B1675">
        <v>37541.309922918103</v>
      </c>
      <c r="C1675" s="1">
        <v>8.8605079665415296E-9</v>
      </c>
      <c r="D1675">
        <v>37503.884268307003</v>
      </c>
      <c r="E1675">
        <v>9.9791409186814298E-2</v>
      </c>
    </row>
    <row r="1676" spans="1:5" x14ac:dyDescent="0.25">
      <c r="A1676" s="1">
        <v>3.244075620924E-4</v>
      </c>
      <c r="B1676">
        <v>37578.724468445798</v>
      </c>
      <c r="C1676" s="1">
        <v>8.8402369985291897E-9</v>
      </c>
      <c r="D1676">
        <v>37541.309922918103</v>
      </c>
      <c r="E1676">
        <v>9.9662333585291002E-2</v>
      </c>
    </row>
    <row r="1677" spans="1:5" x14ac:dyDescent="0.25">
      <c r="A1677" s="1">
        <v>3.24416389187869E-4</v>
      </c>
      <c r="B1677">
        <v>37616.157879061699</v>
      </c>
      <c r="C1677" s="1">
        <v>8.8270954690934098E-9</v>
      </c>
      <c r="D1677">
        <v>37578.724468445798</v>
      </c>
      <c r="E1677">
        <v>9.9613308182887994E-2</v>
      </c>
    </row>
    <row r="1678" spans="1:5" x14ac:dyDescent="0.25">
      <c r="A1678" s="1">
        <v>3.2442520985389499E-4</v>
      </c>
      <c r="B1678">
        <v>37653.638593836396</v>
      </c>
      <c r="C1678" s="1">
        <v>8.8206660254129003E-9</v>
      </c>
      <c r="D1678">
        <v>37616.157879061699</v>
      </c>
      <c r="E1678">
        <v>9.9639933709398096E-2</v>
      </c>
    </row>
    <row r="1679" spans="1:5" x14ac:dyDescent="0.25">
      <c r="A1679" s="1">
        <v>3.2443401363276898E-4</v>
      </c>
      <c r="B1679">
        <v>37691.122102812798</v>
      </c>
      <c r="C1679" s="1">
        <v>8.8037788743578506E-9</v>
      </c>
      <c r="D1679">
        <v>37653.638593836396</v>
      </c>
      <c r="E1679">
        <v>9.9548172171965293E-2</v>
      </c>
    </row>
    <row r="1680" spans="1:5" x14ac:dyDescent="0.25">
      <c r="A1680" s="1">
        <v>3.2444281295176898E-4</v>
      </c>
      <c r="B1680">
        <v>37728.661268691299</v>
      </c>
      <c r="C1680" s="1">
        <v>8.7993189998327795E-9</v>
      </c>
      <c r="D1680">
        <v>37691.122102812798</v>
      </c>
      <c r="E1680">
        <v>9.95968381520453E-2</v>
      </c>
    </row>
    <row r="1681" spans="1:5" x14ac:dyDescent="0.25">
      <c r="A1681" s="1">
        <v>3.24451587905393E-4</v>
      </c>
      <c r="B1681">
        <v>37766.171027412602</v>
      </c>
      <c r="C1681" s="1">
        <v>8.7749536245916504E-9</v>
      </c>
      <c r="D1681">
        <v>37728.661268691299</v>
      </c>
      <c r="E1681">
        <v>9.9419797734746101E-2</v>
      </c>
    </row>
    <row r="1682" spans="1:5" x14ac:dyDescent="0.25">
      <c r="A1682" s="1">
        <v>3.2446035677259502E-4</v>
      </c>
      <c r="B1682">
        <v>37803.729349310102</v>
      </c>
      <c r="C1682" s="1">
        <v>8.7688672012911806E-9</v>
      </c>
      <c r="D1682">
        <v>37766.171027412602</v>
      </c>
      <c r="E1682">
        <v>9.9449642036035596E-2</v>
      </c>
    </row>
    <row r="1683" spans="1:5" x14ac:dyDescent="0.25">
      <c r="A1683" s="1">
        <v>3.2446911249575297E-4</v>
      </c>
      <c r="B1683">
        <v>37841.3059824874</v>
      </c>
      <c r="C1683" s="1">
        <v>8.7557231580140792E-9</v>
      </c>
      <c r="D1683">
        <v>37803.729349310102</v>
      </c>
      <c r="E1683">
        <v>9.9399275743594404E-2</v>
      </c>
    </row>
    <row r="1684" spans="1:5" x14ac:dyDescent="0.25">
      <c r="A1684" s="1">
        <v>3.2447784960882399E-4</v>
      </c>
      <c r="B1684">
        <v>37878.877284809598</v>
      </c>
      <c r="C1684" s="1">
        <v>8.7371130710251606E-9</v>
      </c>
      <c r="D1684">
        <v>37841.3059824874</v>
      </c>
      <c r="E1684">
        <v>9.9286484297305896E-2</v>
      </c>
    </row>
    <row r="1685" spans="1:5" x14ac:dyDescent="0.25">
      <c r="A1685" s="1">
        <v>3.2448657455216899E-4</v>
      </c>
      <c r="B1685">
        <v>37916.470779129799</v>
      </c>
      <c r="C1685" s="1">
        <v>8.7249433456628899E-9</v>
      </c>
      <c r="D1685">
        <v>37878.877284809598</v>
      </c>
      <c r="E1685">
        <v>9.9246590751892197E-2</v>
      </c>
    </row>
    <row r="1686" spans="1:5" x14ac:dyDescent="0.25">
      <c r="A1686" s="1">
        <v>3.2449528651919401E-4</v>
      </c>
      <c r="B1686">
        <v>37954.082889547397</v>
      </c>
      <c r="C1686" s="1">
        <v>8.7119670248956499E-9</v>
      </c>
      <c r="D1686">
        <v>37916.470779129799</v>
      </c>
      <c r="E1686">
        <v>9.9197287206964094E-2</v>
      </c>
    </row>
    <row r="1687" spans="1:5" x14ac:dyDescent="0.25">
      <c r="A1687" s="1">
        <v>3.2450398893348899E-4</v>
      </c>
      <c r="B1687">
        <v>37991.728329296602</v>
      </c>
      <c r="C1687" s="1">
        <v>8.7024142947773095E-9</v>
      </c>
      <c r="D1687">
        <v>37954.082889547397</v>
      </c>
      <c r="E1687">
        <v>9.9186798581863495E-2</v>
      </c>
    </row>
    <row r="1688" spans="1:5" x14ac:dyDescent="0.25">
      <c r="A1688" s="1">
        <v>3.2451267720830798E-4</v>
      </c>
      <c r="B1688">
        <v>38029.387173855699</v>
      </c>
      <c r="C1688" s="1">
        <v>8.6882748193011095E-9</v>
      </c>
      <c r="D1688">
        <v>37991.728329296602</v>
      </c>
      <c r="E1688">
        <v>9.9123799350929701E-2</v>
      </c>
    </row>
    <row r="1689" spans="1:5" x14ac:dyDescent="0.25">
      <c r="A1689" s="1">
        <v>3.2452135558421098E-4</v>
      </c>
      <c r="B1689">
        <v>38067.077715861298</v>
      </c>
      <c r="C1689" s="1">
        <v>8.6783759026281802E-9</v>
      </c>
      <c r="D1689">
        <v>38029.387173855699</v>
      </c>
      <c r="E1689">
        <v>9.9108991247497599E-2</v>
      </c>
    </row>
    <row r="1690" spans="1:5" x14ac:dyDescent="0.25">
      <c r="A1690" s="1">
        <v>3.2453001607587898E-4</v>
      </c>
      <c r="B1690">
        <v>38104.765137961796</v>
      </c>
      <c r="C1690" s="1">
        <v>8.6604916676966307E-9</v>
      </c>
      <c r="D1690">
        <v>38067.077715861298</v>
      </c>
      <c r="E1690">
        <v>9.9002666770940301E-2</v>
      </c>
    </row>
    <row r="1691" spans="1:5" x14ac:dyDescent="0.25">
      <c r="A1691" s="1">
        <v>3.2453866309207298E-4</v>
      </c>
      <c r="B1691">
        <v>38142.468441897203</v>
      </c>
      <c r="C1691" s="1">
        <v>8.6470161946682996E-9</v>
      </c>
      <c r="D1691">
        <v>38104.765137961796</v>
      </c>
      <c r="E1691">
        <v>9.8946427825906597E-2</v>
      </c>
    </row>
    <row r="1692" spans="1:5" x14ac:dyDescent="0.25">
      <c r="A1692" s="1">
        <v>3.24547301039958E-4</v>
      </c>
      <c r="B1692">
        <v>38180.2067737705</v>
      </c>
      <c r="C1692" s="1">
        <v>8.6379478850246305E-9</v>
      </c>
      <c r="D1692">
        <v>38142.468441897203</v>
      </c>
      <c r="E1692">
        <v>9.8940455127497898E-2</v>
      </c>
    </row>
    <row r="1693" spans="1:5" x14ac:dyDescent="0.25">
      <c r="A1693" s="1">
        <v>3.2455592434597999E-4</v>
      </c>
      <c r="B1693">
        <v>38217.955697312202</v>
      </c>
      <c r="C1693" s="1">
        <v>8.6233060214811001E-9</v>
      </c>
      <c r="D1693">
        <v>38180.2067737705</v>
      </c>
      <c r="E1693">
        <v>9.8870401004909597E-2</v>
      </c>
    </row>
    <row r="1694" spans="1:5" x14ac:dyDescent="0.25">
      <c r="A1694" s="1">
        <v>3.2456453380307499E-4</v>
      </c>
      <c r="B1694">
        <v>38255.718535089101</v>
      </c>
      <c r="C1694" s="1">
        <v>8.6094570951740096E-9</v>
      </c>
      <c r="D1694">
        <v>38217.955697312202</v>
      </c>
      <c r="E1694">
        <v>9.8809151582915394E-2</v>
      </c>
    </row>
    <row r="1695" spans="1:5" x14ac:dyDescent="0.25">
      <c r="A1695" s="1">
        <v>3.2457313261603001E-4</v>
      </c>
      <c r="B1695">
        <v>38293.509246690097</v>
      </c>
      <c r="C1695" s="1">
        <v>8.5988129546468696E-9</v>
      </c>
      <c r="D1695">
        <v>38255.718535089101</v>
      </c>
      <c r="E1695">
        <v>9.8784477322811495E-2</v>
      </c>
    </row>
    <row r="1696" spans="1:5" x14ac:dyDescent="0.25">
      <c r="A1696" s="1">
        <v>3.24581718142312E-4</v>
      </c>
      <c r="B1696">
        <v>38331.3161279946</v>
      </c>
      <c r="C1696" s="1">
        <v>8.5855262828853497E-9</v>
      </c>
      <c r="D1696">
        <v>38293.509246690097</v>
      </c>
      <c r="E1696">
        <v>9.8729215598797507E-2</v>
      </c>
    </row>
    <row r="1697" spans="1:5" x14ac:dyDescent="0.25">
      <c r="A1697" s="1">
        <v>3.2459029372743401E-4</v>
      </c>
      <c r="B1697">
        <v>38369.153829298499</v>
      </c>
      <c r="C1697" s="1">
        <v>8.5755851212001794E-9</v>
      </c>
      <c r="D1697">
        <v>38331.3161279946</v>
      </c>
      <c r="E1697">
        <v>9.8712241389249999E-2</v>
      </c>
    </row>
    <row r="1698" spans="1:5" x14ac:dyDescent="0.25">
      <c r="A1698" s="1">
        <v>3.24598854689867E-4</v>
      </c>
      <c r="B1698">
        <v>38407.001594622801</v>
      </c>
      <c r="C1698" s="1">
        <v>8.5609624336397705E-9</v>
      </c>
      <c r="D1698">
        <v>38369.153829298499</v>
      </c>
      <c r="E1698">
        <v>9.8641125870566795E-2</v>
      </c>
    </row>
    <row r="1699" spans="1:5" x14ac:dyDescent="0.25">
      <c r="A1699" s="1">
        <v>3.24607401827268E-4</v>
      </c>
      <c r="B1699">
        <v>38444.862799136499</v>
      </c>
      <c r="C1699" s="1">
        <v>8.54713740095559E-9</v>
      </c>
      <c r="D1699">
        <v>38407.001594622801</v>
      </c>
      <c r="E1699">
        <v>9.8578912546542594E-2</v>
      </c>
    </row>
    <row r="1700" spans="1:5" x14ac:dyDescent="0.25">
      <c r="A1700" s="1">
        <v>3.2461593613554798E-4</v>
      </c>
      <c r="B1700">
        <v>38482.7417259703</v>
      </c>
      <c r="C1700" s="1">
        <v>8.5343082793189192E-9</v>
      </c>
      <c r="D1700">
        <v>38444.862799136499</v>
      </c>
      <c r="E1700">
        <v>9.8527928248122398E-2</v>
      </c>
    </row>
    <row r="1701" spans="1:5" x14ac:dyDescent="0.25">
      <c r="A1701" s="1">
        <v>3.2462445553940999E-4</v>
      </c>
      <c r="B1701">
        <v>38520.629020792898</v>
      </c>
      <c r="C1701" s="1">
        <v>8.5194038624912699E-9</v>
      </c>
      <c r="D1701">
        <v>38482.7417259703</v>
      </c>
      <c r="E1701">
        <v>9.8452691059361802E-2</v>
      </c>
    </row>
    <row r="1702" spans="1:5" x14ac:dyDescent="0.25">
      <c r="A1702" s="1">
        <v>3.24632966304124E-4</v>
      </c>
      <c r="B1702">
        <v>38558.552457492602</v>
      </c>
      <c r="C1702" s="1">
        <v>8.51076471440432E-9</v>
      </c>
      <c r="D1702">
        <v>38520.629020792898</v>
      </c>
      <c r="E1702">
        <v>9.8449681803532196E-2</v>
      </c>
    </row>
    <row r="1703" spans="1:5" x14ac:dyDescent="0.25">
      <c r="A1703" s="1">
        <v>3.2464146739050599E-4</v>
      </c>
      <c r="B1703">
        <v>38596.507384877601</v>
      </c>
      <c r="C1703" s="1">
        <v>8.5010863810494797E-9</v>
      </c>
      <c r="D1703">
        <v>38558.552457492602</v>
      </c>
      <c r="E1703">
        <v>9.8434523512753294E-2</v>
      </c>
    </row>
    <row r="1704" spans="1:5" x14ac:dyDescent="0.25">
      <c r="A1704" s="1">
        <v>3.2464995528773801E-4</v>
      </c>
      <c r="B1704">
        <v>38634.4780471903</v>
      </c>
      <c r="C1704" s="1">
        <v>8.4878972321324694E-9</v>
      </c>
      <c r="D1704">
        <v>38596.507384877601</v>
      </c>
      <c r="E1704">
        <v>9.8378492991729002E-2</v>
      </c>
    </row>
    <row r="1705" spans="1:5" x14ac:dyDescent="0.25">
      <c r="A1705" s="1">
        <v>3.2465842341793301E-4</v>
      </c>
      <c r="B1705">
        <v>38672.4348035109</v>
      </c>
      <c r="C1705" s="1">
        <v>8.4681301955169494E-9</v>
      </c>
      <c r="D1705">
        <v>38634.4780471903</v>
      </c>
      <c r="E1705">
        <v>9.8245811097136801E-2</v>
      </c>
    </row>
    <row r="1706" spans="1:5" x14ac:dyDescent="0.25">
      <c r="A1706" s="1">
        <v>3.2466687903474098E-4</v>
      </c>
      <c r="B1706">
        <v>38710.409960356301</v>
      </c>
      <c r="C1706" s="1">
        <v>8.4556168077565305E-9</v>
      </c>
      <c r="D1706">
        <v>38672.4348035109</v>
      </c>
      <c r="E1706">
        <v>9.8196963905607101E-2</v>
      </c>
    </row>
    <row r="1707" spans="1:5" x14ac:dyDescent="0.25">
      <c r="A1707" s="1">
        <v>3.2467532456842998E-4</v>
      </c>
      <c r="B1707">
        <v>38748.414353063599</v>
      </c>
      <c r="C1707" s="1">
        <v>8.4455336888667696E-9</v>
      </c>
      <c r="D1707">
        <v>38710.409960356301</v>
      </c>
      <c r="E1707">
        <v>9.8176156610635196E-2</v>
      </c>
    </row>
    <row r="1708" spans="1:5" x14ac:dyDescent="0.25">
      <c r="A1708" s="1">
        <v>3.2468376083845602E-4</v>
      </c>
      <c r="B1708">
        <v>38786.451632431897</v>
      </c>
      <c r="C1708" s="1">
        <v>8.4362700265420093E-9</v>
      </c>
      <c r="D1708">
        <v>38748.414353063599</v>
      </c>
      <c r="E1708">
        <v>9.8164737843852296E-2</v>
      </c>
    </row>
    <row r="1709" spans="1:5" x14ac:dyDescent="0.25">
      <c r="A1709" s="1">
        <v>3.24692182224419E-4</v>
      </c>
      <c r="B1709">
        <v>38824.496356453499</v>
      </c>
      <c r="C1709" s="1">
        <v>8.4213859628604594E-9</v>
      </c>
      <c r="D1709">
        <v>38786.451632431897</v>
      </c>
      <c r="E1709">
        <v>9.8087663141015094E-2</v>
      </c>
    </row>
    <row r="1710" spans="1:5" x14ac:dyDescent="0.25">
      <c r="A1710" s="1">
        <v>3.2470059610586701E-4</v>
      </c>
      <c r="B1710">
        <v>38862.581785258903</v>
      </c>
      <c r="C1710" s="1">
        <v>8.4138814476422205E-9</v>
      </c>
      <c r="D1710">
        <v>38824.496356453499</v>
      </c>
      <c r="E1710">
        <v>9.8096388567963502E-2</v>
      </c>
    </row>
    <row r="1711" spans="1:5" x14ac:dyDescent="0.25">
      <c r="A1711" s="1">
        <v>3.2470899729303802E-4</v>
      </c>
      <c r="B1711">
        <v>38900.684378048602</v>
      </c>
      <c r="C1711" s="1">
        <v>8.4011871711859893E-9</v>
      </c>
      <c r="D1711">
        <v>38862.581785258903</v>
      </c>
      <c r="E1711">
        <v>9.8044419694737595E-2</v>
      </c>
    </row>
    <row r="1712" spans="1:5" x14ac:dyDescent="0.25">
      <c r="A1712" s="1">
        <v>3.2471738153515902E-4</v>
      </c>
      <c r="B1712">
        <v>38938.784680235403</v>
      </c>
      <c r="C1712" s="1">
        <v>8.3842421209604493E-9</v>
      </c>
      <c r="D1712">
        <v>38900.684378048602</v>
      </c>
      <c r="E1712">
        <v>9.7942498431321495E-2</v>
      </c>
    </row>
    <row r="1713" spans="1:5" x14ac:dyDescent="0.25">
      <c r="A1713" s="1">
        <v>3.2472575126302899E-4</v>
      </c>
      <c r="B1713">
        <v>38976.893537294301</v>
      </c>
      <c r="C1713" s="1">
        <v>8.3697278697846994E-9</v>
      </c>
      <c r="D1713">
        <v>38938.784680235403</v>
      </c>
      <c r="E1713">
        <v>9.7868635017367298E-2</v>
      </c>
    </row>
    <row r="1714" spans="1:5" x14ac:dyDescent="0.25">
      <c r="A1714" s="1">
        <v>3.2473411062203299E-4</v>
      </c>
      <c r="B1714">
        <v>39015.029710276001</v>
      </c>
      <c r="C1714" s="1">
        <v>8.3593590044058808E-9</v>
      </c>
      <c r="D1714">
        <v>38976.893537294301</v>
      </c>
      <c r="E1714">
        <v>9.78430283195795E-2</v>
      </c>
    </row>
    <row r="1715" spans="1:5" x14ac:dyDescent="0.25">
      <c r="A1715" s="1">
        <v>3.2474245814474999E-4</v>
      </c>
      <c r="B1715">
        <v>39053.186426270098</v>
      </c>
      <c r="C1715" s="1">
        <v>8.3475227163808394E-9</v>
      </c>
      <c r="D1715">
        <v>39015.029710276001</v>
      </c>
      <c r="E1715">
        <v>9.7800043412564694E-2</v>
      </c>
    </row>
    <row r="1716" spans="1:5" x14ac:dyDescent="0.25">
      <c r="A1716" s="1">
        <v>3.2475079310741699E-4</v>
      </c>
      <c r="B1716">
        <v>39091.360268670702</v>
      </c>
      <c r="C1716" s="1">
        <v>8.3349626670812304E-9</v>
      </c>
      <c r="D1716">
        <v>39053.186426270098</v>
      </c>
      <c r="E1716">
        <v>9.7748342437051494E-2</v>
      </c>
    </row>
    <row r="1717" spans="1:5" x14ac:dyDescent="0.25">
      <c r="A1717" s="1">
        <v>3.24759116820573E-4</v>
      </c>
      <c r="B1717">
        <v>39129.557138733398</v>
      </c>
      <c r="C1717" s="1">
        <v>8.3237131567928198E-9</v>
      </c>
      <c r="D1717">
        <v>39091.360268670702</v>
      </c>
      <c r="E1717">
        <v>9.7711795650522501E-2</v>
      </c>
    </row>
    <row r="1718" spans="1:5" x14ac:dyDescent="0.25">
      <c r="A1718" s="1">
        <v>3.2476743203039199E-4</v>
      </c>
      <c r="B1718">
        <v>39167.789591494897</v>
      </c>
      <c r="C1718" s="1">
        <v>8.3152098187101697E-9</v>
      </c>
      <c r="D1718">
        <v>39129.557138733398</v>
      </c>
      <c r="E1718">
        <v>9.7707348503722605E-2</v>
      </c>
    </row>
    <row r="1719" spans="1:5" x14ac:dyDescent="0.25">
      <c r="A1719" s="1">
        <v>3.2477573109312199E-4</v>
      </c>
      <c r="B1719">
        <v>39206.022368405</v>
      </c>
      <c r="C1719" s="1">
        <v>8.2990627301055996E-9</v>
      </c>
      <c r="D1719">
        <v>39167.789591494897</v>
      </c>
      <c r="E1719">
        <v>9.7612802021321901E-2</v>
      </c>
    </row>
    <row r="1720" spans="1:5" x14ac:dyDescent="0.25">
      <c r="A1720" s="1">
        <v>3.2478402328716999E-4</v>
      </c>
      <c r="B1720">
        <v>39244.298122121101</v>
      </c>
      <c r="C1720" s="1">
        <v>8.2921940479850796E-9</v>
      </c>
      <c r="D1720">
        <v>39206.022368405</v>
      </c>
      <c r="E1720">
        <v>9.7627230215866501E-2</v>
      </c>
    </row>
    <row r="1721" spans="1:5" x14ac:dyDescent="0.25">
      <c r="A1721" s="1">
        <v>3.24792298053329E-4</v>
      </c>
      <c r="B1721">
        <v>39282.568002838801</v>
      </c>
      <c r="C1721" s="1">
        <v>8.2747661591509308E-9</v>
      </c>
      <c r="D1721">
        <v>39244.298122121101</v>
      </c>
      <c r="E1721">
        <v>9.7517047186404499E-2</v>
      </c>
    </row>
    <row r="1722" spans="1:5" x14ac:dyDescent="0.25">
      <c r="A1722" s="1">
        <v>3.24800559912913E-4</v>
      </c>
      <c r="B1722">
        <v>39320.852729102997</v>
      </c>
      <c r="C1722" s="1">
        <v>8.2618595836867606E-9</v>
      </c>
      <c r="D1722">
        <v>39282.568002838801</v>
      </c>
      <c r="E1722">
        <v>9.7459835776158299E-2</v>
      </c>
    </row>
    <row r="1723" spans="1:5" x14ac:dyDescent="0.25">
      <c r="A1723" s="1">
        <v>3.2480880787735301E-4</v>
      </c>
      <c r="B1723">
        <v>39359.147574985</v>
      </c>
      <c r="C1723" s="1">
        <v>8.2479644395975006E-9</v>
      </c>
      <c r="D1723">
        <v>39320.852729102997</v>
      </c>
      <c r="E1723">
        <v>9.7390680069507199E-2</v>
      </c>
    </row>
    <row r="1724" spans="1:5" x14ac:dyDescent="0.25">
      <c r="A1724" s="1">
        <v>3.2481704957585799E-4</v>
      </c>
      <c r="B1724">
        <v>39397.487906982802</v>
      </c>
      <c r="C1724" s="1">
        <v>8.2416985052980092E-9</v>
      </c>
      <c r="D1724">
        <v>39359.147574985</v>
      </c>
      <c r="E1724">
        <v>9.7411489729912995E-2</v>
      </c>
    </row>
    <row r="1725" spans="1:5" x14ac:dyDescent="0.25">
      <c r="A1725" s="1">
        <v>3.24825274595E-4</v>
      </c>
      <c r="B1725">
        <v>39435.825188008501</v>
      </c>
      <c r="C1725" s="1">
        <v>8.2250191415774E-9</v>
      </c>
      <c r="D1725">
        <v>39397.487906982802</v>
      </c>
      <c r="E1725">
        <v>9.7308948012693894E-2</v>
      </c>
    </row>
    <row r="1726" spans="1:5" x14ac:dyDescent="0.25">
      <c r="A1726" s="1">
        <v>3.2483349096764502E-4</v>
      </c>
      <c r="B1726">
        <v>39474.196732991099</v>
      </c>
      <c r="C1726" s="1">
        <v>8.2163726453423208E-9</v>
      </c>
      <c r="D1726">
        <v>39435.825188008501</v>
      </c>
      <c r="E1726">
        <v>9.7301235107144696E-2</v>
      </c>
    </row>
    <row r="1727" spans="1:5" x14ac:dyDescent="0.25">
      <c r="A1727" s="1">
        <v>3.2484169987131198E-4</v>
      </c>
      <c r="B1727">
        <v>39512.608039293496</v>
      </c>
      <c r="C1727" s="1">
        <v>8.2089036674614196E-9</v>
      </c>
      <c r="D1727">
        <v>39474.196732991099</v>
      </c>
      <c r="E1727">
        <v>9.7307379203185801E-2</v>
      </c>
    </row>
    <row r="1728" spans="1:5" x14ac:dyDescent="0.25">
      <c r="A1728" s="1">
        <v>3.2484988839912601E-4</v>
      </c>
      <c r="B1728">
        <v>39550.998550411699</v>
      </c>
      <c r="C1728" s="1">
        <v>8.1885278133799506E-9</v>
      </c>
      <c r="D1728">
        <v>39512.608039293496</v>
      </c>
      <c r="E1728">
        <v>9.7160154753669403E-2</v>
      </c>
    </row>
    <row r="1729" spans="1:5" x14ac:dyDescent="0.25">
      <c r="A1729" s="1">
        <v>3.2485806143829897E-4</v>
      </c>
      <c r="B1729">
        <v>39589.390906618297</v>
      </c>
      <c r="C1729" s="1">
        <v>8.1730391729784007E-9</v>
      </c>
      <c r="D1729">
        <v>39550.998550411699</v>
      </c>
      <c r="E1729">
        <v>9.70705105148294E-2</v>
      </c>
    </row>
    <row r="1730" spans="1:5" x14ac:dyDescent="0.25">
      <c r="A1730" s="1">
        <v>3.24866229545209E-4</v>
      </c>
      <c r="B1730">
        <v>39627.834633671802</v>
      </c>
      <c r="C1730" s="1">
        <v>8.1681069099617693E-9</v>
      </c>
      <c r="D1730">
        <v>39589.390906618297</v>
      </c>
      <c r="E1730">
        <v>9.7106134176720593E-2</v>
      </c>
    </row>
    <row r="1731" spans="1:5" x14ac:dyDescent="0.25">
      <c r="A1731" s="1">
        <v>3.2487438594654898E-4</v>
      </c>
      <c r="B1731">
        <v>39666.297841711501</v>
      </c>
      <c r="C1731" s="1">
        <v>8.1564013400591404E-9</v>
      </c>
      <c r="D1731">
        <v>39627.834633671802</v>
      </c>
      <c r="E1731">
        <v>9.7061089497362293E-2</v>
      </c>
    </row>
    <row r="1732" spans="1:5" x14ac:dyDescent="0.25">
      <c r="A1732" s="1">
        <v>3.2488252773951401E-4</v>
      </c>
      <c r="B1732">
        <v>39704.766697965097</v>
      </c>
      <c r="C1732" s="1">
        <v>8.1417929647709398E-9</v>
      </c>
      <c r="D1732">
        <v>39666.297841711501</v>
      </c>
      <c r="E1732">
        <v>9.6981211624896702E-2</v>
      </c>
    </row>
    <row r="1733" spans="1:5" x14ac:dyDescent="0.25">
      <c r="A1733" s="1">
        <v>3.2489066015319701E-4</v>
      </c>
      <c r="B1733">
        <v>39743.265796550899</v>
      </c>
      <c r="C1733" s="1">
        <v>8.1324136832917498E-9</v>
      </c>
      <c r="D1733">
        <v>39704.766697965097</v>
      </c>
      <c r="E1733">
        <v>9.6963417210404607E-2</v>
      </c>
    </row>
    <row r="1734" spans="1:5" x14ac:dyDescent="0.25">
      <c r="A1734" s="1">
        <v>3.2489877975138201E-4</v>
      </c>
      <c r="B1734">
        <v>39781.7787817313</v>
      </c>
      <c r="C1734" s="1">
        <v>8.1195981850999396E-9</v>
      </c>
      <c r="D1734">
        <v>39743.265796550899</v>
      </c>
      <c r="E1734">
        <v>9.6904429992102706E-2</v>
      </c>
    </row>
    <row r="1735" spans="1:5" x14ac:dyDescent="0.25">
      <c r="A1735" s="1">
        <v>3.2490688335859002E-4</v>
      </c>
      <c r="B1735">
        <v>39820.290411252601</v>
      </c>
      <c r="C1735" s="1">
        <v>8.1036072083497297E-9</v>
      </c>
      <c r="D1735">
        <v>39781.7787817313</v>
      </c>
      <c r="E1735">
        <v>9.6807208477513298E-2</v>
      </c>
    </row>
    <row r="1736" spans="1:5" x14ac:dyDescent="0.25">
      <c r="A1736" s="1">
        <v>3.2491498473908101E-4</v>
      </c>
      <c r="B1736">
        <v>39858.866063735099</v>
      </c>
      <c r="C1736" s="1">
        <v>8.1013804906173198E-9</v>
      </c>
      <c r="D1736">
        <v>39820.290411252601</v>
      </c>
      <c r="E1736">
        <v>9.6874362502544595E-2</v>
      </c>
    </row>
    <row r="1737" spans="1:5" x14ac:dyDescent="0.25">
      <c r="A1737" s="1">
        <v>3.2492306672671001E-4</v>
      </c>
      <c r="B1737">
        <v>39897.423918296299</v>
      </c>
      <c r="C1737" s="1">
        <v>8.0819876292906907E-9</v>
      </c>
      <c r="D1737">
        <v>39858.866063735099</v>
      </c>
      <c r="E1737">
        <v>9.6735954554152001E-2</v>
      </c>
    </row>
    <row r="1738" spans="1:5" x14ac:dyDescent="0.25">
      <c r="A1738" s="1">
        <v>3.2493113888123901E-4</v>
      </c>
      <c r="B1738">
        <v>39936.009394958499</v>
      </c>
      <c r="C1738" s="1">
        <v>8.0721545287162093E-9</v>
      </c>
      <c r="D1738">
        <v>39897.423918296299</v>
      </c>
      <c r="E1738">
        <v>9.6711699334687998E-2</v>
      </c>
    </row>
    <row r="1739" spans="1:5" x14ac:dyDescent="0.25">
      <c r="A1739" s="1">
        <v>3.2493919876121398E-4</v>
      </c>
      <c r="B1739">
        <v>39974.610733233501</v>
      </c>
      <c r="C1739" s="1">
        <v>8.0598799751392096E-9</v>
      </c>
      <c r="D1739">
        <v>39936.009394958499</v>
      </c>
      <c r="E1739">
        <v>9.6657975746349406E-2</v>
      </c>
    </row>
    <row r="1740" spans="1:5" x14ac:dyDescent="0.25">
      <c r="A1740" s="1">
        <v>3.2494724885581499E-4</v>
      </c>
      <c r="B1740">
        <v>40013.239764597798</v>
      </c>
      <c r="C1740" s="1">
        <v>8.0500946009334796E-9</v>
      </c>
      <c r="D1740">
        <v>39974.610733233501</v>
      </c>
      <c r="E1740">
        <v>9.6633915016845096E-2</v>
      </c>
    </row>
    <row r="1741" spans="1:5" x14ac:dyDescent="0.25">
      <c r="A1741" s="1">
        <v>3.2495528452385303E-4</v>
      </c>
      <c r="B1741">
        <v>40051.874097428903</v>
      </c>
      <c r="C1741" s="1">
        <v>8.0356680375994501E-9</v>
      </c>
      <c r="D1741">
        <v>40013.239764597798</v>
      </c>
      <c r="E1741">
        <v>9.6553873313938401E-2</v>
      </c>
    </row>
    <row r="1742" spans="1:5" x14ac:dyDescent="0.25">
      <c r="A1742" s="1">
        <v>3.24963313258499E-4</v>
      </c>
      <c r="B1742">
        <v>40090.549676510898</v>
      </c>
      <c r="C1742" s="1">
        <v>8.0287346460343498E-9</v>
      </c>
      <c r="D1742">
        <v>40051.874097428903</v>
      </c>
      <c r="E1742">
        <v>9.6563718811009003E-2</v>
      </c>
    </row>
    <row r="1743" spans="1:5" x14ac:dyDescent="0.25">
      <c r="A1743" s="1">
        <v>3.2497132890505799E-4</v>
      </c>
      <c r="B1743">
        <v>40129.236790584197</v>
      </c>
      <c r="C1743" s="1">
        <v>8.0156465592159396E-9</v>
      </c>
      <c r="D1743">
        <v>40090.549676510898</v>
      </c>
      <c r="E1743">
        <v>9.6499335592727803E-2</v>
      </c>
    </row>
    <row r="1744" spans="1:5" x14ac:dyDescent="0.25">
      <c r="A1744" s="1">
        <v>3.2497933043034799E-4</v>
      </c>
      <c r="B1744">
        <v>40167.930288983604</v>
      </c>
      <c r="C1744" s="1">
        <v>8.0015252906992494E-9</v>
      </c>
      <c r="D1744">
        <v>40129.236790584197</v>
      </c>
      <c r="E1744">
        <v>9.6422213563005996E-2</v>
      </c>
    </row>
    <row r="1745" spans="1:5" x14ac:dyDescent="0.25">
      <c r="A1745" s="1">
        <v>3.2498732318548201E-4</v>
      </c>
      <c r="B1745">
        <v>40206.6559440946</v>
      </c>
      <c r="C1745" s="1">
        <v>7.9927551338554508E-9</v>
      </c>
      <c r="D1745">
        <v>40167.930288983604</v>
      </c>
      <c r="E1745">
        <v>9.6409386374499306E-2</v>
      </c>
    </row>
    <row r="1746" spans="1:5" x14ac:dyDescent="0.25">
      <c r="A1746" s="1">
        <v>3.2499530056815702E-4</v>
      </c>
      <c r="B1746">
        <v>40245.381644637397</v>
      </c>
      <c r="C1746" s="1">
        <v>7.9773826741740701E-9</v>
      </c>
      <c r="D1746">
        <v>40206.6559440946</v>
      </c>
      <c r="E1746">
        <v>9.6316641196691602E-2</v>
      </c>
    </row>
    <row r="1747" spans="1:5" x14ac:dyDescent="0.25">
      <c r="A1747" s="1">
        <v>3.2500327205161602E-4</v>
      </c>
      <c r="B1747">
        <v>40284.153295153199</v>
      </c>
      <c r="C1747" s="1">
        <v>7.9714834594024199E-9</v>
      </c>
      <c r="D1747">
        <v>40245.381644637397</v>
      </c>
      <c r="E1747">
        <v>9.6338136032834101E-2</v>
      </c>
    </row>
    <row r="1748" spans="1:5" x14ac:dyDescent="0.25">
      <c r="A1748" s="1">
        <v>3.2501122731324098E-4</v>
      </c>
      <c r="B1748">
        <v>40322.920593272502</v>
      </c>
      <c r="C1748" s="1">
        <v>7.9552616253746104E-9</v>
      </c>
      <c r="D1748">
        <v>40284.153295153199</v>
      </c>
      <c r="E1748">
        <v>9.6234610754559899E-2</v>
      </c>
    </row>
    <row r="1749" spans="1:5" x14ac:dyDescent="0.25">
      <c r="A1749" s="1">
        <v>3.2501917783136602E-4</v>
      </c>
      <c r="B1749">
        <v>40361.739395384102</v>
      </c>
      <c r="C1749" s="1">
        <v>7.9505181244220805E-9</v>
      </c>
      <c r="D1749">
        <v>40322.920593272502</v>
      </c>
      <c r="E1749">
        <v>9.6269817613369807E-2</v>
      </c>
    </row>
    <row r="1750" spans="1:5" x14ac:dyDescent="0.25">
      <c r="A1750" s="1">
        <v>3.2502711025182598E-4</v>
      </c>
      <c r="B1750">
        <v>40400.544392625699</v>
      </c>
      <c r="C1750" s="1">
        <v>7.9324204604899905E-9</v>
      </c>
      <c r="D1750">
        <v>40361.739395384102</v>
      </c>
      <c r="E1750">
        <v>9.61430251098708E-2</v>
      </c>
    </row>
    <row r="1751" spans="1:5" x14ac:dyDescent="0.25">
      <c r="A1751" s="1">
        <v>3.2503503668261798E-4</v>
      </c>
      <c r="B1751">
        <v>40439.394692182002</v>
      </c>
      <c r="C1751" s="1">
        <v>7.92643079189824E-9</v>
      </c>
      <c r="D1751">
        <v>40400.544392625699</v>
      </c>
      <c r="E1751">
        <v>9.6162812012345306E-2</v>
      </c>
    </row>
    <row r="1752" spans="1:5" x14ac:dyDescent="0.25">
      <c r="A1752" s="1">
        <v>3.2504295120002098E-4</v>
      </c>
      <c r="B1752">
        <v>40478.261221969296</v>
      </c>
      <c r="C1752" s="1">
        <v>7.9145174024333405E-9</v>
      </c>
      <c r="D1752">
        <v>40439.394692182002</v>
      </c>
      <c r="E1752">
        <v>9.6110562690513907E-2</v>
      </c>
    </row>
    <row r="1753" spans="1:5" x14ac:dyDescent="0.25">
      <c r="A1753" s="1">
        <v>3.2505085527520001E-4</v>
      </c>
      <c r="B1753">
        <v>40517.151105416</v>
      </c>
      <c r="C1753" s="1">
        <v>7.9040751795632092E-9</v>
      </c>
      <c r="D1753">
        <v>40478.261221969296</v>
      </c>
      <c r="E1753">
        <v>9.6075973306903997E-2</v>
      </c>
    </row>
    <row r="1754" spans="1:5" x14ac:dyDescent="0.25">
      <c r="A1754" s="1">
        <v>3.2505874410690698E-4</v>
      </c>
      <c r="B1754">
        <v>40556.040570282101</v>
      </c>
      <c r="C1754" s="1">
        <v>7.8888317065249095E-9</v>
      </c>
      <c r="D1754">
        <v>40517.151105416</v>
      </c>
      <c r="E1754">
        <v>9.5982722884348906E-2</v>
      </c>
    </row>
    <row r="1755" spans="1:5" x14ac:dyDescent="0.25">
      <c r="A1755" s="1">
        <v>3.25066620549109E-4</v>
      </c>
      <c r="B1755">
        <v>40594.943508475699</v>
      </c>
      <c r="C1755" s="1">
        <v>7.8764422025779506E-9</v>
      </c>
      <c r="D1755">
        <v>40556.040570282101</v>
      </c>
      <c r="E1755">
        <v>9.5923905900408099E-2</v>
      </c>
    </row>
    <row r="1756" spans="1:5" x14ac:dyDescent="0.25">
      <c r="A1756" s="1">
        <v>3.25074483741484E-4</v>
      </c>
      <c r="B1756">
        <v>40633.855521036603</v>
      </c>
      <c r="C1756" s="1">
        <v>7.8631923748538094E-9</v>
      </c>
      <c r="D1756">
        <v>40594.943508475699</v>
      </c>
      <c r="E1756">
        <v>9.5854333564263705E-2</v>
      </c>
    </row>
    <row r="1757" spans="1:5" x14ac:dyDescent="0.25">
      <c r="A1757" s="1">
        <v>3.2508233703670402E-4</v>
      </c>
      <c r="B1757">
        <v>40672.7930842235</v>
      </c>
      <c r="C1757" s="1">
        <v>7.8532952201160803E-9</v>
      </c>
      <c r="D1757">
        <v>40633.855521036603</v>
      </c>
      <c r="E1757">
        <v>9.5825421160907406E-2</v>
      </c>
    </row>
    <row r="1758" spans="1:5" x14ac:dyDescent="0.25">
      <c r="A1758" s="1">
        <v>3.2509017466282098E-4</v>
      </c>
      <c r="B1758">
        <v>40711.727430044797</v>
      </c>
      <c r="C1758" s="1">
        <v>7.8376261171554301E-9</v>
      </c>
      <c r="D1758">
        <v>40672.7930842235</v>
      </c>
      <c r="E1758">
        <v>9.57257735918247E-2</v>
      </c>
    </row>
    <row r="1759" spans="1:5" x14ac:dyDescent="0.25">
      <c r="A1759" s="1">
        <v>3.2509800601629598E-4</v>
      </c>
      <c r="B1759">
        <v>40750.7051376858</v>
      </c>
      <c r="C1759" s="1">
        <v>7.8313534749306795E-9</v>
      </c>
      <c r="D1759">
        <v>40711.727430044797</v>
      </c>
      <c r="E1759">
        <v>9.5740736395991302E-2</v>
      </c>
    </row>
    <row r="1760" spans="1:5" x14ac:dyDescent="0.25">
      <c r="A1760" s="1">
        <v>3.2510582510469199E-4</v>
      </c>
      <c r="B1760">
        <v>40789.696331150401</v>
      </c>
      <c r="C1760" s="1">
        <v>7.8190883957363906E-9</v>
      </c>
      <c r="D1760">
        <v>40750.7051376858</v>
      </c>
      <c r="E1760">
        <v>9.5682254657456195E-2</v>
      </c>
    </row>
    <row r="1761" spans="1:5" x14ac:dyDescent="0.25">
      <c r="A1761" s="1">
        <v>3.25113634419036E-4</v>
      </c>
      <c r="B1761">
        <v>40828.713331058498</v>
      </c>
      <c r="C1761" s="1">
        <v>7.8093143435046494E-9</v>
      </c>
      <c r="D1761">
        <v>40789.696331150401</v>
      </c>
      <c r="E1761">
        <v>9.5654058297878597E-2</v>
      </c>
    </row>
    <row r="1762" spans="1:5" x14ac:dyDescent="0.25">
      <c r="A1762" s="1">
        <v>3.2512143153299298E-4</v>
      </c>
      <c r="B1762">
        <v>40867.743913979597</v>
      </c>
      <c r="C1762" s="1">
        <v>7.79711395771304E-9</v>
      </c>
      <c r="D1762">
        <v>40828.713331058498</v>
      </c>
      <c r="E1762">
        <v>9.5595917031666297E-2</v>
      </c>
    </row>
    <row r="1763" spans="1:5" x14ac:dyDescent="0.25">
      <c r="A1763" s="1">
        <v>3.25129221171409E-4</v>
      </c>
      <c r="B1763">
        <v>40906.811662967601</v>
      </c>
      <c r="C1763" s="1">
        <v>7.7896384159675797E-9</v>
      </c>
      <c r="D1763">
        <v>40867.743913979597</v>
      </c>
      <c r="E1763">
        <v>9.5595560817563499E-2</v>
      </c>
    </row>
    <row r="1764" spans="1:5" x14ac:dyDescent="0.25">
      <c r="A1764" s="1">
        <v>3.2513699263420699E-4</v>
      </c>
      <c r="B1764">
        <v>40945.862758499497</v>
      </c>
      <c r="C1764" s="1">
        <v>7.7714627979995208E-9</v>
      </c>
      <c r="D1764">
        <v>40906.811662967601</v>
      </c>
      <c r="E1764">
        <v>9.5463552265128995E-2</v>
      </c>
    </row>
    <row r="1765" spans="1:5" x14ac:dyDescent="0.25">
      <c r="A1765" s="1">
        <v>3.2514475689724603E-4</v>
      </c>
      <c r="B1765">
        <v>40984.952202031898</v>
      </c>
      <c r="C1765" s="1">
        <v>7.7642630388064095E-9</v>
      </c>
      <c r="D1765">
        <v>40945.862758499497</v>
      </c>
      <c r="E1765">
        <v>9.5466161655752294E-2</v>
      </c>
    </row>
    <row r="1766" spans="1:5" x14ac:dyDescent="0.25">
      <c r="A1766" s="1">
        <v>3.25152509954489E-4</v>
      </c>
      <c r="B1766">
        <v>41024.059773251996</v>
      </c>
      <c r="C1766" s="1">
        <v>7.7530572430017601E-9</v>
      </c>
      <c r="D1766">
        <v>40984.952202031898</v>
      </c>
      <c r="E1766">
        <v>9.5419340804331204E-2</v>
      </c>
    </row>
    <row r="1767" spans="1:5" x14ac:dyDescent="0.25">
      <c r="A1767" s="1">
        <v>3.2516025345335098E-4</v>
      </c>
      <c r="B1767">
        <v>41063.1936957496</v>
      </c>
      <c r="C1767" s="1">
        <v>7.7434988614138099E-9</v>
      </c>
      <c r="D1767">
        <v>41024.059773251996</v>
      </c>
      <c r="E1767">
        <v>9.53926128079403E-2</v>
      </c>
    </row>
    <row r="1768" spans="1:5" x14ac:dyDescent="0.25">
      <c r="A1768" s="1">
        <v>3.2516798502080501E-4</v>
      </c>
      <c r="B1768">
        <v>41102.341879547697</v>
      </c>
      <c r="C1768" s="1">
        <v>7.7315674540905996E-9</v>
      </c>
      <c r="D1768">
        <v>41063.1936957496</v>
      </c>
      <c r="E1768">
        <v>9.5336432154149706E-2</v>
      </c>
    </row>
    <row r="1769" spans="1:5" x14ac:dyDescent="0.25">
      <c r="A1769" s="1">
        <v>3.2517570833976301E-4</v>
      </c>
      <c r="B1769">
        <v>41141.5228940257</v>
      </c>
      <c r="C1769" s="1">
        <v>7.7233189580166199E-9</v>
      </c>
      <c r="D1769">
        <v>41102.341879547697</v>
      </c>
      <c r="E1769">
        <v>9.5325503818725302E-2</v>
      </c>
    </row>
    <row r="1770" spans="1:5" x14ac:dyDescent="0.25">
      <c r="A1770" s="1">
        <v>3.2518341472941497E-4</v>
      </c>
      <c r="B1770">
        <v>41180.692548934101</v>
      </c>
      <c r="C1770" s="1">
        <v>7.7063896519039106E-9</v>
      </c>
      <c r="D1770">
        <v>41141.5228940257</v>
      </c>
      <c r="E1770">
        <v>9.5207109881013094E-2</v>
      </c>
    </row>
    <row r="1771" spans="1:5" x14ac:dyDescent="0.25">
      <c r="A1771" s="1">
        <v>3.2519110551837801E-4</v>
      </c>
      <c r="B1771">
        <v>41219.857338119204</v>
      </c>
      <c r="C1771" s="1">
        <v>7.6907889637408701E-9</v>
      </c>
      <c r="D1771">
        <v>41180.692548934101</v>
      </c>
      <c r="E1771">
        <v>9.5104736615517396E-2</v>
      </c>
    </row>
    <row r="1772" spans="1:5" x14ac:dyDescent="0.25">
      <c r="A1772" s="1">
        <v>3.2519879123020398E-4</v>
      </c>
      <c r="B1772">
        <v>41259.0707642302</v>
      </c>
      <c r="C1772" s="1">
        <v>7.6857118259415496E-9</v>
      </c>
      <c r="D1772">
        <v>41219.857338119204</v>
      </c>
      <c r="E1772">
        <v>9.5132367366757897E-2</v>
      </c>
    </row>
    <row r="1773" spans="1:5" x14ac:dyDescent="0.25">
      <c r="A1773" s="1">
        <v>3.25206462847287E-4</v>
      </c>
      <c r="B1773">
        <v>41298.286751894899</v>
      </c>
      <c r="C1773" s="1">
        <v>7.6716170830551004E-9</v>
      </c>
      <c r="D1773">
        <v>41259.0707642302</v>
      </c>
      <c r="E1773">
        <v>9.5048160170319695E-2</v>
      </c>
    </row>
    <row r="1774" spans="1:5" x14ac:dyDescent="0.25">
      <c r="A1774" s="1">
        <v>3.2521412794465698E-4</v>
      </c>
      <c r="B1774">
        <v>41337.543935521899</v>
      </c>
      <c r="C1774" s="1">
        <v>7.6650973695994093E-9</v>
      </c>
      <c r="D1774">
        <v>41298.286751894899</v>
      </c>
      <c r="E1774">
        <v>9.5057656659809406E-2</v>
      </c>
    </row>
    <row r="1775" spans="1:5" x14ac:dyDescent="0.25">
      <c r="A1775" s="1">
        <v>3.2522178047034698E-4</v>
      </c>
      <c r="B1775">
        <v>41376.811253484098</v>
      </c>
      <c r="C1775" s="1">
        <v>7.6525256903420692E-9</v>
      </c>
      <c r="D1775">
        <v>41337.543935521899</v>
      </c>
      <c r="E1775">
        <v>9.4991898946544001E-2</v>
      </c>
    </row>
    <row r="1776" spans="1:5" x14ac:dyDescent="0.25">
      <c r="A1776" s="1">
        <v>3.2522942505515298E-4</v>
      </c>
      <c r="B1776">
        <v>41416.112380386498</v>
      </c>
      <c r="C1776" s="1">
        <v>7.6445848056829094E-9</v>
      </c>
      <c r="D1776">
        <v>41376.811253484098</v>
      </c>
      <c r="E1776">
        <v>9.4983459845612794E-2</v>
      </c>
    </row>
    <row r="1777" spans="1:5" x14ac:dyDescent="0.25">
      <c r="A1777" s="1">
        <v>3.2523705640577602E-4</v>
      </c>
      <c r="B1777">
        <v>41455.420005562301</v>
      </c>
      <c r="C1777" s="1">
        <v>7.63135062330698E-9</v>
      </c>
      <c r="D1777">
        <v>41416.112380386498</v>
      </c>
      <c r="E1777">
        <v>9.4909017086867997E-2</v>
      </c>
    </row>
    <row r="1778" spans="1:5" x14ac:dyDescent="0.25">
      <c r="A1778" s="1">
        <v>3.2524467566412901E-4</v>
      </c>
      <c r="B1778">
        <v>41494.739851783503</v>
      </c>
      <c r="C1778" s="1">
        <v>7.6192583528770093E-9</v>
      </c>
      <c r="D1778">
        <v>41455.420005562301</v>
      </c>
      <c r="E1778">
        <v>9.4848505252022902E-2</v>
      </c>
    </row>
    <row r="1779" spans="1:5" x14ac:dyDescent="0.25">
      <c r="A1779" s="1">
        <v>3.2525228647238899E-4</v>
      </c>
      <c r="B1779">
        <v>41534.090625418299</v>
      </c>
      <c r="C1779" s="1">
        <v>7.6108082601656398E-9</v>
      </c>
      <c r="D1779">
        <v>41494.739851783503</v>
      </c>
      <c r="E1779">
        <v>9.48331614448268E-2</v>
      </c>
    </row>
    <row r="1780" spans="1:5" x14ac:dyDescent="0.25">
      <c r="A1780" s="1">
        <v>3.2525988783887799E-4</v>
      </c>
      <c r="B1780">
        <v>41573.467148168798</v>
      </c>
      <c r="C1780" s="1">
        <v>7.6013664890419802E-9</v>
      </c>
      <c r="D1780">
        <v>41534.090625418299</v>
      </c>
      <c r="E1780">
        <v>9.4805308500984606E-2</v>
      </c>
    </row>
    <row r="1781" spans="1:5" x14ac:dyDescent="0.25">
      <c r="A1781" s="1">
        <v>3.2526747852637999E-4</v>
      </c>
      <c r="B1781">
        <v>41612.862926841597</v>
      </c>
      <c r="C1781" s="1">
        <v>7.5906875013888193E-9</v>
      </c>
      <c r="D1781">
        <v>41573.467148168798</v>
      </c>
      <c r="E1781">
        <v>9.4761830983134995E-2</v>
      </c>
    </row>
    <row r="1782" spans="1:5" x14ac:dyDescent="0.25">
      <c r="A1782" s="1">
        <v>3.25275059205521E-4</v>
      </c>
      <c r="B1782">
        <v>41652.281348986697</v>
      </c>
      <c r="C1782" s="1">
        <v>7.5806791412632105E-9</v>
      </c>
      <c r="D1782">
        <v>41612.862926841597</v>
      </c>
      <c r="E1782">
        <v>9.4726532549462394E-2</v>
      </c>
    </row>
    <row r="1783" spans="1:5" x14ac:dyDescent="0.25">
      <c r="A1783" s="1">
        <v>3.2528262849898499E-4</v>
      </c>
      <c r="B1783">
        <v>41691.715148765899</v>
      </c>
      <c r="C1783" s="1">
        <v>7.5692934636071706E-9</v>
      </c>
      <c r="D1783">
        <v>41652.281348986697</v>
      </c>
      <c r="E1783">
        <v>9.4673805376303002E-2</v>
      </c>
    </row>
    <row r="1784" spans="1:5" x14ac:dyDescent="0.25">
      <c r="A1784" s="1">
        <v>3.25290183584396E-4</v>
      </c>
      <c r="B1784">
        <v>41731.149455741303</v>
      </c>
      <c r="C1784" s="1">
        <v>7.5550854111513207E-9</v>
      </c>
      <c r="D1784">
        <v>41691.715148765899</v>
      </c>
      <c r="E1784">
        <v>9.45854753989403E-2</v>
      </c>
    </row>
    <row r="1785" spans="1:5" x14ac:dyDescent="0.25">
      <c r="A1785" s="1">
        <v>3.2529772646709899E-4</v>
      </c>
      <c r="B1785">
        <v>41770.594557472003</v>
      </c>
      <c r="C1785" s="1">
        <v>7.5428827029163203E-9</v>
      </c>
      <c r="D1785">
        <v>41731.149455741303</v>
      </c>
      <c r="E1785">
        <v>9.4521963198187606E-2</v>
      </c>
    </row>
    <row r="1786" spans="1:5" x14ac:dyDescent="0.25">
      <c r="A1786" s="1">
        <v>3.2530526520238801E-4</v>
      </c>
      <c r="B1786">
        <v>41810.092547761597</v>
      </c>
      <c r="C1786" s="1">
        <v>7.5387352898086308E-9</v>
      </c>
      <c r="D1786">
        <v>41770.594557472003</v>
      </c>
      <c r="E1786">
        <v>9.4559320277960601E-2</v>
      </c>
    </row>
    <row r="1787" spans="1:5" x14ac:dyDescent="0.25">
      <c r="A1787" s="1">
        <v>3.2531278989359798E-4</v>
      </c>
      <c r="B1787">
        <v>41849.591515885302</v>
      </c>
      <c r="C1787" s="1">
        <v>7.5246912098157706E-9</v>
      </c>
      <c r="D1787">
        <v>41810.092547761597</v>
      </c>
      <c r="E1787">
        <v>9.4472328848739795E-2</v>
      </c>
    </row>
    <row r="1788" spans="1:5" x14ac:dyDescent="0.25">
      <c r="A1788" s="1">
        <v>3.253203036934E-4</v>
      </c>
      <c r="B1788">
        <v>41889.107851565597</v>
      </c>
      <c r="C1788" s="1">
        <v>7.5137998020455492E-9</v>
      </c>
      <c r="D1788">
        <v>41849.591515885302</v>
      </c>
      <c r="E1788">
        <v>9.4424662819609401E-2</v>
      </c>
    </row>
    <row r="1789" spans="1:5" x14ac:dyDescent="0.25">
      <c r="A1789" s="1">
        <v>3.2532780611258102E-4</v>
      </c>
      <c r="B1789">
        <v>41928.638861487001</v>
      </c>
      <c r="C1789" s="1">
        <v>7.5024191808072206E-9</v>
      </c>
      <c r="D1789">
        <v>41889.107851565597</v>
      </c>
      <c r="E1789">
        <v>9.4370617921772607E-2</v>
      </c>
    </row>
    <row r="1790" spans="1:5" x14ac:dyDescent="0.25">
      <c r="A1790" s="1">
        <v>3.2533529543508699E-4</v>
      </c>
      <c r="B1790">
        <v>41968.175349629702</v>
      </c>
      <c r="C1790" s="1">
        <v>7.4893225056315402E-9</v>
      </c>
      <c r="D1790">
        <v>41928.638861487001</v>
      </c>
      <c r="E1790">
        <v>9.4294709335247501E-2</v>
      </c>
    </row>
    <row r="1791" spans="1:5" x14ac:dyDescent="0.25">
      <c r="A1791" s="1">
        <v>3.2534277726791301E-4</v>
      </c>
      <c r="B1791">
        <v>42007.746819126303</v>
      </c>
      <c r="C1791" s="1">
        <v>7.4818328265738092E-9</v>
      </c>
      <c r="D1791">
        <v>41968.175349629702</v>
      </c>
      <c r="E1791">
        <v>9.4289230272534899E-2</v>
      </c>
    </row>
    <row r="1792" spans="1:5" x14ac:dyDescent="0.25">
      <c r="A1792" s="1">
        <v>3.2535024864156401E-4</v>
      </c>
      <c r="B1792">
        <v>42047.337506714299</v>
      </c>
      <c r="C1792" s="1">
        <v>7.4713736511296197E-9</v>
      </c>
      <c r="D1792">
        <v>42007.746819126303</v>
      </c>
      <c r="E1792">
        <v>9.4246158353800305E-2</v>
      </c>
    </row>
    <row r="1793" spans="1:5" x14ac:dyDescent="0.25">
      <c r="A1793" s="1">
        <v>3.2535770696180498E-4</v>
      </c>
      <c r="B1793">
        <v>42086.933524235697</v>
      </c>
      <c r="C1793" s="1">
        <v>7.4583202406745693E-9</v>
      </c>
      <c r="D1793">
        <v>42047.337506714299</v>
      </c>
      <c r="E1793">
        <v>9.4170094634694404E-2</v>
      </c>
    </row>
    <row r="1794" spans="1:5" x14ac:dyDescent="0.25">
      <c r="A1794" s="1">
        <v>3.2536515452183899E-4</v>
      </c>
      <c r="B1794">
        <v>42126.546899765701</v>
      </c>
      <c r="C1794" s="1">
        <v>7.4475600338955697E-9</v>
      </c>
      <c r="D1794">
        <v>42086.933524235697</v>
      </c>
      <c r="E1794">
        <v>9.4122741223501005E-2</v>
      </c>
    </row>
    <row r="1795" spans="1:5" x14ac:dyDescent="0.25">
      <c r="A1795" s="1">
        <v>3.2537259418849999E-4</v>
      </c>
      <c r="B1795">
        <v>42166.1928123088</v>
      </c>
      <c r="C1795" s="1">
        <v>7.43966666151205E-9</v>
      </c>
      <c r="D1795">
        <v>42126.546899765701</v>
      </c>
      <c r="E1795">
        <v>9.4111469989329399E-2</v>
      </c>
    </row>
    <row r="1796" spans="1:5" x14ac:dyDescent="0.25">
      <c r="A1796" s="1">
        <v>3.2538002400020997E-4</v>
      </c>
      <c r="B1796">
        <v>42205.860752167901</v>
      </c>
      <c r="C1796" s="1">
        <v>7.4298117094996802E-9</v>
      </c>
      <c r="D1796">
        <v>42166.1928123088</v>
      </c>
      <c r="E1796">
        <v>9.4075222858460594E-2</v>
      </c>
    </row>
    <row r="1797" spans="1:5" x14ac:dyDescent="0.25">
      <c r="A1797" s="1">
        <v>3.2538744816108702E-4</v>
      </c>
      <c r="B1797">
        <v>42245.573142227397</v>
      </c>
      <c r="C1797" s="1">
        <v>7.4241608765597504E-9</v>
      </c>
      <c r="D1797">
        <v>42205.860752167901</v>
      </c>
      <c r="E1797">
        <v>9.4092122164487604E-2</v>
      </c>
    </row>
    <row r="1798" spans="1:5" x14ac:dyDescent="0.25">
      <c r="A1798" s="1">
        <v>3.2539485862128497E-4</v>
      </c>
      <c r="B1798">
        <v>42285.286841822199</v>
      </c>
      <c r="C1798" s="1">
        <v>7.4104601984827102E-9</v>
      </c>
      <c r="D1798">
        <v>42245.573142227397</v>
      </c>
      <c r="E1798">
        <v>9.4006771931174501E-2</v>
      </c>
    </row>
    <row r="1799" spans="1:5" x14ac:dyDescent="0.25">
      <c r="A1799" s="1">
        <v>3.2540225861904499E-4</v>
      </c>
      <c r="B1799">
        <v>42325.0190505317</v>
      </c>
      <c r="C1799" s="1">
        <v>7.39999775984865E-9</v>
      </c>
      <c r="D1799">
        <v>42285.286841822199</v>
      </c>
      <c r="E1799">
        <v>9.3962254195279801E-2</v>
      </c>
    </row>
    <row r="1800" spans="1:5" x14ac:dyDescent="0.25">
      <c r="A1800" s="1">
        <v>3.25409645559526E-4</v>
      </c>
      <c r="B1800">
        <v>42364.755690524697</v>
      </c>
      <c r="C1800" s="1">
        <v>7.3869404813453702E-9</v>
      </c>
      <c r="D1800">
        <v>42325.0190505317</v>
      </c>
      <c r="E1800">
        <v>9.3884517678616303E-2</v>
      </c>
    </row>
    <row r="1801" spans="1:5" x14ac:dyDescent="0.25">
      <c r="A1801" s="1">
        <v>3.2541703061641499E-4</v>
      </c>
      <c r="B1801">
        <v>42404.556852438604</v>
      </c>
      <c r="C1801" s="1">
        <v>7.3850568891180399E-9</v>
      </c>
      <c r="D1801">
        <v>42364.755690524697</v>
      </c>
      <c r="E1801">
        <v>9.3948758266518897E-2</v>
      </c>
    </row>
    <row r="1802" spans="1:5" x14ac:dyDescent="0.25">
      <c r="A1802" s="1">
        <v>3.2542439671535902E-4</v>
      </c>
      <c r="B1802">
        <v>42444.330409306996</v>
      </c>
      <c r="C1802" s="1">
        <v>7.3660989439272797E-9</v>
      </c>
      <c r="D1802">
        <v>42404.556852438604</v>
      </c>
      <c r="E1802">
        <v>9.3795478176449606E-2</v>
      </c>
    </row>
    <row r="1803" spans="1:5" x14ac:dyDescent="0.25">
      <c r="A1803" s="1">
        <v>3.2543175573616201E-4</v>
      </c>
      <c r="B1803">
        <v>42484.140321130297</v>
      </c>
      <c r="C1803" s="1">
        <v>7.3590208023279203E-9</v>
      </c>
      <c r="D1803">
        <v>42444.330409306996</v>
      </c>
      <c r="E1803">
        <v>9.3793237964847995E-2</v>
      </c>
    </row>
    <row r="1804" spans="1:5" x14ac:dyDescent="0.25">
      <c r="A1804" s="1">
        <v>3.25439100387819E-4</v>
      </c>
      <c r="B1804">
        <v>42523.947029452</v>
      </c>
      <c r="C1804" s="1">
        <v>7.3446516574889901E-9</v>
      </c>
      <c r="D1804">
        <v>42484.140321130297</v>
      </c>
      <c r="E1804">
        <v>9.3697808219109502E-2</v>
      </c>
    </row>
    <row r="1805" spans="1:5" x14ac:dyDescent="0.25">
      <c r="A1805" s="1">
        <v>3.2544643706405402E-4</v>
      </c>
      <c r="B1805">
        <v>42563.785056444598</v>
      </c>
      <c r="C1805" s="1">
        <v>7.3366762351312697E-9</v>
      </c>
      <c r="D1805">
        <v>42523.947029452</v>
      </c>
      <c r="E1805">
        <v>9.3683747101537901E-2</v>
      </c>
    </row>
    <row r="1806" spans="1:5" x14ac:dyDescent="0.25">
      <c r="A1806" s="1">
        <v>3.25453763783189E-4</v>
      </c>
      <c r="B1806">
        <v>42603.643577642302</v>
      </c>
      <c r="C1806" s="1">
        <v>7.3267191347196802E-9</v>
      </c>
      <c r="D1806">
        <v>42563.785056444598</v>
      </c>
      <c r="E1806">
        <v>9.3644212197703497E-2</v>
      </c>
    </row>
    <row r="1807" spans="1:5" x14ac:dyDescent="0.25">
      <c r="A1807" s="1">
        <v>3.2546107807494899E-4</v>
      </c>
      <c r="B1807">
        <v>42643.509021897</v>
      </c>
      <c r="C1807" s="1">
        <v>7.3142917603523702E-9</v>
      </c>
      <c r="D1807">
        <v>42603.643577642302</v>
      </c>
      <c r="E1807">
        <v>9.3572851772817503E-2</v>
      </c>
    </row>
    <row r="1808" spans="1:5" x14ac:dyDescent="0.25">
      <c r="A1808" s="1">
        <v>3.2546838238858698E-4</v>
      </c>
      <c r="B1808">
        <v>42683.394605116096</v>
      </c>
      <c r="C1808" s="1">
        <v>7.3043136379838197E-9</v>
      </c>
      <c r="D1808">
        <v>42643.509021897</v>
      </c>
      <c r="E1808">
        <v>9.3532601171850305E-2</v>
      </c>
    </row>
    <row r="1809" spans="1:5" x14ac:dyDescent="0.25">
      <c r="A1809" s="1">
        <v>3.2547568200779002E-4</v>
      </c>
      <c r="B1809">
        <v>42723.329163708899</v>
      </c>
      <c r="C1809" s="1">
        <v>7.29961920263777E-9</v>
      </c>
      <c r="D1809">
        <v>42683.394605116096</v>
      </c>
      <c r="E1809">
        <v>9.3559940492594099E-2</v>
      </c>
    </row>
    <row r="1810" spans="1:5" x14ac:dyDescent="0.25">
      <c r="A1810" s="1">
        <v>3.25482965802801E-4</v>
      </c>
      <c r="B1810">
        <v>42763.251703738897</v>
      </c>
      <c r="C1810" s="1">
        <v>7.2837950107828602E-9</v>
      </c>
      <c r="D1810">
        <v>42723.329163708899</v>
      </c>
      <c r="E1810">
        <v>9.3444356541180496E-2</v>
      </c>
    </row>
    <row r="1811" spans="1:5" x14ac:dyDescent="0.25">
      <c r="A1811" s="1">
        <v>3.2549023648052798E-4</v>
      </c>
      <c r="B1811">
        <v>42803.176826303701</v>
      </c>
      <c r="C1811" s="1">
        <v>7.2706777270578902E-9</v>
      </c>
      <c r="D1811">
        <v>42763.251703738897</v>
      </c>
      <c r="E1811">
        <v>9.33631587266711E-2</v>
      </c>
    </row>
    <row r="1812" spans="1:5" x14ac:dyDescent="0.25">
      <c r="A1812" s="1">
        <v>3.2549750075124798E-4</v>
      </c>
      <c r="B1812">
        <v>42843.1412878009</v>
      </c>
      <c r="C1812" s="1">
        <v>7.2642707200534496E-9</v>
      </c>
      <c r="D1812">
        <v>42803.176826303701</v>
      </c>
      <c r="E1812">
        <v>9.3367979809843293E-2</v>
      </c>
    </row>
    <row r="1813" spans="1:5" x14ac:dyDescent="0.25">
      <c r="A1813" s="1">
        <v>3.2550475259254097E-4</v>
      </c>
      <c r="B1813">
        <v>42883.111874422597</v>
      </c>
      <c r="C1813" s="1">
        <v>7.2518412928705196E-9</v>
      </c>
      <c r="D1813">
        <v>42843.1412878009</v>
      </c>
      <c r="E1813">
        <v>9.3295181959715395E-2</v>
      </c>
    </row>
    <row r="1814" spans="1:5" x14ac:dyDescent="0.25">
      <c r="A1814" s="1">
        <v>3.2551199888904202E-4</v>
      </c>
      <c r="B1814">
        <v>42923.126464319503</v>
      </c>
      <c r="C1814" s="1">
        <v>7.24629650169713E-9</v>
      </c>
      <c r="D1814">
        <v>42883.111874422597</v>
      </c>
      <c r="E1814">
        <v>9.3310835309805495E-2</v>
      </c>
    </row>
    <row r="1815" spans="1:5" x14ac:dyDescent="0.25">
      <c r="A1815" s="1">
        <v>3.25519229410413E-4</v>
      </c>
      <c r="B1815">
        <v>42963.128444060698</v>
      </c>
      <c r="C1815" s="1">
        <v>7.2305213703297602E-9</v>
      </c>
      <c r="D1815">
        <v>42923.126464319503</v>
      </c>
      <c r="E1815">
        <v>9.3194468894338495E-2</v>
      </c>
    </row>
    <row r="1816" spans="1:5" x14ac:dyDescent="0.25">
      <c r="A1816" s="1">
        <v>3.25526456854462E-4</v>
      </c>
      <c r="B1816">
        <v>43003.187979755101</v>
      </c>
      <c r="C1816" s="1">
        <v>7.2274440489696002E-9</v>
      </c>
      <c r="D1816">
        <v>42963.128444060698</v>
      </c>
      <c r="E1816">
        <v>9.3241663596673005E-2</v>
      </c>
    </row>
    <row r="1817" spans="1:5" x14ac:dyDescent="0.25">
      <c r="A1817" s="1">
        <v>3.2553366717089999E-4</v>
      </c>
      <c r="B1817">
        <v>43043.227090317203</v>
      </c>
      <c r="C1817" s="1">
        <v>7.2103164382565E-9</v>
      </c>
      <c r="D1817">
        <v>43003.187979755101</v>
      </c>
      <c r="E1817">
        <v>9.3107307720785099E-2</v>
      </c>
    </row>
    <row r="1818" spans="1:5" x14ac:dyDescent="0.25">
      <c r="A1818" s="1">
        <v>3.2554086605604999E-4</v>
      </c>
      <c r="B1818">
        <v>43083.277172960297</v>
      </c>
      <c r="C1818" s="1">
        <v>7.1988851496186303E-9</v>
      </c>
      <c r="D1818">
        <v>43043.227090317203</v>
      </c>
      <c r="E1818">
        <v>9.3046189494640996E-2</v>
      </c>
    </row>
    <row r="1819" spans="1:5" x14ac:dyDescent="0.25">
      <c r="A1819" s="1">
        <v>3.2554805731668601E-4</v>
      </c>
      <c r="B1819">
        <v>43123.3593183216</v>
      </c>
      <c r="C1819" s="1">
        <v>7.1912606364913499E-9</v>
      </c>
      <c r="D1819">
        <v>43083.277172960297</v>
      </c>
      <c r="E1819">
        <v>9.3034114374298593E-2</v>
      </c>
    </row>
    <row r="1820" spans="1:5" x14ac:dyDescent="0.25">
      <c r="A1820" s="1">
        <v>3.2555524571911102E-4</v>
      </c>
      <c r="B1820">
        <v>43163.500137555697</v>
      </c>
      <c r="C1820" s="1">
        <v>7.1884024250158703E-9</v>
      </c>
      <c r="D1820">
        <v>43123.3593183216</v>
      </c>
      <c r="E1820">
        <v>9.3083701893095797E-2</v>
      </c>
    </row>
    <row r="1821" spans="1:5" x14ac:dyDescent="0.25">
      <c r="A1821" s="1">
        <v>3.2556241947118202E-4</v>
      </c>
      <c r="B1821">
        <v>43203.633717431097</v>
      </c>
      <c r="C1821" s="1">
        <v>7.1737520713532901E-9</v>
      </c>
      <c r="D1821">
        <v>43163.500137555697</v>
      </c>
      <c r="E1821">
        <v>9.2980364769852802E-2</v>
      </c>
    </row>
    <row r="1822" spans="1:5" x14ac:dyDescent="0.25">
      <c r="A1822" s="1">
        <v>3.2556958378623702E-4</v>
      </c>
      <c r="B1822">
        <v>43243.7890563197</v>
      </c>
      <c r="C1822" s="1">
        <v>7.16431505437215E-9</v>
      </c>
      <c r="D1822">
        <v>43203.633717431097</v>
      </c>
      <c r="E1822">
        <v>9.29443554477207E-2</v>
      </c>
    </row>
    <row r="1823" spans="1:5" x14ac:dyDescent="0.25">
      <c r="A1823" s="1">
        <v>3.2557673632247597E-4</v>
      </c>
      <c r="B1823">
        <v>43283.952905139799</v>
      </c>
      <c r="C1823" s="1">
        <v>7.1525362388759699E-9</v>
      </c>
      <c r="D1823">
        <v>43243.7890563197</v>
      </c>
      <c r="E1823">
        <v>9.2877728100520904E-2</v>
      </c>
    </row>
    <row r="1824" spans="1:5" x14ac:dyDescent="0.25">
      <c r="A1824" s="1">
        <v>3.2558388079919498E-4</v>
      </c>
      <c r="B1824">
        <v>43324.146046465903</v>
      </c>
      <c r="C1824" s="1">
        <v>7.1444767199148703E-9</v>
      </c>
      <c r="D1824">
        <v>43283.952905139799</v>
      </c>
      <c r="E1824">
        <v>9.2859220631119302E-2</v>
      </c>
    </row>
    <row r="1825" spans="1:5" x14ac:dyDescent="0.25">
      <c r="A1825" s="1">
        <v>3.2559101189672402E-4</v>
      </c>
      <c r="B1825">
        <v>43364.338424913003</v>
      </c>
      <c r="C1825" s="1">
        <v>7.1310975289192301E-9</v>
      </c>
      <c r="D1825">
        <v>43324.146046465903</v>
      </c>
      <c r="E1825">
        <v>9.2771311416057795E-2</v>
      </c>
    </row>
    <row r="1826" spans="1:5" x14ac:dyDescent="0.25">
      <c r="A1826" s="1">
        <v>3.2559813404035799E-4</v>
      </c>
      <c r="B1826">
        <v>43404.5548396495</v>
      </c>
      <c r="C1826" s="1">
        <v>7.1221436338797904E-9</v>
      </c>
      <c r="D1826">
        <v>43364.338424913003</v>
      </c>
      <c r="E1826">
        <v>9.2740754724391805E-2</v>
      </c>
    </row>
    <row r="1827" spans="1:5" x14ac:dyDescent="0.25">
      <c r="A1827" s="1">
        <v>3.2560524722165197E-4</v>
      </c>
      <c r="B1827">
        <v>43444.795168992299</v>
      </c>
      <c r="C1827" s="1">
        <v>7.1131812934896399E-9</v>
      </c>
      <c r="D1827">
        <v>43404.5548396495</v>
      </c>
      <c r="E1827">
        <v>9.2709922936518099E-2</v>
      </c>
    </row>
    <row r="1828" spans="1:5" x14ac:dyDescent="0.25">
      <c r="A1828" s="1">
        <v>3.2561235364770202E-4</v>
      </c>
      <c r="B1828">
        <v>43485.071859001699</v>
      </c>
      <c r="C1828" s="1">
        <v>7.1064260498542402E-9</v>
      </c>
      <c r="D1828">
        <v>43444.795168992299</v>
      </c>
      <c r="E1828">
        <v>9.2707745203596703E-2</v>
      </c>
    </row>
    <row r="1829" spans="1:5" x14ac:dyDescent="0.25">
      <c r="A1829" s="1">
        <v>3.2561944942371003E-4</v>
      </c>
      <c r="B1829">
        <v>43525.362768553903</v>
      </c>
      <c r="C1829" s="1">
        <v>7.0957760085280204E-9</v>
      </c>
      <c r="D1829">
        <v>43485.071859001699</v>
      </c>
      <c r="E1829">
        <v>9.2654577375005195E-2</v>
      </c>
    </row>
    <row r="1830" spans="1:5" x14ac:dyDescent="0.25">
      <c r="A1830" s="1">
        <v>3.2562654299855099E-4</v>
      </c>
      <c r="B1830">
        <v>43565.715876447699</v>
      </c>
      <c r="C1830" s="1">
        <v>7.0935748412848199E-9</v>
      </c>
      <c r="D1830">
        <v>43525.362768553903</v>
      </c>
      <c r="E1830">
        <v>9.2711709511421103E-2</v>
      </c>
    </row>
    <row r="1831" spans="1:5" x14ac:dyDescent="0.25">
      <c r="A1831" s="1">
        <v>3.2563361832857002E-4</v>
      </c>
      <c r="B1831">
        <v>43606.039799693397</v>
      </c>
      <c r="C1831" s="1">
        <v>7.0753300184104297E-9</v>
      </c>
      <c r="D1831">
        <v>43565.715876447699</v>
      </c>
      <c r="E1831">
        <v>9.2558844574085503E-2</v>
      </c>
    </row>
    <row r="1832" spans="1:5" x14ac:dyDescent="0.25">
      <c r="A1832" s="1">
        <v>3.2564068303927199E-4</v>
      </c>
      <c r="B1832">
        <v>43646.377748383697</v>
      </c>
      <c r="C1832" s="1">
        <v>7.0647107022332399E-9</v>
      </c>
      <c r="D1832">
        <v>43606.039799693397</v>
      </c>
      <c r="E1832">
        <v>9.2505416395646495E-2</v>
      </c>
    </row>
    <row r="1833" spans="1:5" x14ac:dyDescent="0.25">
      <c r="A1833" s="1">
        <v>3.2564773560322398E-4</v>
      </c>
      <c r="B1833">
        <v>43686.7208475273</v>
      </c>
      <c r="C1833" s="1">
        <v>7.0525639522629001E-9</v>
      </c>
      <c r="D1833">
        <v>43646.377748383697</v>
      </c>
      <c r="E1833">
        <v>9.2431723374889099E-2</v>
      </c>
    </row>
    <row r="1834" spans="1:5" x14ac:dyDescent="0.25">
      <c r="A1834" s="1">
        <v>3.2565477964696199E-4</v>
      </c>
      <c r="B1834">
        <v>43727.089721157099</v>
      </c>
      <c r="C1834" s="1">
        <v>7.0440437375328396E-9</v>
      </c>
      <c r="D1834">
        <v>43686.7208475273</v>
      </c>
      <c r="E1834">
        <v>9.24053644830828E-2</v>
      </c>
    </row>
    <row r="1835" spans="1:5" x14ac:dyDescent="0.25">
      <c r="A1835" s="1">
        <v>3.2566181526980299E-4</v>
      </c>
      <c r="B1835">
        <v>43767.484876066599</v>
      </c>
      <c r="C1835" s="1">
        <v>7.0356228406641797E-9</v>
      </c>
      <c r="D1835">
        <v>43727.089721157099</v>
      </c>
      <c r="E1835">
        <v>9.2380158769006293E-2</v>
      </c>
    </row>
    <row r="1836" spans="1:5" x14ac:dyDescent="0.25">
      <c r="A1836" s="1">
        <v>3.2566883706459899E-4</v>
      </c>
      <c r="B1836">
        <v>43807.875119725002</v>
      </c>
      <c r="C1836" s="1">
        <v>7.0217947959599803E-9</v>
      </c>
      <c r="D1836">
        <v>43767.484876066599</v>
      </c>
      <c r="E1836">
        <v>9.2283675364815201E-2</v>
      </c>
    </row>
    <row r="1837" spans="1:5" x14ac:dyDescent="0.25">
      <c r="A1837" s="1">
        <v>3.2567585045111501E-4</v>
      </c>
      <c r="B1837">
        <v>43848.291479632797</v>
      </c>
      <c r="C1837" s="1">
        <v>7.01338651690563E-9</v>
      </c>
      <c r="D1837">
        <v>43807.875119725002</v>
      </c>
      <c r="E1837">
        <v>9.2258206537955606E-2</v>
      </c>
    </row>
    <row r="1838" spans="1:5" x14ac:dyDescent="0.25">
      <c r="A1838" s="1">
        <v>3.2568285888565399E-4</v>
      </c>
      <c r="B1838">
        <v>43888.753866865001</v>
      </c>
      <c r="C1838" s="1">
        <v>7.0084345388385899E-9</v>
      </c>
      <c r="D1838">
        <v>43848.291479632797</v>
      </c>
      <c r="E1838">
        <v>9.2278138706952506E-2</v>
      </c>
    </row>
    <row r="1839" spans="1:5" x14ac:dyDescent="0.25">
      <c r="A1839" s="1">
        <v>3.2568985559581701E-4</v>
      </c>
      <c r="B1839">
        <v>43929.223121758499</v>
      </c>
      <c r="C1839" s="1">
        <v>6.9967101624390701E-9</v>
      </c>
      <c r="D1839">
        <v>43888.753866865001</v>
      </c>
      <c r="E1839">
        <v>9.2208712546813898E-2</v>
      </c>
    </row>
    <row r="1840" spans="1:5" x14ac:dyDescent="0.25">
      <c r="A1840" s="1">
        <v>3.2569684320582601E-4</v>
      </c>
      <c r="B1840">
        <v>43969.714296188402</v>
      </c>
      <c r="C1840" s="1">
        <v>6.98761000927333E-9</v>
      </c>
      <c r="D1840">
        <v>43929.223121758499</v>
      </c>
      <c r="E1840">
        <v>9.2173663799335601E-2</v>
      </c>
    </row>
    <row r="1841" spans="1:5" x14ac:dyDescent="0.25">
      <c r="A1841" s="1">
        <v>3.2570382056366199E-4</v>
      </c>
      <c r="B1841">
        <v>44010.220610778197</v>
      </c>
      <c r="C1841" s="1">
        <v>6.9773578359846001E-9</v>
      </c>
      <c r="D1841">
        <v>43969.714296188402</v>
      </c>
      <c r="E1841">
        <v>9.2123215349774704E-2</v>
      </c>
    </row>
    <row r="1842" spans="1:5" x14ac:dyDescent="0.25">
      <c r="A1842" s="1">
        <v>3.2571078844573502E-4</v>
      </c>
      <c r="B1842">
        <v>44050.746462600298</v>
      </c>
      <c r="C1842" s="1">
        <v>6.9678820728645704E-9</v>
      </c>
      <c r="D1842">
        <v>44010.220610778197</v>
      </c>
      <c r="E1842">
        <v>9.2082819080939696E-2</v>
      </c>
    </row>
    <row r="1843" spans="1:5" x14ac:dyDescent="0.25">
      <c r="A1843" s="1">
        <v>3.2571774671403598E-4</v>
      </c>
      <c r="B1843">
        <v>44091.290948403701</v>
      </c>
      <c r="C1843" s="1">
        <v>6.9582683016673501E-9</v>
      </c>
      <c r="D1843">
        <v>44050.746462600298</v>
      </c>
      <c r="E1843">
        <v>9.2040405802809797E-2</v>
      </c>
    </row>
    <row r="1844" spans="1:5" x14ac:dyDescent="0.25">
      <c r="A1844" s="1">
        <v>3.2572469519631501E-4</v>
      </c>
      <c r="B1844">
        <v>44131.852958420299</v>
      </c>
      <c r="C1844" s="1">
        <v>6.9484822789627898E-9</v>
      </c>
      <c r="D1844">
        <v>44091.290948403701</v>
      </c>
      <c r="E1844">
        <v>9.1995514633652797E-2</v>
      </c>
    </row>
    <row r="1845" spans="1:5" x14ac:dyDescent="0.25">
      <c r="A1845" s="1">
        <v>3.2573163589329701E-4</v>
      </c>
      <c r="B1845">
        <v>44172.444094813603</v>
      </c>
      <c r="C1845" s="1">
        <v>6.9406969815654497E-9</v>
      </c>
      <c r="D1845">
        <v>44131.852958420299</v>
      </c>
      <c r="E1845">
        <v>9.1976959208058096E-2</v>
      </c>
    </row>
    <row r="1846" spans="1:5" x14ac:dyDescent="0.25">
      <c r="A1846" s="1">
        <v>3.2573855914222103E-4</v>
      </c>
      <c r="B1846">
        <v>44213.007645778896</v>
      </c>
      <c r="C1846" s="1">
        <v>6.9232489245097703E-9</v>
      </c>
      <c r="D1846">
        <v>44172.444094813603</v>
      </c>
      <c r="E1846">
        <v>9.1829989932662601E-2</v>
      </c>
    </row>
    <row r="1847" spans="1:5" x14ac:dyDescent="0.25">
      <c r="A1847" s="1">
        <v>3.2574547831638499E-4</v>
      </c>
      <c r="B1847">
        <v>44253.621823923299</v>
      </c>
      <c r="C1847" s="1">
        <v>6.9191741631187196E-9</v>
      </c>
      <c r="D1847">
        <v>44213.007645778896</v>
      </c>
      <c r="E1847">
        <v>9.1860247259772904E-2</v>
      </c>
    </row>
    <row r="1848" spans="1:5" x14ac:dyDescent="0.25">
      <c r="A1848" s="1">
        <v>3.2575238907185401E-4</v>
      </c>
      <c r="B1848">
        <v>44294.261134568696</v>
      </c>
      <c r="C1848" s="1">
        <v>6.9107554697338498E-9</v>
      </c>
      <c r="D1848">
        <v>44253.621823923299</v>
      </c>
      <c r="E1848">
        <v>9.1832733616909204E-2</v>
      </c>
    </row>
    <row r="1849" spans="1:5" x14ac:dyDescent="0.25">
      <c r="A1849" s="1">
        <v>3.2575928489937201E-4</v>
      </c>
      <c r="B1849">
        <v>44334.887126732603</v>
      </c>
      <c r="C1849" s="1">
        <v>6.8958275178433502E-9</v>
      </c>
      <c r="D1849">
        <v>44294.261134568696</v>
      </c>
      <c r="E1849">
        <v>9.1718410293695901E-2</v>
      </c>
    </row>
    <row r="1850" spans="1:5" x14ac:dyDescent="0.25">
      <c r="A1850" s="1">
        <v>3.2576617315650699E-4</v>
      </c>
      <c r="B1850">
        <v>44375.542987134402</v>
      </c>
      <c r="C1850" s="1">
        <v>6.8882571344895002E-9</v>
      </c>
      <c r="D1850">
        <v>44334.887126732603</v>
      </c>
      <c r="E1850">
        <v>9.1701734314939207E-2</v>
      </c>
    </row>
    <row r="1851" spans="1:5" x14ac:dyDescent="0.25">
      <c r="A1851" s="1">
        <v>3.2577305528838901E-4</v>
      </c>
      <c r="B1851">
        <v>44416.237227922698</v>
      </c>
      <c r="C1851" s="1">
        <v>6.8821318828154203E-9</v>
      </c>
      <c r="D1851">
        <v>44375.542987134402</v>
      </c>
      <c r="E1851">
        <v>9.1704209231041403E-2</v>
      </c>
    </row>
    <row r="1852" spans="1:5" x14ac:dyDescent="0.25">
      <c r="A1852" s="1">
        <v>3.2577992423857901E-4</v>
      </c>
      <c r="B1852">
        <v>44456.928015253099</v>
      </c>
      <c r="C1852" s="1">
        <v>6.8689501896045698E-9</v>
      </c>
      <c r="D1852">
        <v>44416.237227922698</v>
      </c>
      <c r="E1852">
        <v>9.1612414445552404E-2</v>
      </c>
    </row>
    <row r="1853" spans="1:5" x14ac:dyDescent="0.25">
      <c r="A1853" s="1">
        <v>3.257867889196E-4</v>
      </c>
      <c r="B1853">
        <v>44497.6680666834</v>
      </c>
      <c r="C1853" s="1">
        <v>6.8646810209487401E-9</v>
      </c>
      <c r="D1853">
        <v>44456.928015253099</v>
      </c>
      <c r="E1853">
        <v>9.1639376018790394E-2</v>
      </c>
    </row>
    <row r="1854" spans="1:5" x14ac:dyDescent="0.25">
      <c r="A1854" s="1">
        <v>3.2579364272587502E-4</v>
      </c>
      <c r="B1854">
        <v>44538.4181378543</v>
      </c>
      <c r="C1854" s="1">
        <v>6.8538062746684904E-9</v>
      </c>
      <c r="D1854">
        <v>44497.6680666834</v>
      </c>
      <c r="E1854">
        <v>9.1577992603575104E-2</v>
      </c>
    </row>
    <row r="1855" spans="1:5" x14ac:dyDescent="0.25">
      <c r="A1855" s="1">
        <v>3.2580049182336898E-4</v>
      </c>
      <c r="B1855">
        <v>44579.214839753899</v>
      </c>
      <c r="C1855" s="1">
        <v>6.8490974938250697E-9</v>
      </c>
      <c r="D1855">
        <v>44538.4181378543</v>
      </c>
      <c r="E1855">
        <v>9.1598901814139697E-2</v>
      </c>
    </row>
    <row r="1856" spans="1:5" x14ac:dyDescent="0.25">
      <c r="A1856" s="1">
        <v>3.25807326186615E-4</v>
      </c>
      <c r="B1856">
        <v>44619.998342529703</v>
      </c>
      <c r="C1856" s="1">
        <v>6.8343632461546699E-9</v>
      </c>
      <c r="D1856">
        <v>44579.214839753899</v>
      </c>
      <c r="E1856">
        <v>9.1485466763645704E-2</v>
      </c>
    </row>
    <row r="1857" spans="1:5" x14ac:dyDescent="0.25">
      <c r="A1857" s="1">
        <v>3.2581414989888102E-4</v>
      </c>
      <c r="B1857">
        <v>44660.792801848896</v>
      </c>
      <c r="C1857" s="1">
        <v>6.8237122666749401E-9</v>
      </c>
      <c r="D1857">
        <v>44619.998342529703</v>
      </c>
      <c r="E1857">
        <v>9.1426402587585207E-2</v>
      </c>
    </row>
    <row r="1858" spans="1:5" x14ac:dyDescent="0.25">
      <c r="A1858" s="1">
        <v>3.2582096807184501E-4</v>
      </c>
      <c r="B1858">
        <v>44701.628716193198</v>
      </c>
      <c r="C1858" s="1">
        <v>6.8181729636663703E-9</v>
      </c>
      <c r="D1858">
        <v>44660.792801848896</v>
      </c>
      <c r="E1858">
        <v>9.1435713032385096E-2</v>
      </c>
    </row>
    <row r="1859" spans="1:5" x14ac:dyDescent="0.25">
      <c r="A1859" s="1">
        <v>3.25827774896916E-4</v>
      </c>
      <c r="B1859">
        <v>44742.471223553803</v>
      </c>
      <c r="C1859" s="1">
        <v>6.8068250708996196E-9</v>
      </c>
      <c r="D1859">
        <v>44701.628716193198</v>
      </c>
      <c r="E1859">
        <v>9.1366933451008797E-2</v>
      </c>
    </row>
    <row r="1860" spans="1:5" x14ac:dyDescent="0.25">
      <c r="A1860" s="1">
        <v>3.25834574200389E-4</v>
      </c>
      <c r="B1860">
        <v>44783.343176826696</v>
      </c>
      <c r="C1860" s="1">
        <v>6.7993034731940403E-9</v>
      </c>
      <c r="D1860">
        <v>44742.471223553803</v>
      </c>
      <c r="E1860">
        <v>9.1349342481921003E-2</v>
      </c>
    </row>
    <row r="1861" spans="1:5" x14ac:dyDescent="0.25">
      <c r="A1861" s="1">
        <v>3.25841359691594E-4</v>
      </c>
      <c r="B1861">
        <v>44824.2066146207</v>
      </c>
      <c r="C1861" s="1">
        <v>6.7854912047642802E-9</v>
      </c>
      <c r="D1861">
        <v>44783.343176826696</v>
      </c>
      <c r="E1861">
        <v>9.1246956781927999E-2</v>
      </c>
    </row>
    <row r="1862" spans="1:5" x14ac:dyDescent="0.25">
      <c r="A1862" s="1">
        <v>3.2584813679278798E-4</v>
      </c>
      <c r="B1862">
        <v>44865.094028928797</v>
      </c>
      <c r="C1862" s="1">
        <v>6.77710119423493E-9</v>
      </c>
      <c r="D1862">
        <v>44824.2066146207</v>
      </c>
      <c r="E1862">
        <v>9.1217262716072597E-2</v>
      </c>
    </row>
    <row r="1863" spans="1:5" x14ac:dyDescent="0.25">
      <c r="A1863" s="1">
        <v>3.2585490231512701E-4</v>
      </c>
      <c r="B1863">
        <v>44905.986055253597</v>
      </c>
      <c r="C1863" s="1">
        <v>6.7655223386107097E-9</v>
      </c>
      <c r="D1863">
        <v>44865.094028928797</v>
      </c>
      <c r="E1863">
        <v>9.1144412398800306E-2</v>
      </c>
    </row>
    <row r="1864" spans="1:5" x14ac:dyDescent="0.25">
      <c r="A1864" s="1">
        <v>3.2586166335642702E-4</v>
      </c>
      <c r="B1864">
        <v>44946.925532549001</v>
      </c>
      <c r="C1864" s="1">
        <v>6.7610413004542901E-9</v>
      </c>
      <c r="D1864">
        <v>44905.986055253597</v>
      </c>
      <c r="E1864">
        <v>9.1167082368519906E-2</v>
      </c>
    </row>
    <row r="1865" spans="1:5" x14ac:dyDescent="0.25">
      <c r="A1865" s="1">
        <v>3.2586841326017E-4</v>
      </c>
      <c r="B1865">
        <v>44987.872099539003</v>
      </c>
      <c r="C1865" s="1">
        <v>6.7499037432827599E-9</v>
      </c>
      <c r="D1865">
        <v>44946.925532549001</v>
      </c>
      <c r="E1865">
        <v>9.1099817183933507E-2</v>
      </c>
    </row>
    <row r="1866" spans="1:5" x14ac:dyDescent="0.25">
      <c r="A1866" s="1">
        <v>3.2587515479679099E-4</v>
      </c>
      <c r="B1866">
        <v>45028.842442889203</v>
      </c>
      <c r="C1866" s="1">
        <v>6.7415366205474001E-9</v>
      </c>
      <c r="D1866">
        <v>44987.872099539003</v>
      </c>
      <c r="E1866">
        <v>9.1069751553519804E-2</v>
      </c>
    </row>
    <row r="1867" spans="1:5" x14ac:dyDescent="0.25">
      <c r="A1867" s="1">
        <v>3.2588188478318702E-4</v>
      </c>
      <c r="B1867">
        <v>45069.8170910193</v>
      </c>
      <c r="C1867" s="1">
        <v>6.7299863956971499E-9</v>
      </c>
      <c r="D1867">
        <v>45028.842442889203</v>
      </c>
      <c r="E1867">
        <v>9.0996450068594595E-2</v>
      </c>
    </row>
    <row r="1868" spans="1:5" x14ac:dyDescent="0.25">
      <c r="A1868" s="1">
        <v>3.2588861032423801E-4</v>
      </c>
      <c r="B1868">
        <v>45110.839238857101</v>
      </c>
      <c r="C1868" s="1">
        <v>6.7255410508341796E-9</v>
      </c>
      <c r="D1868">
        <v>45069.8170910193</v>
      </c>
      <c r="E1868">
        <v>9.1019113201747298E-2</v>
      </c>
    </row>
    <row r="1869" spans="1:5" x14ac:dyDescent="0.25">
      <c r="A1869" s="1">
        <v>3.2589532477230099E-4</v>
      </c>
      <c r="B1869">
        <v>45151.868284308002</v>
      </c>
      <c r="C1869" s="1">
        <v>6.7144480631706902E-9</v>
      </c>
      <c r="D1869">
        <v>45110.839238857101</v>
      </c>
      <c r="E1869">
        <v>9.0951634115183394E-2</v>
      </c>
    </row>
    <row r="1870" spans="1:5" x14ac:dyDescent="0.25">
      <c r="A1870" s="1">
        <v>3.2590202758872599E-4</v>
      </c>
      <c r="B1870">
        <v>45192.900760647899</v>
      </c>
      <c r="C1870" s="1">
        <v>6.7028164250492498E-9</v>
      </c>
      <c r="D1870">
        <v>45151.868284308002</v>
      </c>
      <c r="E1870">
        <v>9.0876585840447305E-2</v>
      </c>
    </row>
    <row r="1871" spans="1:5" x14ac:dyDescent="0.25">
      <c r="A1871" s="1">
        <v>3.2590872363696201E-4</v>
      </c>
      <c r="B1871">
        <v>45233.966336619902</v>
      </c>
      <c r="C1871" s="1">
        <v>6.6960482363548002E-9</v>
      </c>
      <c r="D1871">
        <v>45192.900760647899</v>
      </c>
      <c r="E1871">
        <v>9.0867316062544903E-2</v>
      </c>
    </row>
    <row r="1872" spans="1:5" x14ac:dyDescent="0.25">
      <c r="A1872" s="1">
        <v>3.2591541012707903E-4</v>
      </c>
      <c r="B1872">
        <v>45275.047832499004</v>
      </c>
      <c r="C1872" s="1">
        <v>6.68649011704451E-9</v>
      </c>
      <c r="D1872">
        <v>45233.966336619902</v>
      </c>
      <c r="E1872">
        <v>9.0820016916864393E-2</v>
      </c>
    </row>
    <row r="1873" spans="1:5" x14ac:dyDescent="0.25">
      <c r="A1873" s="1">
        <v>3.2592208911630302E-4</v>
      </c>
      <c r="B1873">
        <v>45316.157805521303</v>
      </c>
      <c r="C1873" s="1">
        <v>6.6789892241717499E-9</v>
      </c>
      <c r="D1873">
        <v>45275.047832499004</v>
      </c>
      <c r="E1873">
        <v>9.0800507101343395E-2</v>
      </c>
    </row>
    <row r="1874" spans="1:5" x14ac:dyDescent="0.25">
      <c r="A1874" s="1">
        <v>3.2592875652872802E-4</v>
      </c>
      <c r="B1874">
        <v>45357.271051385702</v>
      </c>
      <c r="C1874" s="1">
        <v>6.6674124250511402E-9</v>
      </c>
      <c r="D1874">
        <v>45316.157805521303</v>
      </c>
      <c r="E1874">
        <v>9.0725356816019398E-2</v>
      </c>
    </row>
    <row r="1875" spans="1:5" x14ac:dyDescent="0.25">
      <c r="A1875" s="1">
        <v>3.2593541946207501E-4</v>
      </c>
      <c r="B1875">
        <v>45398.431270398898</v>
      </c>
      <c r="C1875" s="1">
        <v>6.6629333467887898E-9</v>
      </c>
      <c r="D1875">
        <v>45357.271051385702</v>
      </c>
      <c r="E1875">
        <v>9.0746683076681794E-2</v>
      </c>
    </row>
    <row r="1876" spans="1:5" x14ac:dyDescent="0.25">
      <c r="A1876" s="1">
        <v>3.25942067947942E-4</v>
      </c>
      <c r="B1876">
        <v>45439.5767676959</v>
      </c>
      <c r="C1876" s="1">
        <v>6.6484858664711301E-9</v>
      </c>
      <c r="D1876">
        <v>45398.431270398898</v>
      </c>
      <c r="E1876">
        <v>9.0631980325406994E-2</v>
      </c>
    </row>
    <row r="1877" spans="1:5" x14ac:dyDescent="0.25">
      <c r="A1877" s="1">
        <v>3.2594870614055201E-4</v>
      </c>
      <c r="B1877">
        <v>45480.733039063802</v>
      </c>
      <c r="C1877" s="1">
        <v>6.6381926102103401E-9</v>
      </c>
      <c r="D1877">
        <v>45439.5767676959</v>
      </c>
      <c r="E1877">
        <v>9.0573623909927695E-2</v>
      </c>
    </row>
    <row r="1878" spans="1:5" x14ac:dyDescent="0.25">
      <c r="A1878" s="1">
        <v>3.2595534369145101E-4</v>
      </c>
      <c r="B1878">
        <v>45521.959941810099</v>
      </c>
      <c r="C1878" s="1">
        <v>6.6375508986847799E-9</v>
      </c>
      <c r="D1878">
        <v>45480.733039063802</v>
      </c>
      <c r="E1878">
        <v>9.0646961892432099E-2</v>
      </c>
    </row>
    <row r="1879" spans="1:5" x14ac:dyDescent="0.25">
      <c r="A1879" s="1">
        <v>3.2596196603297599E-4</v>
      </c>
      <c r="B1879">
        <v>45563.166928996798</v>
      </c>
      <c r="C1879" s="1">
        <v>6.62234152518135E-9</v>
      </c>
      <c r="D1879">
        <v>45521.959941810099</v>
      </c>
      <c r="E1879">
        <v>9.0521118245695906E-2</v>
      </c>
    </row>
    <row r="1880" spans="1:5" x14ac:dyDescent="0.25">
      <c r="A1880" s="1">
        <v>3.2596858044872499E-4</v>
      </c>
      <c r="B1880">
        <v>45604.3991339731</v>
      </c>
      <c r="C1880" s="1">
        <v>6.6144157491862701E-9</v>
      </c>
      <c r="D1880">
        <v>45563.166928996798</v>
      </c>
      <c r="E1880">
        <v>9.0494598500032303E-2</v>
      </c>
    </row>
    <row r="1881" spans="1:5" x14ac:dyDescent="0.25">
      <c r="A1881" s="1">
        <v>3.2597518607771199E-4</v>
      </c>
      <c r="B1881">
        <v>45645.651109309598</v>
      </c>
      <c r="C1881" s="1">
        <v>6.60562898682907E-9</v>
      </c>
      <c r="D1881">
        <v>45604.3991339731</v>
      </c>
      <c r="E1881">
        <v>9.0456131688767094E-2</v>
      </c>
    </row>
    <row r="1882" spans="1:5" x14ac:dyDescent="0.25">
      <c r="A1882" s="1">
        <v>3.2598178295300401E-4</v>
      </c>
      <c r="B1882">
        <v>45686.922966729901</v>
      </c>
      <c r="C1882" s="1">
        <v>6.5968752920942803E-9</v>
      </c>
      <c r="D1882">
        <v>45645.651109309598</v>
      </c>
      <c r="E1882">
        <v>9.0417939973052405E-2</v>
      </c>
    </row>
    <row r="1883" spans="1:5" x14ac:dyDescent="0.25">
      <c r="A1883" s="1">
        <v>3.2598837000871999E-4</v>
      </c>
      <c r="B1883">
        <v>45728.207924984403</v>
      </c>
      <c r="C1883" s="1">
        <v>6.5870557163540101E-9</v>
      </c>
      <c r="D1883">
        <v>45686.922966729901</v>
      </c>
      <c r="E1883">
        <v>9.0364935026457399E-2</v>
      </c>
    </row>
    <row r="1884" spans="1:5" x14ac:dyDescent="0.25">
      <c r="A1884" s="1">
        <v>3.25994950345335E-4</v>
      </c>
      <c r="B1884">
        <v>45769.525337836698</v>
      </c>
      <c r="C1884" s="1">
        <v>6.58033661450295E-9</v>
      </c>
      <c r="D1884">
        <v>45728.207924984403</v>
      </c>
      <c r="E1884">
        <v>9.03543233536616E-2</v>
      </c>
    </row>
    <row r="1885" spans="1:5" x14ac:dyDescent="0.25">
      <c r="A1885" s="1">
        <v>3.2600151897326299E-4</v>
      </c>
      <c r="B1885">
        <v>45810.8437647049</v>
      </c>
      <c r="C1885" s="1">
        <v>6.5686279287049098E-9</v>
      </c>
      <c r="D1885">
        <v>45769.525337836698</v>
      </c>
      <c r="E1885">
        <v>9.0274973496410907E-2</v>
      </c>
    </row>
    <row r="1886" spans="1:5" x14ac:dyDescent="0.25">
      <c r="A1886" s="1">
        <v>3.26008085179965E-4</v>
      </c>
      <c r="B1886">
        <v>45852.2215876349</v>
      </c>
      <c r="C1886" s="1">
        <v>6.5662067016008199E-9</v>
      </c>
      <c r="D1886">
        <v>45810.8437647049</v>
      </c>
      <c r="E1886">
        <v>9.0323206318802404E-2</v>
      </c>
    </row>
    <row r="1887" spans="1:5" x14ac:dyDescent="0.25">
      <c r="A1887" s="1">
        <v>3.2601463287946998E-4</v>
      </c>
      <c r="B1887">
        <v>45893.557283670198</v>
      </c>
      <c r="C1887" s="1">
        <v>6.54769950532448E-9</v>
      </c>
      <c r="D1887">
        <v>45852.2215876349</v>
      </c>
      <c r="E1887">
        <v>9.0149821762261995E-2</v>
      </c>
    </row>
    <row r="1888" spans="1:5" x14ac:dyDescent="0.25">
      <c r="A1888" s="1">
        <v>3.2602118184377898E-4</v>
      </c>
      <c r="B1888">
        <v>45934.975581138002</v>
      </c>
      <c r="C1888" s="1">
        <v>6.54896430843169E-9</v>
      </c>
      <c r="D1888">
        <v>45893.557283670198</v>
      </c>
      <c r="E1888">
        <v>9.0248609868818802E-2</v>
      </c>
    </row>
    <row r="1889" spans="1:5" x14ac:dyDescent="0.25">
      <c r="A1889" s="1">
        <v>3.2602771685355698E-4</v>
      </c>
      <c r="B1889">
        <v>45976.380211517702</v>
      </c>
      <c r="C1889" s="1">
        <v>6.5350097784158296E-9</v>
      </c>
      <c r="D1889">
        <v>45934.975581138002</v>
      </c>
      <c r="E1889">
        <v>9.0137482073032904E-2</v>
      </c>
    </row>
    <row r="1890" spans="1:5" x14ac:dyDescent="0.25">
      <c r="A1890" s="1">
        <v>3.2603423887023902E-4</v>
      </c>
      <c r="B1890">
        <v>46017.777006466597</v>
      </c>
      <c r="C1890" s="1">
        <v>6.5220166821587696E-9</v>
      </c>
      <c r="D1890">
        <v>45976.380211517702</v>
      </c>
      <c r="E1890">
        <v>9.0039265288895304E-2</v>
      </c>
    </row>
    <row r="1891" spans="1:5" x14ac:dyDescent="0.25">
      <c r="A1891" s="1">
        <v>3.2604075574057601E-4</v>
      </c>
      <c r="B1891">
        <v>46059.215661644099</v>
      </c>
      <c r="C1891" s="1">
        <v>6.5168703370574199E-9</v>
      </c>
      <c r="D1891">
        <v>46017.777006466597</v>
      </c>
      <c r="E1891">
        <v>9.0049232868496698E-2</v>
      </c>
    </row>
    <row r="1892" spans="1:5" x14ac:dyDescent="0.25">
      <c r="A1892" s="1">
        <v>3.2604726175330999E-4</v>
      </c>
      <c r="B1892">
        <v>46100.659787548597</v>
      </c>
      <c r="C1892" s="1">
        <v>6.5060127334965304E-9</v>
      </c>
      <c r="D1892">
        <v>46059.215661644099</v>
      </c>
      <c r="E1892">
        <v>8.9980094774119307E-2</v>
      </c>
    </row>
    <row r="1893" spans="1:5" x14ac:dyDescent="0.25">
      <c r="A1893" s="1">
        <v>3.2605375532335299E-4</v>
      </c>
      <c r="B1893">
        <v>46142.0990876246</v>
      </c>
      <c r="C1893" s="1">
        <v>6.4935700433578302E-9</v>
      </c>
      <c r="D1893">
        <v>46100.659787548597</v>
      </c>
      <c r="E1893">
        <v>8.9888735360747707E-2</v>
      </c>
    </row>
    <row r="1894" spans="1:5" x14ac:dyDescent="0.25">
      <c r="A1894" s="1">
        <v>3.26060244437666E-4</v>
      </c>
      <c r="B1894">
        <v>46183.584441563296</v>
      </c>
      <c r="C1894" s="1">
        <v>6.4891143129885003E-9</v>
      </c>
      <c r="D1894">
        <v>46142.0990876246</v>
      </c>
      <c r="E1894">
        <v>8.9907816850588407E-2</v>
      </c>
    </row>
    <row r="1895" spans="1:5" x14ac:dyDescent="0.25">
      <c r="A1895" s="1">
        <v>3.2606672466029598E-4</v>
      </c>
      <c r="B1895">
        <v>46225.087460887298</v>
      </c>
      <c r="C1895" s="1">
        <v>6.4802226297742998E-9</v>
      </c>
      <c r="D1895">
        <v>46183.584441563296</v>
      </c>
      <c r="E1895">
        <v>8.9865305661644093E-2</v>
      </c>
    </row>
    <row r="1896" spans="1:5" x14ac:dyDescent="0.25">
      <c r="A1896" s="1">
        <v>3.2607320043523901E-4</v>
      </c>
      <c r="B1896">
        <v>46266.636578268502</v>
      </c>
      <c r="C1896" s="1">
        <v>6.4757749434825503E-9</v>
      </c>
      <c r="D1896">
        <v>46225.087460887298</v>
      </c>
      <c r="E1896">
        <v>8.9884345630368997E-2</v>
      </c>
    </row>
    <row r="1897" spans="1:5" x14ac:dyDescent="0.25">
      <c r="A1897" s="1">
        <v>3.2607966511576499E-4</v>
      </c>
      <c r="B1897">
        <v>46308.189080039498</v>
      </c>
      <c r="C1897" s="1">
        <v>6.4646805257364404E-9</v>
      </c>
      <c r="D1897">
        <v>46266.636578268502</v>
      </c>
      <c r="E1897">
        <v>8.9810941196705796E-2</v>
      </c>
    </row>
    <row r="1898" spans="1:5" x14ac:dyDescent="0.25">
      <c r="A1898" s="1">
        <v>3.2608612369977699E-4</v>
      </c>
      <c r="B1898">
        <v>46349.776994244799</v>
      </c>
      <c r="C1898" s="1">
        <v>6.45858401132343E-9</v>
      </c>
      <c r="D1898">
        <v>46308.189080039498</v>
      </c>
      <c r="E1898">
        <v>8.9806824735451499E-2</v>
      </c>
    </row>
    <row r="1899" spans="1:5" x14ac:dyDescent="0.25">
      <c r="A1899" s="1">
        <v>3.2609257024517399E-4</v>
      </c>
      <c r="B1899">
        <v>46391.361945192999</v>
      </c>
      <c r="C1899" s="1">
        <v>6.4465453975866497E-9</v>
      </c>
      <c r="D1899">
        <v>46349.776994244799</v>
      </c>
      <c r="E1899">
        <v>8.9719851194395003E-2</v>
      </c>
    </row>
    <row r="1900" spans="1:5" x14ac:dyDescent="0.25">
      <c r="A1900" s="1">
        <v>3.2609900951137899E-4</v>
      </c>
      <c r="B1900">
        <v>46432.974500129101</v>
      </c>
      <c r="C1900" s="1">
        <v>6.4392662050286397E-9</v>
      </c>
      <c r="D1900">
        <v>46391.361945192999</v>
      </c>
      <c r="E1900">
        <v>8.9698929264707503E-2</v>
      </c>
    </row>
    <row r="1901" spans="1:5" x14ac:dyDescent="0.25">
      <c r="A1901" s="1">
        <v>3.2610543858350299E-4</v>
      </c>
      <c r="B1901">
        <v>46474.595719059798</v>
      </c>
      <c r="C1901" s="1">
        <v>6.4290721236159997E-9</v>
      </c>
      <c r="D1901">
        <v>46432.974500129101</v>
      </c>
      <c r="E1901">
        <v>8.9637201533490904E-2</v>
      </c>
    </row>
    <row r="1902" spans="1:5" x14ac:dyDescent="0.25">
      <c r="A1902" s="1">
        <v>3.26111853832207E-4</v>
      </c>
      <c r="B1902">
        <v>46516.2018884809</v>
      </c>
      <c r="C1902" s="1">
        <v>6.4152487045541402E-9</v>
      </c>
      <c r="D1902">
        <v>46474.595719059798</v>
      </c>
      <c r="E1902">
        <v>8.9524542983787397E-2</v>
      </c>
    </row>
    <row r="1903" spans="1:5" x14ac:dyDescent="0.25">
      <c r="A1903" s="1">
        <v>3.2611826400174898E-4</v>
      </c>
      <c r="B1903">
        <v>46557.849590300102</v>
      </c>
      <c r="C1903" s="1">
        <v>6.4101695411905896E-9</v>
      </c>
      <c r="D1903">
        <v>46516.2018884809</v>
      </c>
      <c r="E1903">
        <v>8.95337541080376E-2</v>
      </c>
    </row>
    <row r="1904" spans="1:5" x14ac:dyDescent="0.25">
      <c r="A1904" s="1">
        <v>3.2612466561098198E-4</v>
      </c>
      <c r="B1904">
        <v>46599.516169214199</v>
      </c>
      <c r="C1904" s="1">
        <v>6.40160923376412E-9</v>
      </c>
      <c r="D1904">
        <v>46557.849590300102</v>
      </c>
      <c r="E1904">
        <v>8.9494208346722795E-2</v>
      </c>
    </row>
    <row r="1905" spans="1:5" x14ac:dyDescent="0.25">
      <c r="A1905" s="1">
        <v>3.2613106207637498E-4</v>
      </c>
      <c r="B1905">
        <v>46641.223822954198</v>
      </c>
      <c r="C1905" s="1">
        <v>6.39646539240228E-9</v>
      </c>
      <c r="D1905">
        <v>46599.516169214199</v>
      </c>
      <c r="E1905">
        <v>8.9502332145632801E-2</v>
      </c>
    </row>
    <row r="1906" spans="1:5" x14ac:dyDescent="0.25">
      <c r="A1906" s="1">
        <v>3.2613744547876401E-4</v>
      </c>
      <c r="B1906">
        <v>46682.9207967736</v>
      </c>
      <c r="C1906" s="1">
        <v>6.3834023895998599E-9</v>
      </c>
      <c r="D1906">
        <v>46641.223822954198</v>
      </c>
      <c r="E1906">
        <v>8.9399399075882305E-2</v>
      </c>
    </row>
    <row r="1907" spans="1:5" x14ac:dyDescent="0.25">
      <c r="A1907" s="1">
        <v>3.2614382586862803E-4</v>
      </c>
      <c r="B1907">
        <v>46724.672659782002</v>
      </c>
      <c r="C1907" s="1">
        <v>6.3803898639445703E-9</v>
      </c>
      <c r="D1907">
        <v>46682.9207967736</v>
      </c>
      <c r="E1907">
        <v>8.9437126674682899E-2</v>
      </c>
    </row>
    <row r="1908" spans="1:5" x14ac:dyDescent="0.25">
      <c r="A1908" s="1">
        <v>3.2615019473669301E-4</v>
      </c>
      <c r="B1908">
        <v>46766.423674124802</v>
      </c>
      <c r="C1908" s="1">
        <v>6.3688680647487097E-9</v>
      </c>
      <c r="D1908">
        <v>46724.672659782002</v>
      </c>
      <c r="E1908">
        <v>8.935539184355E-2</v>
      </c>
    </row>
    <row r="1909" spans="1:5" x14ac:dyDescent="0.25">
      <c r="A1909" s="1">
        <v>3.2615655697239602E-4</v>
      </c>
      <c r="B1909">
        <v>46808.205773471404</v>
      </c>
      <c r="C1909" s="1">
        <v>6.36223570318134E-9</v>
      </c>
      <c r="D1909">
        <v>46766.423674124802</v>
      </c>
      <c r="E1909">
        <v>8.9342087899937694E-2</v>
      </c>
    </row>
    <row r="1910" spans="1:5" x14ac:dyDescent="0.25">
      <c r="A1910" s="1">
        <v>3.2616290982010902E-4</v>
      </c>
      <c r="B1910">
        <v>46850.000779054702</v>
      </c>
      <c r="C1910" s="1">
        <v>6.3528477128171596E-9</v>
      </c>
      <c r="D1910">
        <v>46808.205773471404</v>
      </c>
      <c r="E1910">
        <v>8.9289911656792995E-2</v>
      </c>
    </row>
    <row r="1911" spans="1:5" x14ac:dyDescent="0.25">
      <c r="A1911" s="1">
        <v>3.2616924874478103E-4</v>
      </c>
      <c r="B1911">
        <v>46891.778644116202</v>
      </c>
      <c r="C1911" s="1">
        <v>6.3389246717465002E-9</v>
      </c>
      <c r="D1911">
        <v>46850.000779054702</v>
      </c>
      <c r="E1911">
        <v>8.9173669939876202E-2</v>
      </c>
    </row>
    <row r="1912" spans="1:5" x14ac:dyDescent="0.25">
      <c r="A1912" s="1">
        <v>3.2617558468714901E-4</v>
      </c>
      <c r="B1912">
        <v>46933.611377044203</v>
      </c>
      <c r="C1912" s="1">
        <v>6.3359423679718102E-9</v>
      </c>
      <c r="D1912">
        <v>46891.778644116202</v>
      </c>
      <c r="E1912">
        <v>8.9211230918573997E-2</v>
      </c>
    </row>
    <row r="1913" spans="1:5" x14ac:dyDescent="0.25">
      <c r="A1913" s="1">
        <v>3.2618190914556399E-4</v>
      </c>
      <c r="B1913">
        <v>46975.442790031397</v>
      </c>
      <c r="C1913" s="1">
        <v>6.3244584148235603E-9</v>
      </c>
      <c r="D1913">
        <v>46933.611377044203</v>
      </c>
      <c r="E1913">
        <v>8.9128903060725101E-2</v>
      </c>
    </row>
    <row r="1914" spans="1:5" x14ac:dyDescent="0.25">
      <c r="A1914" s="1">
        <v>3.2618822923908002E-4</v>
      </c>
      <c r="B1914">
        <v>47017.319889308899</v>
      </c>
      <c r="C1914" s="1">
        <v>6.3200935169704901E-9</v>
      </c>
      <c r="D1914">
        <v>46975.442790031397</v>
      </c>
      <c r="E1914">
        <v>8.9146789876386898E-2</v>
      </c>
    </row>
    <row r="1915" spans="1:5" x14ac:dyDescent="0.25">
      <c r="A1915" s="1">
        <v>3.2619454055458902E-4</v>
      </c>
      <c r="B1915">
        <v>47059.213400101202</v>
      </c>
      <c r="C1915" s="1">
        <v>6.3113155080825603E-9</v>
      </c>
      <c r="D1915">
        <v>47017.319889308899</v>
      </c>
      <c r="E1915">
        <v>8.9102294411799898E-2</v>
      </c>
    </row>
    <row r="1916" spans="1:5" x14ac:dyDescent="0.25">
      <c r="A1916" s="1">
        <v>3.26200840914728E-4</v>
      </c>
      <c r="B1916">
        <v>47101.108718809097</v>
      </c>
      <c r="C1916" s="1">
        <v>6.3003601397340699E-9</v>
      </c>
      <c r="D1916">
        <v>47059.213400101202</v>
      </c>
      <c r="E1916">
        <v>8.9026814689244199E-2</v>
      </c>
    </row>
    <row r="1917" spans="1:5" x14ac:dyDescent="0.25">
      <c r="A1917" s="1">
        <v>3.2620713202686602E-4</v>
      </c>
      <c r="B1917">
        <v>47143.017039286198</v>
      </c>
      <c r="C1917" s="1">
        <v>6.2911121379306301E-9</v>
      </c>
      <c r="D1917">
        <v>47101.108718809097</v>
      </c>
      <c r="E1917">
        <v>8.89752314054367E-2</v>
      </c>
    </row>
    <row r="1918" spans="1:5" x14ac:dyDescent="0.25">
      <c r="A1918" s="1">
        <v>3.2621341935544902E-4</v>
      </c>
      <c r="B1918">
        <v>47184.974730403199</v>
      </c>
      <c r="C1918" s="1">
        <v>6.2873285831096403E-9</v>
      </c>
      <c r="D1918">
        <v>47143.017039286198</v>
      </c>
      <c r="E1918">
        <v>8.9000861107381202E-2</v>
      </c>
    </row>
    <row r="1919" spans="1:5" x14ac:dyDescent="0.25">
      <c r="A1919" s="1">
        <v>3.2621969089877302E-4</v>
      </c>
      <c r="B1919">
        <v>47226.901550825998</v>
      </c>
      <c r="C1919" s="1">
        <v>6.2715433238339403E-9</v>
      </c>
      <c r="D1919">
        <v>47184.974730403199</v>
      </c>
      <c r="E1919">
        <v>8.8856295170902405E-2</v>
      </c>
    </row>
    <row r="1920" spans="1:5" x14ac:dyDescent="0.25">
      <c r="A1920" s="1">
        <v>3.2622595822761198E-4</v>
      </c>
      <c r="B1920">
        <v>47268.874696414001</v>
      </c>
      <c r="C1920" s="1">
        <v>6.26732883898395E-9</v>
      </c>
      <c r="D1920">
        <v>47226.901550825998</v>
      </c>
      <c r="E1920">
        <v>8.8875501482734098E-2</v>
      </c>
    </row>
    <row r="1921" spans="1:5" x14ac:dyDescent="0.25">
      <c r="A1921" s="1">
        <v>3.2623221807370398E-4</v>
      </c>
      <c r="B1921">
        <v>47310.872269066298</v>
      </c>
      <c r="C1921" s="1">
        <v>6.2598460915858701E-9</v>
      </c>
      <c r="D1921">
        <v>47268.874696414001</v>
      </c>
      <c r="E1921">
        <v>8.8848259921624803E-2</v>
      </c>
    </row>
    <row r="1922" spans="1:5" x14ac:dyDescent="0.25">
      <c r="A1922" s="1">
        <v>3.2623846968608897E-4</v>
      </c>
      <c r="B1922">
        <v>47352.889148367503</v>
      </c>
      <c r="C1922" s="1">
        <v>6.2516123853110003E-9</v>
      </c>
      <c r="D1922">
        <v>47310.872269066298</v>
      </c>
      <c r="E1922">
        <v>8.8810197922893797E-2</v>
      </c>
    </row>
    <row r="1923" spans="1:5" x14ac:dyDescent="0.25">
      <c r="A1923" s="1">
        <v>3.2624471212789501E-4</v>
      </c>
      <c r="B1923">
        <v>47394.918924755002</v>
      </c>
      <c r="C1923" s="1">
        <v>6.2424418060110503E-9</v>
      </c>
      <c r="D1923">
        <v>47352.889148367503</v>
      </c>
      <c r="E1923">
        <v>8.8758631507743005E-2</v>
      </c>
    </row>
    <row r="1924" spans="1:5" x14ac:dyDescent="0.25">
      <c r="A1924" s="1">
        <v>3.26250946444167E-4</v>
      </c>
      <c r="B1924">
        <v>47436.968522981901</v>
      </c>
      <c r="C1924" s="1">
        <v>6.2343162718957798E-9</v>
      </c>
      <c r="D1924">
        <v>47394.918924755002</v>
      </c>
      <c r="E1924">
        <v>8.87217431338711E-2</v>
      </c>
    </row>
    <row r="1925" spans="1:5" x14ac:dyDescent="0.25">
      <c r="A1925" s="1">
        <v>3.2625716951295401E-4</v>
      </c>
      <c r="B1925">
        <v>47479.0167366557</v>
      </c>
      <c r="C1925" s="1">
        <v>6.22306878706081E-9</v>
      </c>
      <c r="D1925">
        <v>47436.968522981901</v>
      </c>
      <c r="E1925">
        <v>8.8640178710949896E-2</v>
      </c>
    </row>
    <row r="1926" spans="1:5" x14ac:dyDescent="0.25">
      <c r="A1926" s="1">
        <v>3.2626338629218398E-4</v>
      </c>
      <c r="B1926">
        <v>47521.096948825201</v>
      </c>
      <c r="C1926" s="1">
        <v>6.2167792303320102E-9</v>
      </c>
      <c r="D1926">
        <v>47479.0167366557</v>
      </c>
      <c r="E1926">
        <v>8.8629072507635895E-2</v>
      </c>
    </row>
    <row r="1927" spans="1:5" x14ac:dyDescent="0.25">
      <c r="A1927" s="1">
        <v>3.2626959521840702E-4</v>
      </c>
      <c r="B1927">
        <v>47563.198520486701</v>
      </c>
      <c r="C1927" s="1">
        <v>6.2089262228547497E-9</v>
      </c>
      <c r="D1927">
        <v>47521.096948825201</v>
      </c>
      <c r="E1927">
        <v>8.8595538328668497E-2</v>
      </c>
    </row>
    <row r="1928" spans="1:5" x14ac:dyDescent="0.25">
      <c r="A1928" s="1">
        <v>3.26275792131898E-4</v>
      </c>
      <c r="B1928">
        <v>47605.293085491699</v>
      </c>
      <c r="C1928" s="1">
        <v>6.1969134911599801E-9</v>
      </c>
      <c r="D1928">
        <v>47563.198520486701</v>
      </c>
      <c r="E1928">
        <v>8.8502384857190503E-2</v>
      </c>
    </row>
    <row r="1929" spans="1:5" x14ac:dyDescent="0.25">
      <c r="A1929" s="1">
        <v>3.26281989580838E-4</v>
      </c>
      <c r="B1929">
        <v>47647.465872503999</v>
      </c>
      <c r="C1929" s="1">
        <v>6.1974489395277396E-9</v>
      </c>
      <c r="D1929">
        <v>47605.293085491699</v>
      </c>
      <c r="E1929">
        <v>8.8588441072222204E-2</v>
      </c>
    </row>
    <row r="1930" spans="1:5" x14ac:dyDescent="0.25">
      <c r="A1930" s="1">
        <v>3.2628817438410703E-4</v>
      </c>
      <c r="B1930">
        <v>47689.627165008103</v>
      </c>
      <c r="C1930" s="1">
        <v>6.1848032686294596E-9</v>
      </c>
      <c r="D1930">
        <v>47647.465872503999</v>
      </c>
      <c r="E1930">
        <v>8.8485907344908604E-2</v>
      </c>
    </row>
    <row r="1931" spans="1:5" x14ac:dyDescent="0.25">
      <c r="A1931" s="1">
        <v>3.2629434893300898E-4</v>
      </c>
      <c r="B1931">
        <v>47731.7930480379</v>
      </c>
      <c r="C1931" s="1">
        <v>6.1745489027242201E-9</v>
      </c>
      <c r="D1931">
        <v>47689.627165008103</v>
      </c>
      <c r="E1931">
        <v>8.8417304844798095E-2</v>
      </c>
    </row>
    <row r="1932" spans="1:5" x14ac:dyDescent="0.25">
      <c r="A1932" s="1">
        <v>3.2630052177219101E-4</v>
      </c>
      <c r="B1932">
        <v>47774.021854002</v>
      </c>
      <c r="C1932" s="1">
        <v>6.1728391819142304E-9</v>
      </c>
      <c r="D1932">
        <v>47731.7930480379</v>
      </c>
      <c r="E1932">
        <v>8.8471023750380698E-2</v>
      </c>
    </row>
    <row r="1933" spans="1:5" x14ac:dyDescent="0.25">
      <c r="A1933" s="1">
        <v>3.2630668249797101E-4</v>
      </c>
      <c r="B1933">
        <v>47816.242357666903</v>
      </c>
      <c r="C1933" s="1">
        <v>6.1607257800966398E-9</v>
      </c>
      <c r="D1933">
        <v>47774.021854002</v>
      </c>
      <c r="E1933">
        <v>8.83754434448729E-2</v>
      </c>
    </row>
    <row r="1934" spans="1:5" x14ac:dyDescent="0.25">
      <c r="A1934" s="1">
        <v>3.26312834741434E-4</v>
      </c>
      <c r="B1934">
        <v>47858.479267151102</v>
      </c>
      <c r="C1934" s="1">
        <v>6.1522434625766204E-9</v>
      </c>
      <c r="D1934">
        <v>47816.242357666903</v>
      </c>
      <c r="E1934">
        <v>8.8331720356117693E-2</v>
      </c>
    </row>
    <row r="1935" spans="1:5" x14ac:dyDescent="0.25">
      <c r="A1935" s="1">
        <v>3.2631898082803601E-4</v>
      </c>
      <c r="B1935">
        <v>47900.7484787762</v>
      </c>
      <c r="C1935" s="1">
        <v>6.1460866019071199E-9</v>
      </c>
      <c r="D1935">
        <v>47858.479267151102</v>
      </c>
      <c r="E1935">
        <v>8.8321259414103695E-2</v>
      </c>
    </row>
    <row r="1936" spans="1:5" x14ac:dyDescent="0.25">
      <c r="A1936" s="1">
        <v>3.26325119227226E-4</v>
      </c>
      <c r="B1936">
        <v>47943.039411760503</v>
      </c>
      <c r="C1936" s="1">
        <v>6.1383991899306501E-9</v>
      </c>
      <c r="D1936">
        <v>47900.7484787762</v>
      </c>
      <c r="E1936">
        <v>8.8288668397269399E-2</v>
      </c>
    </row>
    <row r="1937" spans="1:5" x14ac:dyDescent="0.25">
      <c r="A1937" s="1">
        <v>3.2633124692488702E-4</v>
      </c>
      <c r="B1937">
        <v>47985.331162289498</v>
      </c>
      <c r="C1937" s="1">
        <v>6.12769766177291E-9</v>
      </c>
      <c r="D1937">
        <v>47943.039411760503</v>
      </c>
      <c r="E1937">
        <v>8.8212493508807499E-2</v>
      </c>
    </row>
    <row r="1938" spans="1:5" x14ac:dyDescent="0.25">
      <c r="A1938" s="1">
        <v>3.26337367907092E-4</v>
      </c>
      <c r="B1938">
        <v>48027.651120549199</v>
      </c>
      <c r="C1938" s="1">
        <v>6.1209822046598004E-9</v>
      </c>
      <c r="D1938">
        <v>47985.331162289498</v>
      </c>
      <c r="E1938">
        <v>8.81935317202764E-2</v>
      </c>
    </row>
    <row r="1939" spans="1:5" x14ac:dyDescent="0.25">
      <c r="A1939" s="1">
        <v>3.2634348272204202E-4</v>
      </c>
      <c r="B1939">
        <v>48070.003038542702</v>
      </c>
      <c r="C1939" s="1">
        <v>6.11481494951627E-9</v>
      </c>
      <c r="D1939">
        <v>48027.651120549199</v>
      </c>
      <c r="E1939">
        <v>8.8182363712103404E-2</v>
      </c>
    </row>
    <row r="1940" spans="1:5" x14ac:dyDescent="0.25">
      <c r="A1940" s="1">
        <v>3.2634958541281401E-4</v>
      </c>
      <c r="B1940">
        <v>48112.345520262301</v>
      </c>
      <c r="C1940" s="1">
        <v>6.1026907726822097E-9</v>
      </c>
      <c r="D1940">
        <v>48070.003038542702</v>
      </c>
      <c r="E1940">
        <v>8.8085040655451793E-2</v>
      </c>
    </row>
    <row r="1941" spans="1:5" x14ac:dyDescent="0.25">
      <c r="A1941" s="1">
        <v>3.2635568404448502E-4</v>
      </c>
      <c r="B1941">
        <v>48154.734424368602</v>
      </c>
      <c r="C1941" s="1">
        <v>6.0986316708346702E-9</v>
      </c>
      <c r="D1941">
        <v>48112.345520262301</v>
      </c>
      <c r="E1941">
        <v>8.81040066701652E-2</v>
      </c>
    </row>
    <row r="1942" spans="1:5" x14ac:dyDescent="0.25">
      <c r="A1942" s="1">
        <v>3.2636177427959102E-4</v>
      </c>
      <c r="B1942">
        <v>48197.139571492298</v>
      </c>
      <c r="C1942" s="1">
        <v>6.0902351061949202E-9</v>
      </c>
      <c r="D1942">
        <v>48154.734424368602</v>
      </c>
      <c r="E1942">
        <v>8.8060182722599703E-2</v>
      </c>
    </row>
    <row r="1943" spans="1:5" x14ac:dyDescent="0.25">
      <c r="A1943" s="1">
        <v>3.2636785624807899E-4</v>
      </c>
      <c r="B1943">
        <v>48239.5617571775</v>
      </c>
      <c r="C1943" s="1">
        <v>6.08196848753741E-9</v>
      </c>
      <c r="D1943">
        <v>48197.139571492298</v>
      </c>
      <c r="E1943">
        <v>8.8018056802439695E-2</v>
      </c>
    </row>
    <row r="1944" spans="1:5" x14ac:dyDescent="0.25">
      <c r="A1944" s="1">
        <v>3.2637392568999203E-4</v>
      </c>
      <c r="B1944">
        <v>48281.971082071897</v>
      </c>
      <c r="C1944" s="1">
        <v>6.0694419131998296E-9</v>
      </c>
      <c r="D1944">
        <v>48239.5617571775</v>
      </c>
      <c r="E1944">
        <v>8.7913992892215395E-2</v>
      </c>
    </row>
    <row r="1945" spans="1:5" x14ac:dyDescent="0.25">
      <c r="A1945" s="1">
        <v>3.2637998945693898E-4</v>
      </c>
      <c r="B1945">
        <v>48324.415282095302</v>
      </c>
      <c r="C1945" s="1">
        <v>6.0637669468024398E-9</v>
      </c>
      <c r="D1945">
        <v>48281.971082071897</v>
      </c>
      <c r="E1945">
        <v>8.7909004276560995E-2</v>
      </c>
    </row>
    <row r="1946" spans="1:5" x14ac:dyDescent="0.25">
      <c r="A1946" s="1">
        <v>3.2638604392272501E-4</v>
      </c>
      <c r="B1946">
        <v>48366.868895407199</v>
      </c>
      <c r="C1946" s="1">
        <v>6.0544657861954098E-9</v>
      </c>
      <c r="D1946">
        <v>48324.415282095302</v>
      </c>
      <c r="E1946">
        <v>8.7851271586308399E-2</v>
      </c>
    </row>
    <row r="1947" spans="1:5" x14ac:dyDescent="0.25">
      <c r="A1947" s="1">
        <v>3.2639209342628602E-4</v>
      </c>
      <c r="B1947">
        <v>48409.3622794408</v>
      </c>
      <c r="C1947" s="1">
        <v>6.0495035612998299E-9</v>
      </c>
      <c r="D1947">
        <v>48366.868895407199</v>
      </c>
      <c r="E1947">
        <v>8.7856388069012997E-2</v>
      </c>
    </row>
    <row r="1948" spans="1:5" x14ac:dyDescent="0.25">
      <c r="A1948" s="1">
        <v>3.2639813451627799E-4</v>
      </c>
      <c r="B1948">
        <v>48451.871140017996</v>
      </c>
      <c r="C1948" s="1">
        <v>6.0410899916136499E-9</v>
      </c>
      <c r="D1948">
        <v>48409.3622794408</v>
      </c>
      <c r="E1948">
        <v>8.7811238519909796E-2</v>
      </c>
    </row>
    <row r="1949" spans="1:5" x14ac:dyDescent="0.25">
      <c r="A1949" s="1">
        <v>3.2640416289715798E-4</v>
      </c>
      <c r="B1949">
        <v>48494.3650560967</v>
      </c>
      <c r="C1949" s="1">
        <v>6.0283808798059099E-9</v>
      </c>
      <c r="D1949">
        <v>48451.871140017996</v>
      </c>
      <c r="E1949">
        <v>8.7703354027199601E-2</v>
      </c>
    </row>
    <row r="1950" spans="1:5" x14ac:dyDescent="0.25">
      <c r="A1950" s="1">
        <v>3.2641018537373602E-4</v>
      </c>
      <c r="B1950">
        <v>48536.8918456151</v>
      </c>
      <c r="C1950" s="1">
        <v>6.0224765783184702E-9</v>
      </c>
      <c r="D1950">
        <v>48494.3650560967</v>
      </c>
      <c r="E1950">
        <v>8.7694290809116004E-2</v>
      </c>
    </row>
    <row r="1951" spans="1:5" x14ac:dyDescent="0.25">
      <c r="A1951" s="1">
        <v>3.2641619826378403E-4</v>
      </c>
      <c r="B1951">
        <v>48579.425415412697</v>
      </c>
      <c r="C1951" s="1">
        <v>6.0128900477690198E-9</v>
      </c>
      <c r="D1951">
        <v>48536.8918456151</v>
      </c>
      <c r="E1951">
        <v>8.7631424634454697E-2</v>
      </c>
    </row>
    <row r="1952" spans="1:5" x14ac:dyDescent="0.25">
      <c r="A1952" s="1">
        <v>3.2642220916876498E-4</v>
      </c>
      <c r="B1952">
        <v>48622.019517088003</v>
      </c>
      <c r="C1952" s="1">
        <v>6.0109049809375297E-9</v>
      </c>
      <c r="D1952">
        <v>48579.425415412697</v>
      </c>
      <c r="E1952">
        <v>8.7679303143558499E-2</v>
      </c>
    </row>
    <row r="1953" spans="1:5" x14ac:dyDescent="0.25">
      <c r="A1953" s="1">
        <v>3.2642820762081098E-4</v>
      </c>
      <c r="B1953">
        <v>48664.599900969202</v>
      </c>
      <c r="C1953" s="1">
        <v>5.9984520456656004E-9</v>
      </c>
      <c r="D1953">
        <v>48622.019517088003</v>
      </c>
      <c r="E1953">
        <v>8.7574280756093095E-2</v>
      </c>
    </row>
    <row r="1954" spans="1:5" x14ac:dyDescent="0.25">
      <c r="A1954" s="1">
        <v>3.2643420159997002E-4</v>
      </c>
      <c r="B1954">
        <v>48707.223094314701</v>
      </c>
      <c r="C1954" s="1">
        <v>5.9939791593984598E-9</v>
      </c>
      <c r="D1954">
        <v>48664.599900969202</v>
      </c>
      <c r="E1954">
        <v>8.7585623702266399E-2</v>
      </c>
    </row>
    <row r="1955" spans="1:5" x14ac:dyDescent="0.25">
      <c r="A1955" s="1">
        <v>3.26440183352458E-4</v>
      </c>
      <c r="B1955">
        <v>48749.833843931803</v>
      </c>
      <c r="C1955" s="1">
        <v>5.9817524880534398E-9</v>
      </c>
      <c r="D1955">
        <v>48707.223094314701</v>
      </c>
      <c r="E1955">
        <v>8.7483430403330606E-2</v>
      </c>
    </row>
    <row r="1956" spans="1:5" x14ac:dyDescent="0.25">
      <c r="A1956" s="1">
        <v>3.2644615869596298E-4</v>
      </c>
      <c r="B1956">
        <v>48792.473439205198</v>
      </c>
      <c r="C1956" s="1">
        <v>5.9753435049071804E-9</v>
      </c>
      <c r="D1956">
        <v>48749.833843931803</v>
      </c>
      <c r="E1956">
        <v>8.7466134571676096E-2</v>
      </c>
    </row>
    <row r="1957" spans="1:5" x14ac:dyDescent="0.25">
      <c r="A1957" s="1">
        <v>3.2645212493088402E-4</v>
      </c>
      <c r="B1957">
        <v>48835.1225210548</v>
      </c>
      <c r="C1957" s="1">
        <v>5.9662349205603896E-9</v>
      </c>
      <c r="D1957">
        <v>48792.473439205198</v>
      </c>
      <c r="E1957">
        <v>8.74091408847395E-2</v>
      </c>
    </row>
    <row r="1958" spans="1:5" x14ac:dyDescent="0.25">
      <c r="A1958" s="1">
        <v>3.26458084225366E-4</v>
      </c>
      <c r="B1958">
        <v>48877.796482948601</v>
      </c>
      <c r="C1958" s="1">
        <v>5.9592944825837496E-9</v>
      </c>
      <c r="D1958">
        <v>48835.1225210548</v>
      </c>
      <c r="E1958">
        <v>8.7383751060319995E-2</v>
      </c>
    </row>
    <row r="1959" spans="1:5" x14ac:dyDescent="0.25">
      <c r="A1959" s="1">
        <v>3.2646403596305702E-4</v>
      </c>
      <c r="B1959">
        <v>48920.490834533397</v>
      </c>
      <c r="C1959" s="1">
        <v>5.9517376907712204E-9</v>
      </c>
      <c r="D1959">
        <v>48877.796482948601</v>
      </c>
      <c r="E1959">
        <v>8.7349174178964498E-2</v>
      </c>
    </row>
    <row r="1960" spans="1:5" x14ac:dyDescent="0.25">
      <c r="A1960" s="1">
        <v>3.2646998381195E-4</v>
      </c>
      <c r="B1960">
        <v>48963.231868204799</v>
      </c>
      <c r="C1960" s="1">
        <v>5.9478488933019997E-9</v>
      </c>
      <c r="D1960">
        <v>48920.490834533397</v>
      </c>
      <c r="E1960">
        <v>8.7368366388659205E-2</v>
      </c>
    </row>
    <row r="1961" spans="1:5" x14ac:dyDescent="0.25">
      <c r="A1961" s="1">
        <v>3.2647592126422897E-4</v>
      </c>
      <c r="B1961">
        <v>49005.972745516803</v>
      </c>
      <c r="C1961" s="1">
        <v>5.9374522784970296E-9</v>
      </c>
      <c r="D1961">
        <v>48963.231868204799</v>
      </c>
      <c r="E1961">
        <v>8.7291781365716706E-2</v>
      </c>
    </row>
    <row r="1962" spans="1:5" x14ac:dyDescent="0.25">
      <c r="A1962" s="1">
        <v>3.2648184905945203E-4</v>
      </c>
      <c r="B1962">
        <v>49048.718607581097</v>
      </c>
      <c r="C1962" s="1">
        <v>5.9277952230692098E-9</v>
      </c>
      <c r="D1962">
        <v>49005.972745516803</v>
      </c>
      <c r="E1962">
        <v>8.7225820995968095E-2</v>
      </c>
    </row>
    <row r="1963" spans="1:5" x14ac:dyDescent="0.25">
      <c r="A1963" s="1">
        <v>3.2648776922843099E-4</v>
      </c>
      <c r="B1963">
        <v>49091.483967772198</v>
      </c>
      <c r="C1963" s="1">
        <v>5.9201689793031903E-9</v>
      </c>
      <c r="D1963">
        <v>49048.718607581097</v>
      </c>
      <c r="E1963">
        <v>8.7189556435172705E-2</v>
      </c>
    </row>
    <row r="1964" spans="1:5" x14ac:dyDescent="0.25">
      <c r="A1964" s="1">
        <v>3.26493684310838E-4</v>
      </c>
      <c r="B1964">
        <v>49134.287126688403</v>
      </c>
      <c r="C1964" s="1">
        <v>5.9150824068463102E-9</v>
      </c>
      <c r="D1964">
        <v>49091.483967772198</v>
      </c>
      <c r="E1964">
        <v>8.7190598972910593E-2</v>
      </c>
    </row>
    <row r="1965" spans="1:5" x14ac:dyDescent="0.25">
      <c r="A1965" s="1">
        <v>3.26499585303601E-4</v>
      </c>
      <c r="B1965">
        <v>49177.062767754796</v>
      </c>
      <c r="C1965" s="1">
        <v>5.9009927627809401E-9</v>
      </c>
      <c r="D1965">
        <v>49134.287126688403</v>
      </c>
      <c r="E1965">
        <v>8.7058637802355898E-2</v>
      </c>
    </row>
    <row r="1966" spans="1:5" x14ac:dyDescent="0.25">
      <c r="A1966" s="1">
        <v>3.2650548867184902E-4</v>
      </c>
      <c r="B1966">
        <v>49219.9302179195</v>
      </c>
      <c r="C1966" s="1">
        <v>5.9033682479617996E-9</v>
      </c>
      <c r="D1966">
        <v>49177.062767754796</v>
      </c>
      <c r="E1966">
        <v>8.7169602558719195E-2</v>
      </c>
    </row>
    <row r="1967" spans="1:5" x14ac:dyDescent="0.25">
      <c r="A1967" s="1">
        <v>3.2651138167310098E-4</v>
      </c>
      <c r="B1967">
        <v>49262.796990585601</v>
      </c>
      <c r="C1967" s="1">
        <v>5.89300125264287E-9</v>
      </c>
      <c r="D1967">
        <v>49219.9302179195</v>
      </c>
      <c r="E1967">
        <v>8.7092306868990096E-2</v>
      </c>
    </row>
    <row r="1968" spans="1:5" x14ac:dyDescent="0.25">
      <c r="A1968" s="1">
        <v>3.2651726174120799E-4</v>
      </c>
      <c r="B1968">
        <v>49305.6441713475</v>
      </c>
      <c r="C1968" s="1">
        <v>5.8800681064263701E-9</v>
      </c>
      <c r="D1968">
        <v>49262.796990585601</v>
      </c>
      <c r="E1968">
        <v>8.6976751990166204E-2</v>
      </c>
    </row>
    <row r="1969" spans="1:5" x14ac:dyDescent="0.25">
      <c r="A1969" s="1">
        <v>3.26523136732285E-4</v>
      </c>
      <c r="B1969">
        <v>49348.5288587131</v>
      </c>
      <c r="C1969" s="1">
        <v>5.8749910772956302E-9</v>
      </c>
      <c r="D1969">
        <v>49305.6441713475</v>
      </c>
      <c r="E1969">
        <v>8.6977237771391797E-2</v>
      </c>
    </row>
    <row r="1970" spans="1:5" x14ac:dyDescent="0.25">
      <c r="A1970" s="1">
        <v>3.2652900206104702E-4</v>
      </c>
      <c r="B1970">
        <v>49391.417496018497</v>
      </c>
      <c r="C1970" s="1">
        <v>5.8653287623172897E-9</v>
      </c>
      <c r="D1970">
        <v>49348.5288587131</v>
      </c>
      <c r="E1970">
        <v>8.6909657283059202E-2</v>
      </c>
    </row>
    <row r="1971" spans="1:5" x14ac:dyDescent="0.25">
      <c r="A1971" s="1">
        <v>3.2653486753673398E-4</v>
      </c>
      <c r="B1971">
        <v>49434.381823802702</v>
      </c>
      <c r="C1971" s="1">
        <v>5.8654756865840604E-9</v>
      </c>
      <c r="D1971">
        <v>49391.417496018497</v>
      </c>
      <c r="E1971">
        <v>8.6987436203330396E-2</v>
      </c>
    </row>
    <row r="1972" spans="1:5" x14ac:dyDescent="0.25">
      <c r="A1972" s="1">
        <v>3.2654071768712002E-4</v>
      </c>
      <c r="B1972">
        <v>49477.308413337501</v>
      </c>
      <c r="C1972" s="1">
        <v>5.85015038591931E-9</v>
      </c>
      <c r="D1972">
        <v>49434.381823802702</v>
      </c>
      <c r="E1972">
        <v>8.6835493741600406E-2</v>
      </c>
    </row>
    <row r="1973" spans="1:5" x14ac:dyDescent="0.25">
      <c r="A1973" s="1">
        <v>3.2654656308452702E-4</v>
      </c>
      <c r="B1973">
        <v>49520.274651597603</v>
      </c>
      <c r="C1973" s="1">
        <v>5.8453974067484501E-9</v>
      </c>
      <c r="D1973">
        <v>49477.308413337501</v>
      </c>
      <c r="E1973">
        <v>8.6840290302532597E-2</v>
      </c>
    </row>
    <row r="1974" spans="1:5" x14ac:dyDescent="0.25">
      <c r="A1974" s="1">
        <v>3.2655240254613897E-4</v>
      </c>
      <c r="B1974">
        <v>49563.271833992301</v>
      </c>
      <c r="C1974" s="1">
        <v>5.8394616127609799E-9</v>
      </c>
      <c r="D1974">
        <v>49520.274651597603</v>
      </c>
      <c r="E1974">
        <v>8.6827431182912695E-2</v>
      </c>
    </row>
    <row r="1975" spans="1:5" x14ac:dyDescent="0.25">
      <c r="A1975" s="1">
        <v>3.2655822686677901E-4</v>
      </c>
      <c r="B1975">
        <v>49606.231970987399</v>
      </c>
      <c r="C1975" s="1">
        <v>5.8243206398776E-9</v>
      </c>
      <c r="D1975">
        <v>49563.271833992301</v>
      </c>
      <c r="E1975">
        <v>8.6677362905030003E-2</v>
      </c>
    </row>
    <row r="1976" spans="1:5" x14ac:dyDescent="0.25">
      <c r="A1976" s="1">
        <v>3.2656405223246998E-4</v>
      </c>
      <c r="B1976">
        <v>49649.274374127897</v>
      </c>
      <c r="C1976" s="1">
        <v>5.8253656908590504E-9</v>
      </c>
      <c r="D1976">
        <v>49606.231970987399</v>
      </c>
      <c r="E1976">
        <v>8.6768136643826502E-2</v>
      </c>
    </row>
    <row r="1977" spans="1:5" x14ac:dyDescent="0.25">
      <c r="A1977" s="1">
        <v>3.2656987000903001E-4</v>
      </c>
      <c r="B1977">
        <v>49692.335315457502</v>
      </c>
      <c r="C1977" s="1">
        <v>5.81777655948835E-9</v>
      </c>
      <c r="D1977">
        <v>49649.274374127897</v>
      </c>
      <c r="E1977">
        <v>8.6730253105285496E-2</v>
      </c>
    </row>
    <row r="1978" spans="1:5" x14ac:dyDescent="0.25">
      <c r="A1978" s="1">
        <v>3.26575678313077E-4</v>
      </c>
      <c r="B1978">
        <v>49735.400720625097</v>
      </c>
      <c r="C1978" s="1">
        <v>5.8083040472441096E-9</v>
      </c>
      <c r="D1978">
        <v>49692.335315457502</v>
      </c>
      <c r="E1978">
        <v>8.6664079871173E-2</v>
      </c>
    </row>
    <row r="1979" spans="1:5" x14ac:dyDescent="0.25">
      <c r="A1979" s="1">
        <v>3.26581477007617E-4</v>
      </c>
      <c r="B1979">
        <v>49778.469400106398</v>
      </c>
      <c r="C1979" s="1">
        <v>5.79869454055109E-9</v>
      </c>
      <c r="D1979">
        <v>49735.400720625097</v>
      </c>
      <c r="E1979">
        <v>8.6595621744742501E-2</v>
      </c>
    </row>
    <row r="1980" spans="1:5" x14ac:dyDescent="0.25">
      <c r="A1980" s="1">
        <v>3.26587269243271E-4</v>
      </c>
      <c r="B1980">
        <v>49821.564638281699</v>
      </c>
      <c r="C1980" s="1">
        <v>5.7922356540483101E-9</v>
      </c>
      <c r="D1980">
        <v>49778.469400106398</v>
      </c>
      <c r="E1980">
        <v>8.6574052385778297E-2</v>
      </c>
    </row>
    <row r="1981" spans="1:5" x14ac:dyDescent="0.25">
      <c r="A1981" s="1">
        <v>3.2659305120308899E-4</v>
      </c>
      <c r="B1981">
        <v>49864.657906711502</v>
      </c>
      <c r="C1981" s="1">
        <v>5.7819598179484599E-9</v>
      </c>
      <c r="D1981">
        <v>49821.564638281699</v>
      </c>
      <c r="E1981">
        <v>8.6495212951745198E-2</v>
      </c>
    </row>
    <row r="1982" spans="1:5" x14ac:dyDescent="0.25">
      <c r="A1982" s="1">
        <v>3.2659882919893699E-4</v>
      </c>
      <c r="B1982">
        <v>49907.796166205902</v>
      </c>
      <c r="C1982" s="1">
        <v>5.7779958471228797E-9</v>
      </c>
      <c r="D1982">
        <v>49864.657906711502</v>
      </c>
      <c r="E1982">
        <v>8.6510689745714395E-2</v>
      </c>
    </row>
    <row r="1983" spans="1:5" x14ac:dyDescent="0.25">
      <c r="A1983" s="1">
        <v>3.2660459891783398E-4</v>
      </c>
      <c r="B1983">
        <v>49950.947172620101</v>
      </c>
      <c r="C1983" s="1">
        <v>5.7697188977410197E-9</v>
      </c>
      <c r="D1983">
        <v>49907.796166205902</v>
      </c>
      <c r="E1983">
        <v>8.6461454379898106E-2</v>
      </c>
    </row>
    <row r="1984" spans="1:5" x14ac:dyDescent="0.25">
      <c r="A1984" s="1">
        <v>3.2661035609928501E-4</v>
      </c>
      <c r="B1984">
        <v>49994.078851943901</v>
      </c>
      <c r="C1984" s="1">
        <v>5.75718145055903E-9</v>
      </c>
      <c r="D1984">
        <v>49950.947172620101</v>
      </c>
      <c r="E1984">
        <v>8.6348070987957201E-2</v>
      </c>
    </row>
    <row r="1985" spans="1:5" x14ac:dyDescent="0.25">
      <c r="A1985" s="1">
        <v>3.2661610758934201E-4</v>
      </c>
      <c r="B1985">
        <v>50037.242332757</v>
      </c>
      <c r="C1985" s="1">
        <v>5.7514900574694901E-9</v>
      </c>
      <c r="D1985">
        <v>49994.078851943901</v>
      </c>
      <c r="E1985">
        <v>8.6337185931293206E-2</v>
      </c>
    </row>
    <row r="1986" spans="1:5" x14ac:dyDescent="0.25">
      <c r="A1986" s="1">
        <v>3.2662185419140698E-4</v>
      </c>
      <c r="B1986">
        <v>50080.443631722301</v>
      </c>
      <c r="C1986" s="1">
        <v>5.7466020649584296E-9</v>
      </c>
      <c r="D1986">
        <v>50037.242332757</v>
      </c>
      <c r="E1986">
        <v>8.6338289144707897E-2</v>
      </c>
    </row>
    <row r="1987" spans="1:5" x14ac:dyDescent="0.25">
      <c r="A1987" s="1">
        <v>3.2662759358079797E-4</v>
      </c>
      <c r="B1987">
        <v>50123.665230028302</v>
      </c>
      <c r="C1987" s="1">
        <v>5.7393893903752599E-9</v>
      </c>
      <c r="D1987">
        <v>50080.443631722301</v>
      </c>
      <c r="E1987">
        <v>8.6304343914989604E-2</v>
      </c>
    </row>
    <row r="1988" spans="1:5" x14ac:dyDescent="0.25">
      <c r="A1988" s="1">
        <v>3.2663333062387501E-4</v>
      </c>
      <c r="B1988">
        <v>50166.943781580303</v>
      </c>
      <c r="C1988" s="1">
        <v>5.7370430769753499E-9</v>
      </c>
      <c r="D1988">
        <v>50123.665230028302</v>
      </c>
      <c r="E1988">
        <v>8.6343549206519904E-2</v>
      </c>
    </row>
    <row r="1989" spans="1:5" x14ac:dyDescent="0.25">
      <c r="A1989" s="1">
        <v>3.2663905476974298E-4</v>
      </c>
      <c r="B1989">
        <v>50210.199589037897</v>
      </c>
      <c r="C1989" s="1">
        <v>5.7241458685393003E-9</v>
      </c>
      <c r="D1989">
        <v>50166.943781580303</v>
      </c>
      <c r="E1989">
        <v>8.62237246222088E-2</v>
      </c>
    </row>
    <row r="1990" spans="1:5" x14ac:dyDescent="0.25">
      <c r="A1990" s="1">
        <v>3.2664476945036699E-4</v>
      </c>
      <c r="B1990">
        <v>50253.4583427041</v>
      </c>
      <c r="C1990" s="1">
        <v>5.7146806236230997E-9</v>
      </c>
      <c r="D1990">
        <v>50210.199589037897</v>
      </c>
      <c r="E1990">
        <v>8.6155311112562E-2</v>
      </c>
    </row>
    <row r="1991" spans="1:5" x14ac:dyDescent="0.25">
      <c r="A1991" s="1">
        <v>3.2665048341010101E-4</v>
      </c>
      <c r="B1991">
        <v>50296.786228744597</v>
      </c>
      <c r="C1991" s="1">
        <v>5.7139597345296599E-9</v>
      </c>
      <c r="D1991">
        <v>50253.4583427041</v>
      </c>
      <c r="E1991">
        <v>8.6218715028497303E-2</v>
      </c>
    </row>
    <row r="1992" spans="1:5" x14ac:dyDescent="0.25">
      <c r="A1992" s="1">
        <v>3.26656187590723E-4</v>
      </c>
      <c r="B1992">
        <v>50340.114547357698</v>
      </c>
      <c r="C1992" s="1">
        <v>5.7041806220448396E-9</v>
      </c>
      <c r="D1992">
        <v>50296.786228744597</v>
      </c>
      <c r="E1992">
        <v>8.6145302437512394E-2</v>
      </c>
    </row>
    <row r="1993" spans="1:5" x14ac:dyDescent="0.25">
      <c r="A1993" s="1">
        <v>3.2666187736692798E-4</v>
      </c>
      <c r="B1993">
        <v>50383.407883433902</v>
      </c>
      <c r="C1993" s="1">
        <v>5.6897762050266903E-9</v>
      </c>
      <c r="D1993">
        <v>50340.114547357698</v>
      </c>
      <c r="E1993">
        <v>8.6001663813268098E-2</v>
      </c>
    </row>
    <row r="1994" spans="1:5" x14ac:dyDescent="0.25">
      <c r="A1994" s="1">
        <v>3.2666756688576001E-4</v>
      </c>
      <c r="B1994">
        <v>50426.773785933598</v>
      </c>
      <c r="C1994" s="1">
        <v>5.6895188317375102E-9</v>
      </c>
      <c r="D1994">
        <v>50383.407883433902</v>
      </c>
      <c r="E1994">
        <v>8.6071792920379697E-2</v>
      </c>
    </row>
    <row r="1995" spans="1:5" x14ac:dyDescent="0.25">
      <c r="A1995" s="1">
        <v>3.2667324830695202E-4</v>
      </c>
      <c r="B1995">
        <v>50470.1525238264</v>
      </c>
      <c r="C1995" s="1">
        <v>5.6814211922260499E-9</v>
      </c>
      <c r="D1995">
        <v>50426.773785933598</v>
      </c>
      <c r="E1995">
        <v>8.6023226623619595E-2</v>
      </c>
    </row>
    <row r="1996" spans="1:5" x14ac:dyDescent="0.25">
      <c r="A1996" s="1">
        <v>3.2667892183463402E-4</v>
      </c>
      <c r="B1996">
        <v>50513.545533156299</v>
      </c>
      <c r="C1996" s="1">
        <v>5.6735276812650102E-9</v>
      </c>
      <c r="D1996">
        <v>50470.1525238264</v>
      </c>
      <c r="E1996">
        <v>8.5977567255034401E-2</v>
      </c>
    </row>
    <row r="1997" spans="1:5" x14ac:dyDescent="0.25">
      <c r="A1997" s="1">
        <v>3.2668458330235498E-4</v>
      </c>
      <c r="B1997">
        <v>50556.920746321601</v>
      </c>
      <c r="C1997" s="1">
        <v>5.6614677211385199E-9</v>
      </c>
      <c r="D1997">
        <v>50513.545533156299</v>
      </c>
      <c r="E1997">
        <v>8.5868478855485694E-2</v>
      </c>
    </row>
    <row r="1998" spans="1:5" x14ac:dyDescent="0.25">
      <c r="A1998" s="1">
        <v>3.2669024412555498E-4</v>
      </c>
      <c r="B1998">
        <v>50600.365563808598</v>
      </c>
      <c r="C1998" s="1">
        <v>5.6608231999950602E-9</v>
      </c>
      <c r="D1998">
        <v>50556.920746321601</v>
      </c>
      <c r="E1998">
        <v>8.5932483319113601E-2</v>
      </c>
    </row>
    <row r="1999" spans="1:5" x14ac:dyDescent="0.25">
      <c r="A1999" s="1">
        <v>3.2669589415979498E-4</v>
      </c>
      <c r="B1999">
        <v>50643.802096605497</v>
      </c>
      <c r="C1999" s="1">
        <v>5.6500342402544503E-9</v>
      </c>
      <c r="D1999">
        <v>50600.365563808598</v>
      </c>
      <c r="E1999">
        <v>8.5842330016688298E-2</v>
      </c>
    </row>
    <row r="2000" spans="1:5" x14ac:dyDescent="0.25">
      <c r="A2000" s="1">
        <v>3.2670153625901998E-4</v>
      </c>
      <c r="B2000">
        <v>50687.252106749598</v>
      </c>
      <c r="C2000" s="1">
        <v>5.6420992249098803E-9</v>
      </c>
      <c r="D2000">
        <v>50643.802096605497</v>
      </c>
      <c r="E2000">
        <v>8.5795316199241398E-2</v>
      </c>
    </row>
    <row r="2001" spans="1:5" x14ac:dyDescent="0.25">
      <c r="A2001" s="1">
        <v>3.2670717288471699E-4</v>
      </c>
      <c r="B2001">
        <v>50730.734476366801</v>
      </c>
      <c r="C2001" s="1">
        <v>5.6366256970142999E-9</v>
      </c>
      <c r="D2001">
        <v>50687.252106749598</v>
      </c>
      <c r="E2001">
        <v>8.5785612377711595E-2</v>
      </c>
    </row>
    <row r="2002" spans="1:5" x14ac:dyDescent="0.25">
      <c r="A2002" s="1">
        <v>3.26712800461696E-4</v>
      </c>
      <c r="B2002">
        <v>50774.221529103001</v>
      </c>
      <c r="C2002" s="1">
        <v>5.6275769794443897E-9</v>
      </c>
      <c r="D2002">
        <v>50730.734476366801</v>
      </c>
      <c r="E2002">
        <v>8.5721315066823206E-2</v>
      </c>
    </row>
    <row r="2003" spans="1:5" x14ac:dyDescent="0.25">
      <c r="A2003" s="1">
        <v>3.2671842228095297E-4</v>
      </c>
      <c r="B2003">
        <v>50817.738593604903</v>
      </c>
      <c r="C2003" s="1">
        <v>5.6218192561612698E-9</v>
      </c>
      <c r="D2003">
        <v>50774.221529103001</v>
      </c>
      <c r="E2003">
        <v>8.5707004836866496E-2</v>
      </c>
    </row>
    <row r="2004" spans="1:5" x14ac:dyDescent="0.25">
      <c r="A2004" s="1">
        <v>3.2672403580402503E-4</v>
      </c>
      <c r="B2004">
        <v>50861.265932284303</v>
      </c>
      <c r="C2004" s="1">
        <v>5.6135230723819903E-9</v>
      </c>
      <c r="D2004">
        <v>50817.738593604903</v>
      </c>
      <c r="E2004">
        <v>8.5653828533138895E-2</v>
      </c>
    </row>
    <row r="2005" spans="1:5" x14ac:dyDescent="0.25">
      <c r="A2005" s="1">
        <v>3.2672964562211002E-4</v>
      </c>
      <c r="B2005">
        <v>50904.839097872602</v>
      </c>
      <c r="C2005" s="1">
        <v>5.6098180853111998E-9</v>
      </c>
      <c r="D2005">
        <v>50861.265932284303</v>
      </c>
      <c r="E2005">
        <v>8.5670627322437104E-2</v>
      </c>
    </row>
    <row r="2006" spans="1:5" x14ac:dyDescent="0.25">
      <c r="A2006" s="1">
        <v>3.2673524527421498E-4</v>
      </c>
      <c r="B2006">
        <v>50948.407820665401</v>
      </c>
      <c r="C2006" s="1">
        <v>5.5996521049383299E-9</v>
      </c>
      <c r="D2006">
        <v>50904.839097872602</v>
      </c>
      <c r="E2006">
        <v>8.5588567933724005E-2</v>
      </c>
    </row>
    <row r="2007" spans="1:5" x14ac:dyDescent="0.25">
      <c r="A2007" s="1">
        <v>3.2674083666307498E-4</v>
      </c>
      <c r="B2007">
        <v>50991.986728445903</v>
      </c>
      <c r="C2007" s="1">
        <v>5.5913888595918897E-9</v>
      </c>
      <c r="D2007">
        <v>50948.407820665401</v>
      </c>
      <c r="E2007">
        <v>8.5535367334589898E-2</v>
      </c>
    </row>
    <row r="2008" spans="1:5" x14ac:dyDescent="0.25">
      <c r="A2008" s="1">
        <v>3.2674642661298798E-4</v>
      </c>
      <c r="B2008">
        <v>51035.6290066898</v>
      </c>
      <c r="C2008" s="1">
        <v>5.5899499127137202E-9</v>
      </c>
      <c r="D2008">
        <v>50991.986728445903</v>
      </c>
      <c r="E2008">
        <v>8.5586542207577901E-2</v>
      </c>
    </row>
    <row r="2009" spans="1:5" x14ac:dyDescent="0.25">
      <c r="A2009" s="1">
        <v>3.2675200699954502E-4</v>
      </c>
      <c r="B2009">
        <v>51079.271196896298</v>
      </c>
      <c r="C2009" s="1">
        <v>5.5803865574554898E-9</v>
      </c>
      <c r="D2009">
        <v>51035.6290066898</v>
      </c>
      <c r="E2009">
        <v>8.5513181782794101E-2</v>
      </c>
    </row>
    <row r="2010" spans="1:5" x14ac:dyDescent="0.25">
      <c r="A2010" s="1">
        <v>3.2675757876914199E-4</v>
      </c>
      <c r="B2010">
        <v>51122.920527215101</v>
      </c>
      <c r="C2010" s="1">
        <v>5.5717695973482397E-9</v>
      </c>
      <c r="D2010">
        <v>51079.271196896298</v>
      </c>
      <c r="E2010">
        <v>8.5454097711375895E-2</v>
      </c>
    </row>
    <row r="2011" spans="1:5" x14ac:dyDescent="0.25">
      <c r="A2011" s="1">
        <v>3.2676314421205201E-4</v>
      </c>
      <c r="B2011">
        <v>51166.594830808397</v>
      </c>
      <c r="C2011" s="1">
        <v>5.5654429092415896E-9</v>
      </c>
      <c r="D2011">
        <v>51122.920527215101</v>
      </c>
      <c r="E2011">
        <v>8.5429985499365896E-2</v>
      </c>
    </row>
    <row r="2012" spans="1:5" x14ac:dyDescent="0.25">
      <c r="A2012" s="1">
        <v>3.2676870508291503E-4</v>
      </c>
      <c r="B2012">
        <v>51210.3078490931</v>
      </c>
      <c r="C2012" s="1">
        <v>5.56087086324913E-9</v>
      </c>
      <c r="D2012">
        <v>51166.594830808397</v>
      </c>
      <c r="E2012">
        <v>8.5432728969439597E-2</v>
      </c>
    </row>
    <row r="2013" spans="1:5" x14ac:dyDescent="0.25">
      <c r="A2013" s="1">
        <v>3.2677425692120501E-4</v>
      </c>
      <c r="B2013">
        <v>51254.024435850901</v>
      </c>
      <c r="C2013" s="1">
        <v>5.5518382897503699E-9</v>
      </c>
      <c r="D2013">
        <v>51210.3078490931</v>
      </c>
      <c r="E2013">
        <v>8.5366772030831595E-2</v>
      </c>
    </row>
    <row r="2014" spans="1:5" x14ac:dyDescent="0.25">
      <c r="A2014" s="1">
        <v>3.2677980302168303E-4</v>
      </c>
      <c r="B2014">
        <v>51297.770428199001</v>
      </c>
      <c r="C2014" s="1">
        <v>5.54610047883873E-9</v>
      </c>
      <c r="D2014">
        <v>51254.024435850901</v>
      </c>
      <c r="E2014">
        <v>8.5351331587313006E-2</v>
      </c>
    </row>
    <row r="2015" spans="1:5" x14ac:dyDescent="0.25">
      <c r="A2015" s="1">
        <v>3.2678533533138197E-4</v>
      </c>
      <c r="B2015">
        <v>51341.4821033974</v>
      </c>
      <c r="C2015" s="1">
        <v>5.5323096983633601E-9</v>
      </c>
      <c r="D2015">
        <v>51297.770428199001</v>
      </c>
      <c r="E2015">
        <v>8.5211647277363398E-2</v>
      </c>
    </row>
    <row r="2016" spans="1:5" x14ac:dyDescent="0.25">
      <c r="A2016" s="1">
        <v>3.2679086259265299E-4</v>
      </c>
      <c r="B2016">
        <v>51385.2283462384</v>
      </c>
      <c r="C2016" s="1">
        <v>5.5272612710519097E-9</v>
      </c>
      <c r="D2016">
        <v>51341.4821033974</v>
      </c>
      <c r="E2016">
        <v>8.5206427724297401E-2</v>
      </c>
    </row>
    <row r="2017" spans="1:5" x14ac:dyDescent="0.25">
      <c r="A2017" s="1">
        <v>3.2679638465905002E-4</v>
      </c>
      <c r="B2017">
        <v>51429.007980903298</v>
      </c>
      <c r="C2017" s="1">
        <v>5.5220663976487997E-9</v>
      </c>
      <c r="D2017">
        <v>51385.2283462384</v>
      </c>
      <c r="E2017">
        <v>8.5198871492598804E-2</v>
      </c>
    </row>
    <row r="2018" spans="1:5" x14ac:dyDescent="0.25">
      <c r="A2018" s="1">
        <v>3.2680190023872199E-4</v>
      </c>
      <c r="B2018">
        <v>51472.810719285997</v>
      </c>
      <c r="C2018" s="1">
        <v>5.5155796713361797E-9</v>
      </c>
      <c r="D2018">
        <v>51429.007980903298</v>
      </c>
      <c r="E2018">
        <v>8.5171268321815194E-2</v>
      </c>
    </row>
    <row r="2019" spans="1:5" x14ac:dyDescent="0.25">
      <c r="A2019" s="1">
        <v>3.2680740993654503E-4</v>
      </c>
      <c r="B2019">
        <v>51516.641304734098</v>
      </c>
      <c r="C2019" s="1">
        <v>5.5096978230254597E-9</v>
      </c>
      <c r="D2019">
        <v>51472.810719285997</v>
      </c>
      <c r="E2019">
        <v>8.5152889138239596E-2</v>
      </c>
    </row>
    <row r="2020" spans="1:5" x14ac:dyDescent="0.25">
      <c r="A2020" s="1">
        <v>3.2681291450822799E-4</v>
      </c>
      <c r="B2020">
        <v>51560.505715970197</v>
      </c>
      <c r="C2020" s="1">
        <v>5.50457168304495E-9</v>
      </c>
      <c r="D2020">
        <v>51516.641304734098</v>
      </c>
      <c r="E2020">
        <v>8.5146100609791595E-2</v>
      </c>
    </row>
    <row r="2021" spans="1:5" x14ac:dyDescent="0.25">
      <c r="A2021" s="1">
        <v>3.2681840825385199E-4</v>
      </c>
      <c r="B2021">
        <v>51604.358397881602</v>
      </c>
      <c r="C2021" s="1">
        <v>5.4937456236757697E-9</v>
      </c>
      <c r="D2021">
        <v>51560.505715970197</v>
      </c>
      <c r="E2021">
        <v>8.5050915041468403E-2</v>
      </c>
    </row>
    <row r="2022" spans="1:5" x14ac:dyDescent="0.25">
      <c r="A2022" s="1">
        <v>3.2682389734310299E-4</v>
      </c>
      <c r="B2022">
        <v>51648.248473792097</v>
      </c>
      <c r="C2022" s="1">
        <v>5.48908925092853E-9</v>
      </c>
      <c r="D2022">
        <v>51604.358397881602</v>
      </c>
      <c r="E2022">
        <v>8.5051102800392506E-2</v>
      </c>
    </row>
    <row r="2023" spans="1:5" x14ac:dyDescent="0.25">
      <c r="A2023" s="1">
        <v>3.2682937840152501E-4</v>
      </c>
      <c r="B2023">
        <v>51692.148893494799</v>
      </c>
      <c r="C2023" s="1">
        <v>5.4810584220684401E-9</v>
      </c>
      <c r="D2023">
        <v>51648.248473792097</v>
      </c>
      <c r="E2023">
        <v>8.4998854753047304E-2</v>
      </c>
    </row>
    <row r="2024" spans="1:5" x14ac:dyDescent="0.25">
      <c r="A2024" s="1">
        <v>3.2683485719907298E-4</v>
      </c>
      <c r="B2024">
        <v>51736.105851494904</v>
      </c>
      <c r="C2024" s="1">
        <v>5.47879754792554E-9</v>
      </c>
      <c r="D2024">
        <v>51692.148893494799</v>
      </c>
      <c r="E2024">
        <v>8.5036043076207796E-2</v>
      </c>
    </row>
    <row r="2025" spans="1:5" x14ac:dyDescent="0.25">
      <c r="A2025" s="1">
        <v>3.26840324311013E-4</v>
      </c>
      <c r="B2025">
        <v>51780.043637214803</v>
      </c>
      <c r="C2025" s="1">
        <v>5.4671119402680203E-9</v>
      </c>
      <c r="D2025">
        <v>51736.105851494904</v>
      </c>
      <c r="E2025">
        <v>8.4926735394338801E-2</v>
      </c>
    </row>
    <row r="2026" spans="1:5" x14ac:dyDescent="0.25">
      <c r="A2026" s="1">
        <v>3.2684578457962401E-4</v>
      </c>
      <c r="B2026">
        <v>51824.000977626303</v>
      </c>
      <c r="C2026" s="1">
        <v>5.4602686111674902E-9</v>
      </c>
      <c r="D2026">
        <v>51780.043637214803</v>
      </c>
      <c r="E2026">
        <v>8.48924360115976E-2</v>
      </c>
    </row>
    <row r="2027" spans="1:5" x14ac:dyDescent="0.25">
      <c r="A2027" s="1">
        <v>3.2685123520040399E-4</v>
      </c>
      <c r="B2027">
        <v>51867.955147262903</v>
      </c>
      <c r="C2027" s="1">
        <v>5.4506207796491196E-9</v>
      </c>
      <c r="D2027">
        <v>51824.000977626303</v>
      </c>
      <c r="E2027">
        <v>8.4814311530297906E-2</v>
      </c>
    </row>
    <row r="2028" spans="1:5" x14ac:dyDescent="0.25">
      <c r="A2028" s="1">
        <v>3.2685667820518297E-4</v>
      </c>
      <c r="B2028">
        <v>51911.922366454302</v>
      </c>
      <c r="C2028" s="1">
        <v>5.4430047796848298E-9</v>
      </c>
      <c r="D2028">
        <v>51867.955147262903</v>
      </c>
      <c r="E2028">
        <v>8.4767597000150297E-2</v>
      </c>
    </row>
    <row r="2029" spans="1:5" x14ac:dyDescent="0.25">
      <c r="A2029" s="1">
        <v>3.2686211281075702E-4</v>
      </c>
      <c r="B2029">
        <v>51955.896169198102</v>
      </c>
      <c r="C2029" s="1">
        <v>5.4346055736489204E-9</v>
      </c>
      <c r="D2029">
        <v>51911.922366454302</v>
      </c>
      <c r="E2029">
        <v>8.4708484562265707E-2</v>
      </c>
    </row>
    <row r="2030" spans="1:5" x14ac:dyDescent="0.25">
      <c r="A2030" s="1">
        <v>3.2686754469302397E-4</v>
      </c>
      <c r="B2030">
        <v>51999.922442397998</v>
      </c>
      <c r="C2030" s="1">
        <v>5.4318822670038497E-9</v>
      </c>
      <c r="D2030">
        <v>51955.896169198102</v>
      </c>
      <c r="E2030">
        <v>8.4737780398493806E-2</v>
      </c>
    </row>
    <row r="2031" spans="1:5" x14ac:dyDescent="0.25">
      <c r="A2031" s="1">
        <v>3.2687296873622798E-4</v>
      </c>
      <c r="B2031">
        <v>52043.959693883196</v>
      </c>
      <c r="C2031" s="1">
        <v>5.4240432038072096E-9</v>
      </c>
      <c r="D2031">
        <v>51999.922442397998</v>
      </c>
      <c r="E2031">
        <v>8.4687148397042306E-2</v>
      </c>
    </row>
    <row r="2032" spans="1:5" x14ac:dyDescent="0.25">
      <c r="A2032" s="1">
        <v>3.26878389646586E-4</v>
      </c>
      <c r="B2032">
        <v>52088.046096180697</v>
      </c>
      <c r="C2032" s="1">
        <v>5.4209103581494402E-9</v>
      </c>
      <c r="D2032">
        <v>52043.959693883196</v>
      </c>
      <c r="E2032">
        <v>8.4709930906209097E-2</v>
      </c>
    </row>
    <row r="2033" spans="1:5" x14ac:dyDescent="0.25">
      <c r="A2033" s="1">
        <v>3.268837977921E-4</v>
      </c>
      <c r="B2033">
        <v>52132.103176609002</v>
      </c>
      <c r="C2033" s="1">
        <v>5.4081455139424696E-9</v>
      </c>
      <c r="D2033">
        <v>52088.046096180697</v>
      </c>
      <c r="E2033">
        <v>8.4581941021353399E-2</v>
      </c>
    </row>
    <row r="2034" spans="1:5" x14ac:dyDescent="0.25">
      <c r="A2034" s="1">
        <v>3.2688920106674297E-4</v>
      </c>
      <c r="B2034">
        <v>52176.195067553599</v>
      </c>
      <c r="C2034" s="1">
        <v>5.4032746436731804E-9</v>
      </c>
      <c r="D2034">
        <v>52132.103176609002</v>
      </c>
      <c r="E2034">
        <v>8.4577234099521198E-2</v>
      </c>
    </row>
    <row r="2035" spans="1:5" x14ac:dyDescent="0.25">
      <c r="A2035" s="1">
        <v>3.2689459825896802E-4</v>
      </c>
      <c r="B2035">
        <v>52220.311844873402</v>
      </c>
      <c r="C2035" s="1">
        <v>5.3971922245513504E-9</v>
      </c>
      <c r="D2035">
        <v>52176.195067553599</v>
      </c>
      <c r="E2035">
        <v>8.4553458263235806E-2</v>
      </c>
    </row>
    <row r="2036" spans="1:5" x14ac:dyDescent="0.25">
      <c r="A2036" s="1">
        <v>3.2689998785779601E-4</v>
      </c>
      <c r="B2036">
        <v>52264.441063417697</v>
      </c>
      <c r="C2036" s="1">
        <v>5.3895988282355299E-9</v>
      </c>
      <c r="D2036">
        <v>52220.311844873402</v>
      </c>
      <c r="E2036">
        <v>8.4505850281741096E-2</v>
      </c>
    </row>
    <row r="2037" spans="1:5" x14ac:dyDescent="0.25">
      <c r="A2037" s="1">
        <v>3.2690537352014299E-4</v>
      </c>
      <c r="B2037">
        <v>52308.612615225298</v>
      </c>
      <c r="C2037" s="1">
        <v>5.3856623466615397E-9</v>
      </c>
      <c r="D2037">
        <v>52264.441063417697</v>
      </c>
      <c r="E2037">
        <v>8.4515496404191204E-2</v>
      </c>
    </row>
    <row r="2038" spans="1:5" x14ac:dyDescent="0.25">
      <c r="A2038" s="1">
        <v>3.26910749835506E-4</v>
      </c>
      <c r="B2038">
        <v>52352.782037937897</v>
      </c>
      <c r="C2038" s="1">
        <v>5.3763153632924302E-9</v>
      </c>
      <c r="D2038">
        <v>52308.612615225298</v>
      </c>
      <c r="E2038">
        <v>8.4440057773022104E-2</v>
      </c>
    </row>
    <row r="2039" spans="1:5" x14ac:dyDescent="0.25">
      <c r="A2039" s="1">
        <v>3.2691612001881798E-4</v>
      </c>
      <c r="B2039">
        <v>52396.975610860798</v>
      </c>
      <c r="C2039" s="1">
        <v>5.3701833119081003E-9</v>
      </c>
      <c r="D2039">
        <v>52352.782037937897</v>
      </c>
      <c r="E2039">
        <v>8.4414946450964201E-2</v>
      </c>
    </row>
    <row r="2040" spans="1:5" x14ac:dyDescent="0.25">
      <c r="A2040" s="1">
        <v>3.26921488096455E-4</v>
      </c>
      <c r="B2040">
        <v>52441.226486093801</v>
      </c>
      <c r="C2040" s="1">
        <v>5.3680776373523601E-9</v>
      </c>
      <c r="D2040">
        <v>52396.975610860798</v>
      </c>
      <c r="E2040">
        <v>8.4453109587045203E-2</v>
      </c>
    </row>
    <row r="2041" spans="1:5" x14ac:dyDescent="0.25">
      <c r="A2041" s="1">
        <v>3.2692684247804399E-4</v>
      </c>
      <c r="B2041">
        <v>52485.438979385901</v>
      </c>
      <c r="C2041" s="1">
        <v>5.3543815881301497E-9</v>
      </c>
      <c r="D2041">
        <v>52441.226486093801</v>
      </c>
      <c r="E2041">
        <v>8.4308656098710896E-2</v>
      </c>
    </row>
    <row r="2042" spans="1:5" x14ac:dyDescent="0.25">
      <c r="A2042" s="1">
        <v>3.26932188603446E-4</v>
      </c>
      <c r="B2042">
        <v>52529.657739251597</v>
      </c>
      <c r="C2042" s="1">
        <v>5.3461254022837603E-9</v>
      </c>
      <c r="D2042">
        <v>52485.438979385901</v>
      </c>
      <c r="E2042">
        <v>8.4249576121660799E-2</v>
      </c>
    </row>
    <row r="2043" spans="1:5" x14ac:dyDescent="0.25">
      <c r="A2043" s="1">
        <v>3.2693753218451002E-4</v>
      </c>
      <c r="B2043">
        <v>52573.929972005601</v>
      </c>
      <c r="C2043" s="1">
        <v>5.3435810636963203E-9</v>
      </c>
      <c r="D2043">
        <v>52529.657739251597</v>
      </c>
      <c r="E2043">
        <v>8.4280451576038307E-2</v>
      </c>
    </row>
    <row r="2044" spans="1:5" x14ac:dyDescent="0.25">
      <c r="A2044" s="1">
        <v>3.2694286704298303E-4</v>
      </c>
      <c r="B2044">
        <v>52618.2044425247</v>
      </c>
      <c r="C2044" s="1">
        <v>5.3348584736785296E-9</v>
      </c>
      <c r="D2044">
        <v>52573.929972005601</v>
      </c>
      <c r="E2044">
        <v>8.4213735862467595E-2</v>
      </c>
    </row>
    <row r="2045" spans="1:5" x14ac:dyDescent="0.25">
      <c r="A2045" s="1">
        <v>3.2694819322781599E-4</v>
      </c>
      <c r="B2045">
        <v>52662.481380692399</v>
      </c>
      <c r="C2045" s="1">
        <v>5.3261848333162098E-9</v>
      </c>
      <c r="D2045">
        <v>52618.2044425247</v>
      </c>
      <c r="E2045">
        <v>8.4147565726972295E-2</v>
      </c>
    </row>
    <row r="2046" spans="1:5" x14ac:dyDescent="0.25">
      <c r="A2046" s="1">
        <v>3.2695351412323698E-4</v>
      </c>
      <c r="B2046">
        <v>52706.788814938503</v>
      </c>
      <c r="C2046" s="1">
        <v>5.32089542028518E-9</v>
      </c>
      <c r="D2046">
        <v>52662.481380692399</v>
      </c>
      <c r="E2046">
        <v>8.4134725680392194E-2</v>
      </c>
    </row>
    <row r="2047" spans="1:5" x14ac:dyDescent="0.25">
      <c r="A2047" s="1">
        <v>3.2695883063272501E-4</v>
      </c>
      <c r="B2047">
        <v>52751.134253383898</v>
      </c>
      <c r="C2047" s="1">
        <v>5.3165094882743903E-9</v>
      </c>
      <c r="D2047">
        <v>52706.788814938503</v>
      </c>
      <c r="E2047">
        <v>8.4136103607214699E-2</v>
      </c>
    </row>
    <row r="2048" spans="1:5" x14ac:dyDescent="0.25">
      <c r="A2048" s="1">
        <v>3.2696414055622297E-4</v>
      </c>
      <c r="B2048">
        <v>52795.499302396798</v>
      </c>
      <c r="C2048" s="1">
        <v>5.30992349755099E-9</v>
      </c>
      <c r="D2048">
        <v>52751.134253383898</v>
      </c>
      <c r="E2048">
        <v>8.4102549908863705E-2</v>
      </c>
    </row>
    <row r="2049" spans="1:5" x14ac:dyDescent="0.25">
      <c r="A2049" s="1">
        <v>3.2696944115291501E-4</v>
      </c>
      <c r="B2049">
        <v>52839.860914910903</v>
      </c>
      <c r="C2049" s="1">
        <v>5.3005966925336596E-9</v>
      </c>
      <c r="D2049">
        <v>52795.499302396798</v>
      </c>
      <c r="E2049">
        <v>8.4025367882227697E-2</v>
      </c>
    </row>
    <row r="2050" spans="1:5" x14ac:dyDescent="0.25">
      <c r="A2050" s="1">
        <v>3.2697473564248199E-4</v>
      </c>
      <c r="B2050">
        <v>52884.245899331603</v>
      </c>
      <c r="C2050" s="1">
        <v>5.2944895664528596E-9</v>
      </c>
      <c r="D2050">
        <v>52839.860914910903</v>
      </c>
      <c r="E2050">
        <v>8.3999056114451701E-2</v>
      </c>
    </row>
    <row r="2051" spans="1:5" x14ac:dyDescent="0.25">
      <c r="A2051" s="1">
        <v>3.2698001919234399E-4</v>
      </c>
      <c r="B2051">
        <v>52928.613570690002</v>
      </c>
      <c r="C2051" s="1">
        <v>5.2835498625238097E-9</v>
      </c>
      <c r="D2051">
        <v>52884.245899331603</v>
      </c>
      <c r="E2051">
        <v>8.3895819263138896E-2</v>
      </c>
    </row>
    <row r="2052" spans="1:5" x14ac:dyDescent="0.25">
      <c r="A2052" s="1">
        <v>3.2698530350571499E-4</v>
      </c>
      <c r="B2052">
        <v>52973.0621771523</v>
      </c>
      <c r="C2052" s="1">
        <v>5.28431337104795E-9</v>
      </c>
      <c r="D2052">
        <v>52928.613570690002</v>
      </c>
      <c r="E2052">
        <v>8.3978406883649798E-2</v>
      </c>
    </row>
    <row r="2053" spans="1:5" x14ac:dyDescent="0.25">
      <c r="A2053" s="1">
        <v>3.2699057326439498E-4</v>
      </c>
      <c r="B2053">
        <v>53017.462766307901</v>
      </c>
      <c r="C2053" s="1">
        <v>5.26975867933548E-9</v>
      </c>
      <c r="D2053">
        <v>52973.0621771523</v>
      </c>
      <c r="E2053">
        <v>8.3817297567452306E-2</v>
      </c>
    </row>
    <row r="2054" spans="1:5" x14ac:dyDescent="0.25">
      <c r="A2054" s="1">
        <v>3.2699583923037498E-4</v>
      </c>
      <c r="B2054">
        <v>53061.905812414101</v>
      </c>
      <c r="C2054" s="1">
        <v>5.2659659804656101E-9</v>
      </c>
      <c r="D2054">
        <v>53017.462766307901</v>
      </c>
      <c r="E2054">
        <v>8.3827184077359299E-2</v>
      </c>
    </row>
    <row r="2055" spans="1:5" x14ac:dyDescent="0.25">
      <c r="A2055" s="1">
        <v>3.2700110379449101E-4</v>
      </c>
      <c r="B2055">
        <v>53106.411570430697</v>
      </c>
      <c r="C2055" s="1">
        <v>5.2645641157879996E-9</v>
      </c>
      <c r="D2055">
        <v>53061.905812414101</v>
      </c>
      <c r="E2055">
        <v>8.3875159278788303E-2</v>
      </c>
    </row>
    <row r="2056" spans="1:5" x14ac:dyDescent="0.25">
      <c r="A2056" s="1">
        <v>3.2700635884370201E-4</v>
      </c>
      <c r="B2056">
        <v>53150.911409433698</v>
      </c>
      <c r="C2056" s="1">
        <v>5.2550492107041602E-9</v>
      </c>
      <c r="D2056">
        <v>53106.411570430697</v>
      </c>
      <c r="E2056">
        <v>8.3793722240205107E-2</v>
      </c>
    </row>
    <row r="2057" spans="1:5" x14ac:dyDescent="0.25">
      <c r="A2057" s="1">
        <v>3.2701160976902498E-4</v>
      </c>
      <c r="B2057">
        <v>53195.450877860603</v>
      </c>
      <c r="C2057" s="1">
        <v>5.2509253233477803E-9</v>
      </c>
      <c r="D2057">
        <v>53150.911409433698</v>
      </c>
      <c r="E2057">
        <v>8.3798127342980699E-2</v>
      </c>
    </row>
    <row r="2058" spans="1:5" x14ac:dyDescent="0.25">
      <c r="A2058" s="1">
        <v>3.27016857765414E-4</v>
      </c>
      <c r="B2058">
        <v>53240.040148764798</v>
      </c>
      <c r="C2058" s="1">
        <v>5.24799638940676E-9</v>
      </c>
      <c r="D2058">
        <v>53195.450877860603</v>
      </c>
      <c r="E2058">
        <v>8.3821586561355202E-2</v>
      </c>
    </row>
    <row r="2059" spans="1:5" x14ac:dyDescent="0.25">
      <c r="A2059" s="1">
        <v>3.2702209325169998E-4</v>
      </c>
      <c r="B2059">
        <v>53284.597674255398</v>
      </c>
      <c r="C2059" s="1">
        <v>5.2354862852150901E-9</v>
      </c>
      <c r="D2059">
        <v>53240.040148764798</v>
      </c>
      <c r="E2059">
        <v>8.3691757868745095E-2</v>
      </c>
    </row>
    <row r="2060" spans="1:5" x14ac:dyDescent="0.25">
      <c r="A2060" s="1">
        <v>3.2702732196715001E-4</v>
      </c>
      <c r="B2060">
        <v>53329.172074739901</v>
      </c>
      <c r="C2060" s="1">
        <v>5.2287154506665301E-9</v>
      </c>
      <c r="D2060">
        <v>53284.597674255398</v>
      </c>
      <c r="E2060">
        <v>8.3653442889779203E-2</v>
      </c>
    </row>
    <row r="2061" spans="1:5" x14ac:dyDescent="0.25">
      <c r="A2061" s="1">
        <v>3.2703254444569301E-4</v>
      </c>
      <c r="B2061">
        <v>53373.767810736499</v>
      </c>
      <c r="C2061" s="1">
        <v>5.2224785424339401E-9</v>
      </c>
      <c r="D2061">
        <v>53329.172074739901</v>
      </c>
      <c r="E2061">
        <v>8.3623529602330299E-2</v>
      </c>
    </row>
    <row r="2062" spans="1:5" x14ac:dyDescent="0.25">
      <c r="A2062" s="1">
        <v>3.27037762463906E-4</v>
      </c>
      <c r="B2062">
        <v>53418.400010723999</v>
      </c>
      <c r="C2062" s="1">
        <v>5.2180182131114802E-9</v>
      </c>
      <c r="D2062">
        <v>53373.767810736499</v>
      </c>
      <c r="E2062">
        <v>8.3621977271351705E-2</v>
      </c>
    </row>
    <row r="2063" spans="1:5" x14ac:dyDescent="0.25">
      <c r="A2063" s="1">
        <v>3.2704297380362199E-4</v>
      </c>
      <c r="B2063">
        <v>53463.049649789697</v>
      </c>
      <c r="C2063" s="1">
        <v>5.2113397160644499E-9</v>
      </c>
      <c r="D2063">
        <v>53418.400010723999</v>
      </c>
      <c r="E2063">
        <v>8.3584755546334197E-2</v>
      </c>
    </row>
    <row r="2064" spans="1:5" x14ac:dyDescent="0.25">
      <c r="A2064" s="1">
        <v>3.2704817680723598E-4</v>
      </c>
      <c r="B2064">
        <v>53507.702390465201</v>
      </c>
      <c r="C2064" s="1">
        <v>5.2030036137488004E-9</v>
      </c>
      <c r="D2064">
        <v>53463.049649789697</v>
      </c>
      <c r="E2064">
        <v>8.3520751187934894E-2</v>
      </c>
    </row>
    <row r="2065" spans="1:5" x14ac:dyDescent="0.25">
      <c r="A2065" s="1">
        <v>3.2705337051392699E-4</v>
      </c>
      <c r="B2065">
        <v>53552.349794597198</v>
      </c>
      <c r="C2065" s="1">
        <v>5.19370669155495E-9</v>
      </c>
      <c r="D2065">
        <v>53507.702390465201</v>
      </c>
      <c r="E2065">
        <v>8.3441078830378601E-2</v>
      </c>
    </row>
    <row r="2066" spans="1:5" x14ac:dyDescent="0.25">
      <c r="A2066" s="1">
        <v>3.27058563707611E-4</v>
      </c>
      <c r="B2066">
        <v>53597.067348178898</v>
      </c>
      <c r="C2066" s="1">
        <v>5.1931936843257797E-9</v>
      </c>
      <c r="D2066">
        <v>53552.349794597198</v>
      </c>
      <c r="E2066">
        <v>8.3502505031477103E-2</v>
      </c>
    </row>
    <row r="2067" spans="1:5" x14ac:dyDescent="0.25">
      <c r="A2067" s="1">
        <v>3.2706374848929701E-4</v>
      </c>
      <c r="B2067">
        <v>53641.787028845298</v>
      </c>
      <c r="C2067" s="1">
        <v>5.1847816853635896E-9</v>
      </c>
      <c r="D2067">
        <v>53597.067348178898</v>
      </c>
      <c r="E2067">
        <v>8.3436805181677204E-2</v>
      </c>
    </row>
    <row r="2068" spans="1:5" x14ac:dyDescent="0.25">
      <c r="A2068" s="1">
        <v>3.2706892277514202E-4</v>
      </c>
      <c r="B2068">
        <v>53686.490641658696</v>
      </c>
      <c r="C2068" s="1">
        <v>5.1742858454382402E-9</v>
      </c>
      <c r="D2068">
        <v>53641.787028845298</v>
      </c>
      <c r="E2068">
        <v>8.3337292229703694E-2</v>
      </c>
    </row>
    <row r="2069" spans="1:5" x14ac:dyDescent="0.25">
      <c r="A2069" s="1">
        <v>3.2707409170652302E-4</v>
      </c>
      <c r="B2069">
        <v>53731.222449891902</v>
      </c>
      <c r="C2069" s="1">
        <v>5.1689313809887801E-9</v>
      </c>
      <c r="D2069">
        <v>53686.490641658696</v>
      </c>
      <c r="E2069">
        <v>8.3320417666517196E-2</v>
      </c>
    </row>
    <row r="2070" spans="1:5" x14ac:dyDescent="0.25">
      <c r="A2070" s="1">
        <v>3.27079257281308E-4</v>
      </c>
      <c r="B2070">
        <v>53775.999740918603</v>
      </c>
      <c r="C2070" s="1">
        <v>5.1655747851294704E-9</v>
      </c>
      <c r="D2070">
        <v>53731.222449891902</v>
      </c>
      <c r="E2070">
        <v>8.3335701264758796E-2</v>
      </c>
    </row>
    <row r="2071" spans="1:5" x14ac:dyDescent="0.25">
      <c r="A2071" s="1">
        <v>3.2708441423113599E-4</v>
      </c>
      <c r="B2071">
        <v>53820.776773211503</v>
      </c>
      <c r="C2071" s="1">
        <v>5.1569498280905002E-9</v>
      </c>
      <c r="D2071">
        <v>53775.999740918603</v>
      </c>
      <c r="E2071">
        <v>8.3265829568161198E-2</v>
      </c>
    </row>
    <row r="2072" spans="1:5" x14ac:dyDescent="0.25">
      <c r="A2072" s="1">
        <v>3.2708957151339599E-4</v>
      </c>
      <c r="B2072">
        <v>53865.631329026299</v>
      </c>
      <c r="C2072" s="1">
        <v>5.1572822599780201E-9</v>
      </c>
      <c r="D2072">
        <v>53820.776773211503</v>
      </c>
      <c r="E2072">
        <v>8.3340595405848497E-2</v>
      </c>
    </row>
    <row r="2073" spans="1:5" x14ac:dyDescent="0.25">
      <c r="A2073" s="1">
        <v>3.2709471701407002E-4</v>
      </c>
      <c r="B2073">
        <v>53910.457986448098</v>
      </c>
      <c r="C2073" s="1">
        <v>5.1455006735267304E-9</v>
      </c>
      <c r="D2073">
        <v>53865.631329026299</v>
      </c>
      <c r="E2073">
        <v>8.3219404127983801E-2</v>
      </c>
    </row>
    <row r="2074" spans="1:5" x14ac:dyDescent="0.25">
      <c r="A2074" s="1">
        <v>3.2709985665663503E-4</v>
      </c>
      <c r="B2074">
        <v>53955.308152430502</v>
      </c>
      <c r="C2074" s="1">
        <v>5.1396425653876896E-9</v>
      </c>
      <c r="D2074">
        <v>53910.457986448098</v>
      </c>
      <c r="E2074">
        <v>8.3193813700699698E-2</v>
      </c>
    </row>
    <row r="2075" spans="1:5" x14ac:dyDescent="0.25">
      <c r="A2075" s="1">
        <v>3.2710499342375899E-4</v>
      </c>
      <c r="B2075">
        <v>54000.207850723004</v>
      </c>
      <c r="C2075" s="1">
        <v>5.1367671240879099E-9</v>
      </c>
      <c r="D2075">
        <v>53955.308152430502</v>
      </c>
      <c r="E2075">
        <v>8.3216461604886202E-2</v>
      </c>
    </row>
    <row r="2076" spans="1:5" x14ac:dyDescent="0.25">
      <c r="A2076" s="1">
        <v>3.2711011885063298E-4</v>
      </c>
      <c r="B2076">
        <v>54045.082967881601</v>
      </c>
      <c r="C2076" s="1">
        <v>5.1254268737069798E-9</v>
      </c>
      <c r="D2076">
        <v>54000.207850723004</v>
      </c>
      <c r="E2076">
        <v>8.3101748946249707E-2</v>
      </c>
    </row>
    <row r="2077" spans="1:5" x14ac:dyDescent="0.25">
      <c r="A2077" s="1">
        <v>3.2711523123765999E-4</v>
      </c>
      <c r="B2077">
        <v>54089.918277113597</v>
      </c>
      <c r="C2077" s="1">
        <v>5.1123870266447099E-9</v>
      </c>
      <c r="D2077">
        <v>54045.082967881601</v>
      </c>
      <c r="E2077">
        <v>8.2959090392429602E-2</v>
      </c>
    </row>
    <row r="2078" spans="1:5" x14ac:dyDescent="0.25">
      <c r="A2078" s="1">
        <v>3.2712034619923998E-4</v>
      </c>
      <c r="B2078">
        <v>54134.850672760404</v>
      </c>
      <c r="C2078" s="1">
        <v>5.1149615801440497E-9</v>
      </c>
      <c r="D2078">
        <v>54089.918277113597</v>
      </c>
      <c r="E2078">
        <v>8.3069816110019096E-2</v>
      </c>
    </row>
    <row r="2079" spans="1:5" x14ac:dyDescent="0.25">
      <c r="A2079" s="1">
        <v>3.2712545215092298E-4</v>
      </c>
      <c r="B2079">
        <v>54179.778435891698</v>
      </c>
      <c r="C2079" s="1">
        <v>5.1059516833386997E-9</v>
      </c>
      <c r="D2079">
        <v>54134.850672760404</v>
      </c>
      <c r="E2079">
        <v>8.2992310079350498E-2</v>
      </c>
    </row>
    <row r="2080" spans="1:5" x14ac:dyDescent="0.25">
      <c r="A2080" s="1">
        <v>3.2713055795012801E-4</v>
      </c>
      <c r="B2080">
        <v>54224.779488890897</v>
      </c>
      <c r="C2080" s="1">
        <v>5.1057992045596297E-9</v>
      </c>
      <c r="D2080">
        <v>54179.778435891698</v>
      </c>
      <c r="E2080">
        <v>8.3058761586503493E-2</v>
      </c>
    </row>
    <row r="2081" spans="1:5" x14ac:dyDescent="0.25">
      <c r="A2081" s="1">
        <v>3.27135649168806E-4</v>
      </c>
      <c r="B2081">
        <v>54269.726529499603</v>
      </c>
      <c r="C2081" s="1">
        <v>5.0912186781911798E-9</v>
      </c>
      <c r="D2081">
        <v>54224.779488890897</v>
      </c>
      <c r="E2081">
        <v>8.2890222943065806E-2</v>
      </c>
    </row>
    <row r="2082" spans="1:5" x14ac:dyDescent="0.25">
      <c r="A2082" s="1">
        <v>3.2714073767034198E-4</v>
      </c>
      <c r="B2082">
        <v>54314.724097502003</v>
      </c>
      <c r="C2082" s="1">
        <v>5.08850153569813E-9</v>
      </c>
      <c r="D2082">
        <v>54269.726529499603</v>
      </c>
      <c r="E2082">
        <v>8.2914676155454406E-2</v>
      </c>
    </row>
    <row r="2083" spans="1:5" x14ac:dyDescent="0.25">
      <c r="A2083" s="1">
        <v>3.2714581613172301E-4</v>
      </c>
      <c r="B2083">
        <v>54359.707340382898</v>
      </c>
      <c r="C2083" s="1">
        <v>5.0784613815117299E-9</v>
      </c>
      <c r="D2083">
        <v>54314.724097502003</v>
      </c>
      <c r="E2083">
        <v>8.2819610387955198E-2</v>
      </c>
    </row>
    <row r="2084" spans="1:5" x14ac:dyDescent="0.25">
      <c r="A2084" s="1">
        <v>3.2715088538003601E-4</v>
      </c>
      <c r="B2084">
        <v>54404.683345620098</v>
      </c>
      <c r="C2084" s="1">
        <v>5.0692483130182697E-9</v>
      </c>
      <c r="D2084">
        <v>54359.707340382898</v>
      </c>
      <c r="E2084">
        <v>8.27377619155584E-2</v>
      </c>
    </row>
    <row r="2085" spans="1:5" x14ac:dyDescent="0.25">
      <c r="A2085" s="1">
        <v>3.2715595421985697E-4</v>
      </c>
      <c r="B2085">
        <v>54449.7302032554</v>
      </c>
      <c r="C2085" s="1">
        <v>5.0688398209113004E-9</v>
      </c>
      <c r="D2085">
        <v>54404.683345620098</v>
      </c>
      <c r="E2085">
        <v>8.2799595301459597E-2</v>
      </c>
    </row>
    <row r="2086" spans="1:5" x14ac:dyDescent="0.25">
      <c r="A2086" s="1">
        <v>3.2716101699233199E-4</v>
      </c>
      <c r="B2086">
        <v>54494.7976650399</v>
      </c>
      <c r="C2086" s="1">
        <v>5.0627724744423399E-9</v>
      </c>
      <c r="D2086">
        <v>54449.7302032554</v>
      </c>
      <c r="E2086">
        <v>8.2768934972426794E-2</v>
      </c>
    </row>
    <row r="2087" spans="1:5" x14ac:dyDescent="0.25">
      <c r="A2087" s="1">
        <v>3.2716607219083501E-4</v>
      </c>
      <c r="B2087">
        <v>54539.8722030645</v>
      </c>
      <c r="C2087" s="1">
        <v>5.0551985032955E-9</v>
      </c>
      <c r="D2087">
        <v>54494.7976650399</v>
      </c>
      <c r="E2087">
        <v>8.2713469828166894E-2</v>
      </c>
    </row>
    <row r="2088" spans="1:5" x14ac:dyDescent="0.25">
      <c r="A2088" s="1">
        <v>3.2717112569966402E-4</v>
      </c>
      <c r="B2088">
        <v>54585.006264648997</v>
      </c>
      <c r="C2088" s="1">
        <v>5.0535088288910397E-9</v>
      </c>
      <c r="D2088">
        <v>54539.8722030645</v>
      </c>
      <c r="E2088">
        <v>8.2754248885021101E-2</v>
      </c>
    </row>
    <row r="2089" spans="1:5" x14ac:dyDescent="0.25">
      <c r="A2089" s="1">
        <v>3.2717617154924702E-4</v>
      </c>
      <c r="B2089">
        <v>54630.146512107298</v>
      </c>
      <c r="C2089" s="1">
        <v>5.0458495837151102E-9</v>
      </c>
      <c r="D2089">
        <v>54585.006264648997</v>
      </c>
      <c r="E2089">
        <v>8.2697155404531403E-2</v>
      </c>
    </row>
    <row r="2090" spans="1:5" x14ac:dyDescent="0.25">
      <c r="A2090" s="1">
        <v>3.2718121115990701E-4</v>
      </c>
      <c r="B2090">
        <v>54675.305528422003</v>
      </c>
      <c r="C2090" s="1">
        <v>5.0396106600100996E-9</v>
      </c>
      <c r="D2090">
        <v>54630.146512107298</v>
      </c>
      <c r="E2090">
        <v>8.2663179943453693E-2</v>
      </c>
    </row>
    <row r="2091" spans="1:5" x14ac:dyDescent="0.25">
      <c r="A2091" s="1">
        <v>3.2718623856693903E-4</v>
      </c>
      <c r="B2091">
        <v>54720.429640240902</v>
      </c>
      <c r="C2091" s="1">
        <v>5.0274070314991899E-9</v>
      </c>
      <c r="D2091">
        <v>54675.305528422003</v>
      </c>
      <c r="E2091">
        <v>8.2531064770169499E-2</v>
      </c>
    </row>
    <row r="2092" spans="1:5" x14ac:dyDescent="0.25">
      <c r="A2092" s="1">
        <v>3.27191261803558E-4</v>
      </c>
      <c r="B2092">
        <v>54765.590771338299</v>
      </c>
      <c r="C2092" s="1">
        <v>5.0232366185879096E-9</v>
      </c>
      <c r="D2092">
        <v>54720.429640240902</v>
      </c>
      <c r="E2092">
        <v>8.2530658831291098E-2</v>
      </c>
    </row>
    <row r="2093" spans="1:5" x14ac:dyDescent="0.25">
      <c r="A2093" s="1">
        <v>3.2719628094184003E-4</v>
      </c>
      <c r="B2093">
        <v>54810.789570143002</v>
      </c>
      <c r="C2093" s="1">
        <v>5.0191382820980897E-9</v>
      </c>
      <c r="D2093">
        <v>54765.590771338299</v>
      </c>
      <c r="E2093">
        <v>8.2531381781998703E-2</v>
      </c>
    </row>
    <row r="2094" spans="1:5" x14ac:dyDescent="0.25">
      <c r="A2094" s="1">
        <v>3.2720129274576101E-4</v>
      </c>
      <c r="B2094">
        <v>54855.996825004797</v>
      </c>
      <c r="C2094" s="1">
        <v>5.0118039212848602E-9</v>
      </c>
      <c r="D2094">
        <v>54810.789570143002</v>
      </c>
      <c r="E2094">
        <v>8.2478751385147001E-2</v>
      </c>
    </row>
    <row r="2095" spans="1:5" x14ac:dyDescent="0.25">
      <c r="A2095" s="1">
        <v>3.2720629760889599E-4</v>
      </c>
      <c r="B2095">
        <v>54901.215951922401</v>
      </c>
      <c r="C2095" s="1">
        <v>5.0048631347259398E-9</v>
      </c>
      <c r="D2095">
        <v>54855.996825004797</v>
      </c>
      <c r="E2095">
        <v>8.24324222234082E-2</v>
      </c>
    </row>
    <row r="2096" spans="1:5" x14ac:dyDescent="0.25">
      <c r="A2096" s="1">
        <v>3.2721129713113799E-4</v>
      </c>
      <c r="B2096">
        <v>54946.461315946501</v>
      </c>
      <c r="C2096" s="1">
        <v>4.9995222428242099E-9</v>
      </c>
      <c r="D2096">
        <v>54901.215951922401</v>
      </c>
      <c r="E2096">
        <v>8.2412316812307401E-2</v>
      </c>
    </row>
    <row r="2097" spans="1:5" x14ac:dyDescent="0.25">
      <c r="A2097" s="1">
        <v>3.2721628777262601E-4</v>
      </c>
      <c r="B2097">
        <v>54991.700747618102</v>
      </c>
      <c r="C2097" s="1">
        <v>4.99064148741377E-9</v>
      </c>
      <c r="D2097">
        <v>54946.461315946501</v>
      </c>
      <c r="E2097">
        <v>8.2333658233964602E-2</v>
      </c>
    </row>
    <row r="2098" spans="1:5" x14ac:dyDescent="0.25">
      <c r="A2098" s="1">
        <v>3.2722127619581599E-4</v>
      </c>
      <c r="B2098">
        <v>55036.994576741403</v>
      </c>
      <c r="C2098" s="1">
        <v>4.9884231904870001E-9</v>
      </c>
      <c r="D2098">
        <v>54991.700747618102</v>
      </c>
      <c r="E2098">
        <v>8.2364845072148002E-2</v>
      </c>
    </row>
    <row r="2099" spans="1:5" x14ac:dyDescent="0.25">
      <c r="A2099" s="1">
        <v>3.2722626073626598E-4</v>
      </c>
      <c r="B2099">
        <v>55082.327737849999</v>
      </c>
      <c r="C2099" s="1">
        <v>4.9845404494196099E-9</v>
      </c>
      <c r="D2099">
        <v>55036.994576741403</v>
      </c>
      <c r="E2099">
        <v>8.2368525856561806E-2</v>
      </c>
    </row>
    <row r="2100" spans="1:5" x14ac:dyDescent="0.25">
      <c r="A2100" s="1">
        <v>3.2723123931859899E-4</v>
      </c>
      <c r="B2100">
        <v>55127.6813191892</v>
      </c>
      <c r="C2100" s="1">
        <v>4.9785823334610501E-9</v>
      </c>
      <c r="D2100">
        <v>55082.327737849999</v>
      </c>
      <c r="E2100">
        <v>8.2337808153302897E-2</v>
      </c>
    </row>
    <row r="2101" spans="1:5" x14ac:dyDescent="0.25">
      <c r="A2101" s="1">
        <v>3.27236206046465E-4</v>
      </c>
      <c r="B2101">
        <v>55173.0013901372</v>
      </c>
      <c r="C2101" s="1">
        <v>4.9667278660005301E-9</v>
      </c>
      <c r="D2101">
        <v>55127.6813191892</v>
      </c>
      <c r="E2101">
        <v>8.2209281913522697E-2</v>
      </c>
    </row>
    <row r="2102" spans="1:5" x14ac:dyDescent="0.25">
      <c r="A2102" s="1">
        <v>3.2724117015347202E-4</v>
      </c>
      <c r="B2102">
        <v>55218.372063081901</v>
      </c>
      <c r="C2102" s="1">
        <v>4.9641070065610304E-9</v>
      </c>
      <c r="D2102">
        <v>55173.0013901372</v>
      </c>
      <c r="E2102">
        <v>8.2233468909569396E-2</v>
      </c>
    </row>
    <row r="2103" spans="1:5" x14ac:dyDescent="0.25">
      <c r="A2103" s="1">
        <v>3.2724612987567299E-4</v>
      </c>
      <c r="B2103">
        <v>55263.777241993303</v>
      </c>
      <c r="C2103" s="1">
        <v>4.95972220125817E-9</v>
      </c>
      <c r="D2103">
        <v>55218.372063081901</v>
      </c>
      <c r="E2103">
        <v>8.2228391049880806E-2</v>
      </c>
    </row>
    <row r="2104" spans="1:5" x14ac:dyDescent="0.25">
      <c r="A2104" s="1">
        <v>3.2725107859362897E-4</v>
      </c>
      <c r="B2104">
        <v>55309.156163883898</v>
      </c>
      <c r="C2104" s="1">
        <v>4.9487179560880398E-9</v>
      </c>
      <c r="D2104">
        <v>55263.777241993303</v>
      </c>
      <c r="E2104">
        <v>8.2113319348251002E-2</v>
      </c>
    </row>
    <row r="2105" spans="1:5" x14ac:dyDescent="0.25">
      <c r="A2105" s="1">
        <v>3.2725602021033601E-4</v>
      </c>
      <c r="B2105">
        <v>55354.544393240598</v>
      </c>
      <c r="C2105" s="1">
        <v>4.9416167065111E-9</v>
      </c>
      <c r="D2105">
        <v>55309.156163883898</v>
      </c>
      <c r="E2105">
        <v>8.2062776770923093E-2</v>
      </c>
    </row>
    <row r="2106" spans="1:5" x14ac:dyDescent="0.25">
      <c r="A2106" s="1">
        <v>3.2726095961722299E-4</v>
      </c>
      <c r="B2106">
        <v>55399.986830252601</v>
      </c>
      <c r="C2106" s="1">
        <v>4.9394068875434097E-9</v>
      </c>
      <c r="D2106">
        <v>55354.544393240598</v>
      </c>
      <c r="E2106">
        <v>8.2093417099187299E-2</v>
      </c>
    </row>
    <row r="2107" spans="1:5" x14ac:dyDescent="0.25">
      <c r="A2107" s="1">
        <v>3.27265888510758E-4</v>
      </c>
      <c r="B2107">
        <v>55445.406977856102</v>
      </c>
      <c r="C2107" s="1">
        <v>4.9288935348704098E-9</v>
      </c>
      <c r="D2107">
        <v>55399.986830252601</v>
      </c>
      <c r="E2107">
        <v>8.1985845488823497E-2</v>
      </c>
    </row>
    <row r="2108" spans="1:5" x14ac:dyDescent="0.25">
      <c r="A2108" s="1">
        <v>3.2727081424621299E-4</v>
      </c>
      <c r="B2108">
        <v>55490.8724889105</v>
      </c>
      <c r="C2108" s="1">
        <v>4.9257354550315004E-9</v>
      </c>
      <c r="D2108">
        <v>55445.406977856102</v>
      </c>
      <c r="E2108">
        <v>8.2000500190274397E-2</v>
      </c>
    </row>
    <row r="2109" spans="1:5" x14ac:dyDescent="0.25">
      <c r="A2109" s="1">
        <v>3.272757393741E-4</v>
      </c>
      <c r="B2109">
        <v>55536.407003037901</v>
      </c>
      <c r="C2109" s="1">
        <v>4.9251278868403899E-9</v>
      </c>
      <c r="D2109">
        <v>55490.8724889105</v>
      </c>
      <c r="E2109">
        <v>8.2057664774523101E-2</v>
      </c>
    </row>
    <row r="2110" spans="1:5" x14ac:dyDescent="0.25">
      <c r="A2110" s="1">
        <v>3.2728064936475999E-4</v>
      </c>
      <c r="B2110">
        <v>55581.876013890796</v>
      </c>
      <c r="C2110" s="1">
        <v>4.9099906602104297E-9</v>
      </c>
      <c r="D2110">
        <v>55536.407003037901</v>
      </c>
      <c r="E2110">
        <v>8.1872438831612299E-2</v>
      </c>
    </row>
    <row r="2111" spans="1:5" x14ac:dyDescent="0.25">
      <c r="A2111" s="1">
        <v>3.2728556038685603E-4</v>
      </c>
      <c r="B2111">
        <v>55627.4291138197</v>
      </c>
      <c r="C2111" s="1">
        <v>4.9110220963258702E-9</v>
      </c>
      <c r="D2111">
        <v>55581.876013890796</v>
      </c>
      <c r="E2111">
        <v>8.1956751365393501E-2</v>
      </c>
    </row>
    <row r="2112" spans="1:5" x14ac:dyDescent="0.25">
      <c r="A2112" s="1">
        <v>3.2729046049395698E-4</v>
      </c>
      <c r="B2112">
        <v>55672.955449294102</v>
      </c>
      <c r="C2112" s="1">
        <v>4.9001071007774897E-9</v>
      </c>
      <c r="D2112">
        <v>55627.4291138197</v>
      </c>
      <c r="E2112">
        <v>8.1841523506736902E-2</v>
      </c>
    </row>
    <row r="2113" spans="1:5" x14ac:dyDescent="0.25">
      <c r="A2113" s="1">
        <v>3.2729535582780002E-4</v>
      </c>
      <c r="B2113">
        <v>55718.511907685897</v>
      </c>
      <c r="C2113" s="1">
        <v>4.8953338431221097E-9</v>
      </c>
      <c r="D2113">
        <v>55672.955449294102</v>
      </c>
      <c r="E2113">
        <v>8.1828704842697594E-2</v>
      </c>
    </row>
    <row r="2114" spans="1:5" x14ac:dyDescent="0.25">
      <c r="A2114" s="1">
        <v>3.2730024409403799E-4</v>
      </c>
      <c r="B2114">
        <v>55764.077049998399</v>
      </c>
      <c r="C2114" s="1">
        <v>4.8882662377111403E-9</v>
      </c>
      <c r="D2114">
        <v>55718.511907685897</v>
      </c>
      <c r="E2114">
        <v>8.1777385562683796E-2</v>
      </c>
    </row>
    <row r="2115" spans="1:5" x14ac:dyDescent="0.25">
      <c r="A2115" s="1">
        <v>3.27305125752516E-4</v>
      </c>
      <c r="B2115">
        <v>55809.655032691502</v>
      </c>
      <c r="C2115" s="1">
        <v>4.8816584779318898E-9</v>
      </c>
      <c r="D2115">
        <v>55764.077049998399</v>
      </c>
      <c r="E2115">
        <v>8.1733591057569693E-2</v>
      </c>
    </row>
    <row r="2116" spans="1:5" x14ac:dyDescent="0.25">
      <c r="A2116" s="1">
        <v>3.2731000359624698E-4</v>
      </c>
      <c r="B2116">
        <v>55855.271877040403</v>
      </c>
      <c r="C2116" s="1">
        <v>4.8778437308063903E-9</v>
      </c>
      <c r="D2116">
        <v>55809.655032691502</v>
      </c>
      <c r="E2116">
        <v>8.1736474311096999E-2</v>
      </c>
    </row>
    <row r="2117" spans="1:5" x14ac:dyDescent="0.25">
      <c r="A2117" s="1">
        <v>3.2731487778590298E-4</v>
      </c>
      <c r="B2117">
        <v>55900.929097136803</v>
      </c>
      <c r="C2117" s="1">
        <v>4.8741896560789499E-9</v>
      </c>
      <c r="D2117">
        <v>55855.271877040403</v>
      </c>
      <c r="E2117">
        <v>8.1742006729301597E-2</v>
      </c>
    </row>
    <row r="2118" spans="1:5" x14ac:dyDescent="0.25">
      <c r="A2118" s="1">
        <v>3.2731974408821402E-4</v>
      </c>
      <c r="B2118">
        <v>55946.586957135398</v>
      </c>
      <c r="C2118" s="1">
        <v>4.8663023112417203E-9</v>
      </c>
      <c r="D2118">
        <v>55900.929097136803</v>
      </c>
      <c r="E2118">
        <v>8.16763884536304E-2</v>
      </c>
    </row>
    <row r="2119" spans="1:5" x14ac:dyDescent="0.25">
      <c r="A2119" s="1">
        <v>3.2732460165365901E-4</v>
      </c>
      <c r="B2119">
        <v>55992.2372869967</v>
      </c>
      <c r="C2119" s="1">
        <v>4.8575654447172598E-9</v>
      </c>
      <c r="D2119">
        <v>55946.586957135398</v>
      </c>
      <c r="E2119">
        <v>8.1596273060040095E-2</v>
      </c>
    </row>
    <row r="2120" spans="1:5" x14ac:dyDescent="0.25">
      <c r="A2120" s="1">
        <v>3.2732945384839101E-4</v>
      </c>
      <c r="B2120">
        <v>56037.911578962703</v>
      </c>
      <c r="C2120" s="1">
        <v>4.8521947323122797E-9</v>
      </c>
      <c r="D2120">
        <v>55992.2372869967</v>
      </c>
      <c r="E2120">
        <v>8.1572543229353006E-2</v>
      </c>
    </row>
    <row r="2121" spans="1:5" x14ac:dyDescent="0.25">
      <c r="A2121" s="1">
        <v>3.27334306004674E-4</v>
      </c>
      <c r="B2121">
        <v>56083.660084090901</v>
      </c>
      <c r="C2121" s="1">
        <v>4.85215628325604E-9</v>
      </c>
      <c r="D2121">
        <v>56037.911578962703</v>
      </c>
      <c r="E2121">
        <v>8.1638490513207304E-2</v>
      </c>
    </row>
    <row r="2122" spans="1:5" x14ac:dyDescent="0.25">
      <c r="A2122" s="1">
        <v>3.2733914923434499E-4</v>
      </c>
      <c r="B2122">
        <v>56129.398976045697</v>
      </c>
      <c r="C2122" s="1">
        <v>4.8432296705823203E-9</v>
      </c>
      <c r="D2122">
        <v>56083.660084090901</v>
      </c>
      <c r="E2122">
        <v>8.1554755674279597E-2</v>
      </c>
    </row>
    <row r="2123" spans="1:5" x14ac:dyDescent="0.25">
      <c r="A2123" s="1">
        <v>3.2734398685566399E-4</v>
      </c>
      <c r="B2123">
        <v>56175.1594388347</v>
      </c>
      <c r="C2123" s="1">
        <v>4.8376213194971798E-9</v>
      </c>
      <c r="D2123">
        <v>56129.398976045697</v>
      </c>
      <c r="E2123">
        <v>8.1526728637566395E-2</v>
      </c>
    </row>
    <row r="2124" spans="1:5" x14ac:dyDescent="0.25">
      <c r="A2124" s="1">
        <v>3.2734882080216998E-4</v>
      </c>
      <c r="B2124">
        <v>56220.959730058203</v>
      </c>
      <c r="C2124" s="1">
        <v>4.8339465058604596E-9</v>
      </c>
      <c r="D2124">
        <v>56175.1594388347</v>
      </c>
      <c r="E2124">
        <v>8.1531217144675705E-2</v>
      </c>
    </row>
    <row r="2125" spans="1:5" x14ac:dyDescent="0.25">
      <c r="A2125" s="1">
        <v>3.2735364352381801E-4</v>
      </c>
      <c r="B2125">
        <v>56266.728152392003</v>
      </c>
      <c r="C2125" s="1">
        <v>4.8227216473713104E-9</v>
      </c>
      <c r="D2125">
        <v>56220.959730058203</v>
      </c>
      <c r="E2125">
        <v>8.1408112834666604E-2</v>
      </c>
    </row>
    <row r="2126" spans="1:5" x14ac:dyDescent="0.25">
      <c r="A2126" s="1">
        <v>3.2735846108253102E-4</v>
      </c>
      <c r="B2126">
        <v>56312.522036760303</v>
      </c>
      <c r="C2126" s="1">
        <v>4.8175587134066899E-9</v>
      </c>
      <c r="D2126">
        <v>56266.728152392003</v>
      </c>
      <c r="E2126">
        <v>8.1387146315534606E-2</v>
      </c>
    </row>
    <row r="2127" spans="1:5" x14ac:dyDescent="0.25">
      <c r="A2127" s="1">
        <v>3.27363272195349E-4</v>
      </c>
      <c r="B2127">
        <v>56358.329100319199</v>
      </c>
      <c r="C2127" s="1">
        <v>4.8111128178065603E-9</v>
      </c>
      <c r="D2127">
        <v>56312.522036760303</v>
      </c>
      <c r="E2127">
        <v>8.1344365164375806E-2</v>
      </c>
    </row>
    <row r="2128" spans="1:5" x14ac:dyDescent="0.25">
      <c r="A2128" s="1">
        <v>3.2736808191999799E-4</v>
      </c>
      <c r="B2128">
        <v>56404.197498080903</v>
      </c>
      <c r="C2128" s="1">
        <v>4.8097246496037297E-9</v>
      </c>
      <c r="D2128">
        <v>56358.329100319199</v>
      </c>
      <c r="E2128">
        <v>8.1387078882482006E-2</v>
      </c>
    </row>
    <row r="2129" spans="1:5" x14ac:dyDescent="0.25">
      <c r="A2129" s="1">
        <v>3.2737288436124399E-4</v>
      </c>
      <c r="B2129">
        <v>56450.070989720902</v>
      </c>
      <c r="C2129" s="1">
        <v>4.8024412455043699E-9</v>
      </c>
      <c r="D2129">
        <v>56404.197498080903</v>
      </c>
      <c r="E2129">
        <v>8.1329925209219806E-2</v>
      </c>
    </row>
    <row r="2130" spans="1:5" x14ac:dyDescent="0.25">
      <c r="A2130" s="1">
        <v>3.2737768214178599E-4</v>
      </c>
      <c r="B2130">
        <v>56495.974531301697</v>
      </c>
      <c r="C2130" s="1">
        <v>4.79778054237949E-9</v>
      </c>
      <c r="D2130">
        <v>56450.070989720902</v>
      </c>
      <c r="E2130">
        <v>8.1317066171835095E-2</v>
      </c>
    </row>
    <row r="2131" spans="1:5" x14ac:dyDescent="0.25">
      <c r="A2131" s="1">
        <v>3.27382468577653E-4</v>
      </c>
      <c r="B2131">
        <v>56541.843981281898</v>
      </c>
      <c r="C2131" s="1">
        <v>4.7864358662610198E-9</v>
      </c>
      <c r="D2131">
        <v>56495.974531301697</v>
      </c>
      <c r="E2131">
        <v>8.1190651830853305E-2</v>
      </c>
    </row>
    <row r="2132" spans="1:5" x14ac:dyDescent="0.25">
      <c r="A2132" s="1">
        <v>3.2738725191999501E-4</v>
      </c>
      <c r="B2132">
        <v>56587.758256775604</v>
      </c>
      <c r="C2132" s="1">
        <v>4.7833423423366097E-9</v>
      </c>
      <c r="D2132">
        <v>56541.843981281898</v>
      </c>
      <c r="E2132">
        <v>8.1204064566727296E-2</v>
      </c>
    </row>
    <row r="2133" spans="1:5" x14ac:dyDescent="0.25">
      <c r="A2133" s="1">
        <v>3.2739203028841498E-4</v>
      </c>
      <c r="B2133">
        <v>56633.699301128101</v>
      </c>
      <c r="C2133" s="1">
        <v>4.7783684199077498E-9</v>
      </c>
      <c r="D2133">
        <v>56587.758256775604</v>
      </c>
      <c r="E2133">
        <v>8.1185482103737994E-2</v>
      </c>
    </row>
    <row r="2134" spans="1:5" x14ac:dyDescent="0.25">
      <c r="A2134" s="1">
        <v>3.27396806887992E-4</v>
      </c>
      <c r="B2134">
        <v>56679.697952990202</v>
      </c>
      <c r="C2134" s="1">
        <v>4.7765995770334801E-9</v>
      </c>
      <c r="D2134">
        <v>56633.699301128101</v>
      </c>
      <c r="E2134">
        <v>8.1221344234538306E-2</v>
      </c>
    </row>
    <row r="2135" spans="1:5" x14ac:dyDescent="0.25">
      <c r="A2135" s="1">
        <v>3.2740157021785401E-4</v>
      </c>
      <c r="B2135">
        <v>56725.643287967301</v>
      </c>
      <c r="C2135" s="1">
        <v>4.76332986230714E-9</v>
      </c>
      <c r="D2135">
        <v>56679.697952990202</v>
      </c>
      <c r="E2135">
        <v>8.1061361715689603E-2</v>
      </c>
    </row>
    <row r="2136" spans="1:5" x14ac:dyDescent="0.25">
      <c r="A2136" s="1">
        <v>3.2740633247807602E-4</v>
      </c>
      <c r="B2136">
        <v>56771.652828500301</v>
      </c>
      <c r="C2136" s="1">
        <v>4.7622602217807501E-9</v>
      </c>
      <c r="D2136">
        <v>56725.643287967301</v>
      </c>
      <c r="E2136">
        <v>8.1108891616133799E-2</v>
      </c>
    </row>
    <row r="2137" spans="1:5" x14ac:dyDescent="0.25">
      <c r="A2137" s="1">
        <v>3.2741108895834801E-4</v>
      </c>
      <c r="B2137">
        <v>56817.681087319499</v>
      </c>
      <c r="C2137" s="1">
        <v>4.7564802716588696E-9</v>
      </c>
      <c r="D2137">
        <v>56771.652828500301</v>
      </c>
      <c r="E2137">
        <v>8.1076129592819193E-2</v>
      </c>
    </row>
    <row r="2138" spans="1:5" x14ac:dyDescent="0.25">
      <c r="A2138" s="1">
        <v>3.2741583933072998E-4</v>
      </c>
      <c r="B2138">
        <v>56863.724792656598</v>
      </c>
      <c r="C2138" s="1">
        <v>4.75037238196232E-9</v>
      </c>
      <c r="D2138">
        <v>56817.681087319499</v>
      </c>
      <c r="E2138">
        <v>8.1037635566875404E-2</v>
      </c>
    </row>
    <row r="2139" spans="1:5" x14ac:dyDescent="0.25">
      <c r="A2139" s="1">
        <v>3.2742058097387099E-4</v>
      </c>
      <c r="B2139">
        <v>56909.758368419803</v>
      </c>
      <c r="C2139" s="1">
        <v>4.7416431412150697E-9</v>
      </c>
      <c r="D2139">
        <v>56863.724792656598</v>
      </c>
      <c r="E2139">
        <v>8.0954203986992407E-2</v>
      </c>
    </row>
    <row r="2140" spans="1:5" x14ac:dyDescent="0.25">
      <c r="A2140" s="1">
        <v>3.2742531172801499E-4</v>
      </c>
      <c r="B2140">
        <v>56955.760565393502</v>
      </c>
      <c r="C2140" s="1">
        <v>4.7307541441622801E-9</v>
      </c>
      <c r="D2140">
        <v>56909.758368419803</v>
      </c>
      <c r="E2140">
        <v>8.0833583365211598E-2</v>
      </c>
    </row>
    <row r="2141" spans="1:5" x14ac:dyDescent="0.25">
      <c r="A2141" s="1">
        <v>3.27430039961169E-4</v>
      </c>
      <c r="B2141">
        <v>57001.812618956399</v>
      </c>
      <c r="C2141" s="1">
        <v>4.7282331542215999E-9</v>
      </c>
      <c r="D2141">
        <v>56955.760565393502</v>
      </c>
      <c r="E2141">
        <v>8.0855831097177602E-2</v>
      </c>
    </row>
    <row r="2142" spans="1:5" x14ac:dyDescent="0.25">
      <c r="A2142" s="1">
        <v>3.27434768384652E-4</v>
      </c>
      <c r="B2142">
        <v>57047.941062374703</v>
      </c>
      <c r="C2142" s="1">
        <v>4.72842348318849E-9</v>
      </c>
      <c r="D2142">
        <v>57001.812618956399</v>
      </c>
      <c r="E2142">
        <v>8.0924520289753096E-2</v>
      </c>
    </row>
    <row r="2143" spans="1:5" x14ac:dyDescent="0.25">
      <c r="A2143" s="1">
        <v>3.27439488165903E-4</v>
      </c>
      <c r="B2143">
        <v>57094.059709788198</v>
      </c>
      <c r="C2143" s="1">
        <v>4.7197812506728899E-9</v>
      </c>
      <c r="D2143">
        <v>57047.941062374703</v>
      </c>
      <c r="E2143">
        <v>8.0841913931827603E-2</v>
      </c>
    </row>
    <row r="2144" spans="1:5" x14ac:dyDescent="0.25">
      <c r="A2144" s="1">
        <v>3.2744420269422699E-4</v>
      </c>
      <c r="B2144">
        <v>57140.201530898798</v>
      </c>
      <c r="C2144" s="1">
        <v>4.7145283235663001E-9</v>
      </c>
      <c r="D2144">
        <v>57094.059709788198</v>
      </c>
      <c r="E2144">
        <v>8.0817201202847994E-2</v>
      </c>
    </row>
    <row r="2145" spans="1:5" x14ac:dyDescent="0.25">
      <c r="A2145" s="1">
        <v>3.27448909558026E-4</v>
      </c>
      <c r="B2145">
        <v>57186.342797261699</v>
      </c>
      <c r="C2145" s="1">
        <v>4.7068637991408397E-9</v>
      </c>
      <c r="D2145">
        <v>57140.201530898798</v>
      </c>
      <c r="E2145">
        <v>8.0750968891728503E-2</v>
      </c>
    </row>
    <row r="2146" spans="1:5" x14ac:dyDescent="0.25">
      <c r="A2146" s="1">
        <v>3.27453613504262E-4</v>
      </c>
      <c r="B2146">
        <v>57232.529972512297</v>
      </c>
      <c r="C2146" s="1">
        <v>4.7039462365272103E-9</v>
      </c>
      <c r="D2146">
        <v>57186.342797261699</v>
      </c>
      <c r="E2146">
        <v>8.0766093775920603E-2</v>
      </c>
    </row>
    <row r="2147" spans="1:5" x14ac:dyDescent="0.25">
      <c r="A2147" s="1">
        <v>3.2745831603003101E-4</v>
      </c>
      <c r="B2147">
        <v>57278.777833863402</v>
      </c>
      <c r="C2147" s="1">
        <v>4.7025257690905396E-9</v>
      </c>
      <c r="D2147">
        <v>57232.529972512297</v>
      </c>
      <c r="E2147">
        <v>8.0806949078289406E-2</v>
      </c>
    </row>
    <row r="2148" spans="1:5" x14ac:dyDescent="0.25">
      <c r="A2148" s="1">
        <v>3.27463009022864E-4</v>
      </c>
      <c r="B2148">
        <v>57325.006517554197</v>
      </c>
      <c r="C2148" s="1">
        <v>4.6929928326263902E-9</v>
      </c>
      <c r="D2148">
        <v>57278.777833863402</v>
      </c>
      <c r="E2148">
        <v>8.0708222903817503E-2</v>
      </c>
    </row>
    <row r="2149" spans="1:5" x14ac:dyDescent="0.25">
      <c r="A2149" s="1">
        <v>3.2746769343529E-4</v>
      </c>
      <c r="B2149">
        <v>57371.225155248903</v>
      </c>
      <c r="C2149" s="1">
        <v>4.6844124257631001E-9</v>
      </c>
      <c r="D2149">
        <v>57325.006517554197</v>
      </c>
      <c r="E2149">
        <v>8.0625612629649804E-2</v>
      </c>
    </row>
    <row r="2150" spans="1:5" x14ac:dyDescent="0.25">
      <c r="A2150" s="1">
        <v>3.2747237378150102E-4</v>
      </c>
      <c r="B2150">
        <v>57417.478164641798</v>
      </c>
      <c r="C2150" s="1">
        <v>4.6803462115510097E-9</v>
      </c>
      <c r="D2150">
        <v>57371.225155248903</v>
      </c>
      <c r="E2150">
        <v>8.0620571144698394E-2</v>
      </c>
    </row>
    <row r="2151" spans="1:5" x14ac:dyDescent="0.25">
      <c r="A2151" s="1">
        <v>3.2747704904990802E-4</v>
      </c>
      <c r="B2151">
        <v>57463.755510536997</v>
      </c>
      <c r="C2151" s="1">
        <v>4.6752684069255697E-9</v>
      </c>
      <c r="D2151">
        <v>57417.478164641798</v>
      </c>
      <c r="E2151">
        <v>8.0598011919772103E-2</v>
      </c>
    </row>
    <row r="2152" spans="1:5" x14ac:dyDescent="0.25">
      <c r="A2152" s="1">
        <v>3.2748171576656702E-4</v>
      </c>
      <c r="B2152">
        <v>57510.022660785398</v>
      </c>
      <c r="C2152" s="1">
        <v>4.6667166585917004E-9</v>
      </c>
      <c r="D2152">
        <v>57463.755510536997</v>
      </c>
      <c r="E2152">
        <v>8.0515361095662E-2</v>
      </c>
    </row>
    <row r="2153" spans="1:5" x14ac:dyDescent="0.25">
      <c r="A2153" s="1">
        <v>3.2748637512827099E-4</v>
      </c>
      <c r="B2153">
        <v>57556.291279800404</v>
      </c>
      <c r="C2153" s="1">
        <v>4.6593617039812303E-9</v>
      </c>
      <c r="D2153">
        <v>57510.022660785398</v>
      </c>
      <c r="E2153">
        <v>8.0453139947273905E-2</v>
      </c>
    </row>
    <row r="2154" spans="1:5" x14ac:dyDescent="0.25">
      <c r="A2154" s="1">
        <v>3.2749102973922401E-4</v>
      </c>
      <c r="B2154">
        <v>57602.587117547897</v>
      </c>
      <c r="C2154" s="1">
        <v>4.65461095350806E-9</v>
      </c>
      <c r="D2154">
        <v>57556.291279800404</v>
      </c>
      <c r="E2154">
        <v>8.0435755532622194E-2</v>
      </c>
    </row>
    <row r="2155" spans="1:5" x14ac:dyDescent="0.25">
      <c r="A2155" s="1">
        <v>3.27495686206243E-4</v>
      </c>
      <c r="B2155">
        <v>57648.975997309397</v>
      </c>
      <c r="C2155" s="1">
        <v>4.6564670182156003E-9</v>
      </c>
      <c r="D2155">
        <v>57602.587117547897</v>
      </c>
      <c r="E2155">
        <v>8.0532632443809399E-2</v>
      </c>
    </row>
    <row r="2156" spans="1:5" x14ac:dyDescent="0.25">
      <c r="A2156" s="1">
        <v>3.2750033609503298E-4</v>
      </c>
      <c r="B2156">
        <v>57695.3739610435</v>
      </c>
      <c r="C2156" s="1">
        <v>4.6498887905318297E-9</v>
      </c>
      <c r="D2156">
        <v>57648.975997309397</v>
      </c>
      <c r="E2156">
        <v>8.0483586970104201E-2</v>
      </c>
    </row>
    <row r="2157" spans="1:5" x14ac:dyDescent="0.25">
      <c r="A2157" s="1">
        <v>3.2750497666960202E-4</v>
      </c>
      <c r="B2157">
        <v>57741.753505597197</v>
      </c>
      <c r="C2157" s="1">
        <v>4.6405745685107702E-9</v>
      </c>
      <c r="D2157">
        <v>57695.3739610435</v>
      </c>
      <c r="E2157">
        <v>8.0386938101776398E-2</v>
      </c>
    </row>
    <row r="2158" spans="1:5" x14ac:dyDescent="0.25">
      <c r="A2158" s="1">
        <v>3.27509612257804E-4</v>
      </c>
      <c r="B2158">
        <v>57788.157720307499</v>
      </c>
      <c r="C2158" s="1">
        <v>4.6355882024174299E-9</v>
      </c>
      <c r="D2158">
        <v>57741.753505597197</v>
      </c>
      <c r="E2158">
        <v>8.0365094395399003E-2</v>
      </c>
    </row>
    <row r="2159" spans="1:5" x14ac:dyDescent="0.25">
      <c r="A2159" s="1">
        <v>3.2751424162058302E-4</v>
      </c>
      <c r="B2159">
        <v>57834.5741108449</v>
      </c>
      <c r="C2159" s="1">
        <v>4.62936277870687E-9</v>
      </c>
      <c r="D2159">
        <v>57788.157720307499</v>
      </c>
      <c r="E2159">
        <v>8.0321630535527599E-2</v>
      </c>
    </row>
    <row r="2160" spans="1:5" x14ac:dyDescent="0.25">
      <c r="A2160" s="1">
        <v>3.2751886542727499E-4</v>
      </c>
      <c r="B2160">
        <v>57881.009283342399</v>
      </c>
      <c r="C2160" s="1">
        <v>4.6238066920093701E-9</v>
      </c>
      <c r="D2160">
        <v>57834.5741108449</v>
      </c>
      <c r="E2160">
        <v>8.02896419856583E-2</v>
      </c>
    </row>
    <row r="2161" spans="1:5" x14ac:dyDescent="0.25">
      <c r="A2161" s="1">
        <v>3.27523485624113E-4</v>
      </c>
      <c r="B2161">
        <v>57927.482740978703</v>
      </c>
      <c r="C2161" s="1">
        <v>4.6201968387362701E-9</v>
      </c>
      <c r="D2161">
        <v>57881.009283342399</v>
      </c>
      <c r="E2161">
        <v>8.0291373995912005E-2</v>
      </c>
    </row>
    <row r="2162" spans="1:5" x14ac:dyDescent="0.25">
      <c r="A2162" s="1">
        <v>3.2752810020372401E-4</v>
      </c>
      <c r="B2162">
        <v>57973.974248142302</v>
      </c>
      <c r="C2162" s="1">
        <v>4.61457961085977E-9</v>
      </c>
      <c r="D2162">
        <v>57927.482740978703</v>
      </c>
      <c r="E2162">
        <v>8.0258117500927303E-2</v>
      </c>
    </row>
    <row r="2163" spans="1:5" x14ac:dyDescent="0.25">
      <c r="A2163" s="1">
        <v>3.27532709987113E-4</v>
      </c>
      <c r="B2163">
        <v>58020.492003450301</v>
      </c>
      <c r="C2163" s="1">
        <v>4.6097833889394802E-9</v>
      </c>
      <c r="D2163">
        <v>57973.974248142302</v>
      </c>
      <c r="E2163">
        <v>8.0239031239960901E-2</v>
      </c>
    </row>
    <row r="2164" spans="1:5" x14ac:dyDescent="0.25">
      <c r="A2164" s="1">
        <v>3.2753730826009999E-4</v>
      </c>
      <c r="B2164">
        <v>58066.968036999002</v>
      </c>
      <c r="C2164" s="1">
        <v>4.5982729867603103E-9</v>
      </c>
      <c r="D2164">
        <v>58020.492003450301</v>
      </c>
      <c r="E2164">
        <v>8.0102791175746202E-2</v>
      </c>
    </row>
    <row r="2165" spans="1:5" x14ac:dyDescent="0.25">
      <c r="A2165" s="1">
        <v>3.2754190545314301E-4</v>
      </c>
      <c r="B2165">
        <v>58113.507645668797</v>
      </c>
      <c r="C2165" s="1">
        <v>4.5971930432479704E-9</v>
      </c>
      <c r="D2165">
        <v>58066.968036999002</v>
      </c>
      <c r="E2165">
        <v>8.0148163823752699E-2</v>
      </c>
    </row>
    <row r="2166" spans="1:5" x14ac:dyDescent="0.25">
      <c r="A2166" s="1">
        <v>3.2754649796266601E-4</v>
      </c>
      <c r="B2166">
        <v>58160.074387591201</v>
      </c>
      <c r="C2166" s="1">
        <v>4.5925095231204402E-9</v>
      </c>
      <c r="D2166">
        <v>58113.507645668797</v>
      </c>
      <c r="E2166">
        <v>8.0130668082079207E-2</v>
      </c>
    </row>
    <row r="2167" spans="1:5" x14ac:dyDescent="0.25">
      <c r="A2167" s="1">
        <v>3.2755108462449901E-4</v>
      </c>
      <c r="B2167">
        <v>58206.656381038898</v>
      </c>
      <c r="C2167" s="1">
        <v>4.5866618322685296E-9</v>
      </c>
      <c r="D2167">
        <v>58160.074387591201</v>
      </c>
      <c r="E2167">
        <v>8.0092733611932004E-2</v>
      </c>
    </row>
    <row r="2168" spans="1:5" x14ac:dyDescent="0.25">
      <c r="A2168" s="1">
        <v>3.2755566731158998E-4</v>
      </c>
      <c r="B2168">
        <v>58253.2725872335</v>
      </c>
      <c r="C2168" s="1">
        <v>4.5826870918413604E-9</v>
      </c>
      <c r="D2168">
        <v>58206.656381038898</v>
      </c>
      <c r="E2168">
        <v>8.0087414555121694E-2</v>
      </c>
    </row>
    <row r="2169" spans="1:5" x14ac:dyDescent="0.25">
      <c r="A2169" s="1">
        <v>3.2756024281989301E-4</v>
      </c>
      <c r="B2169">
        <v>58299.890320513099</v>
      </c>
      <c r="C2169" s="1">
        <v>4.5755083029268697E-9</v>
      </c>
      <c r="D2169">
        <v>58253.2725872335</v>
      </c>
      <c r="E2169">
        <v>8.0025947400289704E-2</v>
      </c>
    </row>
    <row r="2170" spans="1:5" x14ac:dyDescent="0.25">
      <c r="A2170" s="1">
        <v>3.2756481490775903E-4</v>
      </c>
      <c r="B2170">
        <v>58346.547792893303</v>
      </c>
      <c r="C2170" s="1">
        <v>4.5720878654176203E-9</v>
      </c>
      <c r="D2170">
        <v>58299.890320513099</v>
      </c>
      <c r="E2170">
        <v>8.0030120337614793E-2</v>
      </c>
    </row>
    <row r="2171" spans="1:5" x14ac:dyDescent="0.25">
      <c r="A2171" s="1">
        <v>3.2756937829534399E-4</v>
      </c>
      <c r="B2171">
        <v>58393.191006565503</v>
      </c>
      <c r="C2171" s="1">
        <v>4.5633875851103796E-9</v>
      </c>
      <c r="D2171">
        <v>58346.547792893303</v>
      </c>
      <c r="E2171">
        <v>7.9941685389474507E-2</v>
      </c>
    </row>
    <row r="2172" spans="1:5" x14ac:dyDescent="0.25">
      <c r="A2172" s="1">
        <v>3.2757393746561198E-4</v>
      </c>
      <c r="B2172">
        <v>58439.865644976802</v>
      </c>
      <c r="C2172" s="1">
        <v>4.5591702675284396E-9</v>
      </c>
      <c r="D2172">
        <v>58393.191006565503</v>
      </c>
      <c r="E2172">
        <v>7.9931645465308607E-2</v>
      </c>
    </row>
    <row r="2173" spans="1:5" x14ac:dyDescent="0.25">
      <c r="A2173" s="1">
        <v>3.27578494701433E-4</v>
      </c>
      <c r="B2173">
        <v>58486.595106987603</v>
      </c>
      <c r="C2173" s="1">
        <v>4.5572358218504198E-9</v>
      </c>
      <c r="D2173">
        <v>58439.865644976802</v>
      </c>
      <c r="E2173">
        <v>7.9961617801667106E-2</v>
      </c>
    </row>
    <row r="2174" spans="1:5" x14ac:dyDescent="0.25">
      <c r="A2174" s="1">
        <v>3.2758304176932601E-4</v>
      </c>
      <c r="B2174">
        <v>58533.2948486233</v>
      </c>
      <c r="C2174" s="1">
        <v>4.54706789232925E-9</v>
      </c>
      <c r="D2174">
        <v>58486.595106987603</v>
      </c>
      <c r="E2174">
        <v>7.9846914579852796E-2</v>
      </c>
    </row>
    <row r="2175" spans="1:5" x14ac:dyDescent="0.25">
      <c r="A2175" s="1">
        <v>3.2758758388861802E-4</v>
      </c>
      <c r="B2175">
        <v>58580.018280791497</v>
      </c>
      <c r="C2175" s="1">
        <v>4.5421192924915999E-9</v>
      </c>
      <c r="D2175">
        <v>58533.2948486233</v>
      </c>
      <c r="E2175">
        <v>7.9823683749519495E-2</v>
      </c>
    </row>
    <row r="2176" spans="1:5" x14ac:dyDescent="0.25">
      <c r="A2176" s="1">
        <v>3.2759212204725601E-4</v>
      </c>
      <c r="B2176">
        <v>58626.775525324301</v>
      </c>
      <c r="C2176" s="1">
        <v>4.5381586380886198E-9</v>
      </c>
      <c r="D2176">
        <v>58580.018280791497</v>
      </c>
      <c r="E2176">
        <v>7.9817736329034397E-2</v>
      </c>
    </row>
    <row r="2177" spans="1:5" x14ac:dyDescent="0.25">
      <c r="A2177" s="1">
        <v>3.27596650835122E-4</v>
      </c>
      <c r="B2177">
        <v>58673.510690787698</v>
      </c>
      <c r="C2177" s="1">
        <v>4.5287878661669098E-9</v>
      </c>
      <c r="D2177">
        <v>58626.775525324301</v>
      </c>
      <c r="E2177">
        <v>7.9716418043849199E-2</v>
      </c>
    </row>
    <row r="2178" spans="1:5" x14ac:dyDescent="0.25">
      <c r="A2178" s="1">
        <v>3.2760118012575698E-4</v>
      </c>
      <c r="B2178">
        <v>58720.325627459802</v>
      </c>
      <c r="C2178" s="1">
        <v>4.52929063408219E-9</v>
      </c>
      <c r="D2178">
        <v>58673.510690787698</v>
      </c>
      <c r="E2178">
        <v>7.9788879378181604E-2</v>
      </c>
    </row>
    <row r="2179" spans="1:5" x14ac:dyDescent="0.25">
      <c r="A2179" s="1">
        <v>3.2760570448332299E-4</v>
      </c>
      <c r="B2179">
        <v>58767.164219246297</v>
      </c>
      <c r="C2179" s="1">
        <v>4.5243575669264103E-9</v>
      </c>
      <c r="D2179">
        <v>58720.325627459802</v>
      </c>
      <c r="E2179">
        <v>7.9765551852844702E-2</v>
      </c>
    </row>
    <row r="2180" spans="1:5" x14ac:dyDescent="0.25">
      <c r="A2180" s="1">
        <v>3.2761021936600002E-4</v>
      </c>
      <c r="B2180">
        <v>58813.979268540301</v>
      </c>
      <c r="C2180" s="1">
        <v>4.5148826764155001E-9</v>
      </c>
      <c r="D2180">
        <v>58767.164219246297</v>
      </c>
      <c r="E2180">
        <v>7.9661916507281605E-2</v>
      </c>
    </row>
    <row r="2181" spans="1:5" x14ac:dyDescent="0.25">
      <c r="A2181" s="1">
        <v>3.2761473016926901E-4</v>
      </c>
      <c r="B2181">
        <v>58860.826563842304</v>
      </c>
      <c r="C2181" s="1">
        <v>4.5108032691103198E-9</v>
      </c>
      <c r="D2181">
        <v>58813.979268540301</v>
      </c>
      <c r="E2181">
        <v>7.9653333925997202E-2</v>
      </c>
    </row>
    <row r="2182" spans="1:5" x14ac:dyDescent="0.25">
      <c r="A2182" s="1">
        <v>3.2761923366380903E-4</v>
      </c>
      <c r="B2182">
        <v>58907.672462399503</v>
      </c>
      <c r="C2182" s="1">
        <v>4.5034945404135503E-9</v>
      </c>
      <c r="D2182">
        <v>58860.826563842304</v>
      </c>
      <c r="E2182">
        <v>7.9587564925539103E-2</v>
      </c>
    </row>
    <row r="2183" spans="1:5" x14ac:dyDescent="0.25">
      <c r="A2183" s="1">
        <v>3.2762373246487101E-4</v>
      </c>
      <c r="B2183">
        <v>58954.544048335403</v>
      </c>
      <c r="C2183" s="1">
        <v>4.4988010614056499E-9</v>
      </c>
      <c r="D2183">
        <v>58907.672462399503</v>
      </c>
      <c r="E2183">
        <v>7.9567879660879595E-2</v>
      </c>
    </row>
    <row r="2184" spans="1:5" x14ac:dyDescent="0.25">
      <c r="A2184" s="1">
        <v>3.2762822319323402E-4</v>
      </c>
      <c r="B2184">
        <v>59001.405975112197</v>
      </c>
      <c r="C2184" s="1">
        <v>4.49072836355166E-9</v>
      </c>
      <c r="D2184">
        <v>58954.544048335403</v>
      </c>
      <c r="E2184">
        <v>7.9488235441871405E-2</v>
      </c>
    </row>
    <row r="2185" spans="1:5" x14ac:dyDescent="0.25">
      <c r="A2185" s="1">
        <v>3.2763271271495E-4</v>
      </c>
      <c r="B2185">
        <v>59048.329838632097</v>
      </c>
      <c r="C2185" s="1">
        <v>4.4895217158387697E-9</v>
      </c>
      <c r="D2185">
        <v>59001.405975112197</v>
      </c>
      <c r="E2185">
        <v>7.9530076859065907E-2</v>
      </c>
    </row>
    <row r="2186" spans="1:5" x14ac:dyDescent="0.25">
      <c r="A2186" s="1">
        <v>3.2763720072881202E-4</v>
      </c>
      <c r="B2186">
        <v>59095.312600989899</v>
      </c>
      <c r="C2186" s="1">
        <v>4.4880138621264302E-9</v>
      </c>
      <c r="D2186">
        <v>59048.329838632097</v>
      </c>
      <c r="E2186">
        <v>7.9566623621911498E-2</v>
      </c>
    </row>
    <row r="2187" spans="1:5" x14ac:dyDescent="0.25">
      <c r="A2187" s="1">
        <v>3.2764167580073399E-4</v>
      </c>
      <c r="B2187">
        <v>59142.234381680399</v>
      </c>
      <c r="C2187" s="1">
        <v>4.4750719216135496E-9</v>
      </c>
      <c r="D2187">
        <v>59095.312600989899</v>
      </c>
      <c r="E2187">
        <v>7.9400173423736703E-2</v>
      </c>
    </row>
    <row r="2188" spans="1:5" x14ac:dyDescent="0.25">
      <c r="A2188" s="1">
        <v>3.2764615021121002E-4</v>
      </c>
      <c r="B2188">
        <v>59189.223781426597</v>
      </c>
      <c r="C2188" s="1">
        <v>4.4744104760746298E-9</v>
      </c>
      <c r="D2188">
        <v>59142.234381680399</v>
      </c>
      <c r="E2188">
        <v>7.9451512506308899E-2</v>
      </c>
    </row>
    <row r="2189" spans="1:5" x14ac:dyDescent="0.25">
      <c r="A2189" s="1">
        <v>3.27650616031237E-4</v>
      </c>
      <c r="B2189">
        <v>59236.197477487403</v>
      </c>
      <c r="C2189" s="1">
        <v>4.4658200271250198E-9</v>
      </c>
      <c r="D2189">
        <v>59189.223781426597</v>
      </c>
      <c r="E2189">
        <v>7.9361905866920907E-2</v>
      </c>
    </row>
    <row r="2190" spans="1:5" x14ac:dyDescent="0.25">
      <c r="A2190" s="1">
        <v>3.2765508110685002E-4</v>
      </c>
      <c r="B2190">
        <v>59283.237942220199</v>
      </c>
      <c r="C2190" s="1">
        <v>4.4650756133808904E-9</v>
      </c>
      <c r="D2190">
        <v>59236.197477487403</v>
      </c>
      <c r="E2190">
        <v>7.9411688690267004E-2</v>
      </c>
    </row>
    <row r="2191" spans="1:5" x14ac:dyDescent="0.25">
      <c r="A2191" s="1">
        <v>3.2765953198557002E-4</v>
      </c>
      <c r="B2191">
        <v>59330.203253838801</v>
      </c>
      <c r="C2191" s="1">
        <v>4.4508787190590601E-9</v>
      </c>
      <c r="D2191">
        <v>59283.237942220199</v>
      </c>
      <c r="E2191">
        <v>7.9221906982165996E-2</v>
      </c>
    </row>
    <row r="2192" spans="1:5" x14ac:dyDescent="0.25">
      <c r="A2192" s="1">
        <v>3.2766397839547701E-4</v>
      </c>
      <c r="B2192">
        <v>59377.195771160499</v>
      </c>
      <c r="C2192" s="1">
        <v>4.4464099075819198E-9</v>
      </c>
      <c r="D2192">
        <v>59330.203253838801</v>
      </c>
      <c r="E2192">
        <v>7.9205050285484802E-2</v>
      </c>
    </row>
    <row r="2193" spans="1:5" x14ac:dyDescent="0.25">
      <c r="A2193" s="1">
        <v>3.2766842478297998E-4</v>
      </c>
      <c r="B2193">
        <v>59424.2625508235</v>
      </c>
      <c r="C2193" s="1">
        <v>4.4463875028687203E-9</v>
      </c>
      <c r="D2193">
        <v>59377.195771160499</v>
      </c>
      <c r="E2193">
        <v>7.9267434326923097E-2</v>
      </c>
    </row>
    <row r="2194" spans="1:5" x14ac:dyDescent="0.25">
      <c r="A2194" s="1">
        <v>3.2767286226746402E-4</v>
      </c>
      <c r="B2194">
        <v>59471.309540476497</v>
      </c>
      <c r="C2194" s="1">
        <v>4.4374844838373897E-9</v>
      </c>
      <c r="D2194">
        <v>59424.2625508235</v>
      </c>
      <c r="E2194">
        <v>7.9171347919923196E-2</v>
      </c>
    </row>
    <row r="2195" spans="1:5" x14ac:dyDescent="0.25">
      <c r="A2195" s="1">
        <v>3.27677297501044E-4</v>
      </c>
      <c r="B2195">
        <v>59518.407163195698</v>
      </c>
      <c r="C2195" s="1">
        <v>4.4352335802181697E-9</v>
      </c>
      <c r="D2195">
        <v>59471.309540476497</v>
      </c>
      <c r="E2195">
        <v>7.9193855126364496E-2</v>
      </c>
    </row>
    <row r="2196" spans="1:5" x14ac:dyDescent="0.25">
      <c r="A2196" s="1">
        <v>3.2768172992259998E-4</v>
      </c>
      <c r="B2196">
        <v>59565.549509847602</v>
      </c>
      <c r="C2196" s="1">
        <v>4.4324215562341302E-9</v>
      </c>
      <c r="D2196">
        <v>59518.407163195698</v>
      </c>
      <c r="E2196">
        <v>7.9206331114613102E-2</v>
      </c>
    </row>
    <row r="2197" spans="1:5" x14ac:dyDescent="0.25">
      <c r="A2197" s="1">
        <v>3.27686156613296E-4</v>
      </c>
      <c r="B2197">
        <v>59612.705497691401</v>
      </c>
      <c r="C2197" s="1">
        <v>4.4266906959917801E-9</v>
      </c>
      <c r="D2197">
        <v>59565.549509847602</v>
      </c>
      <c r="E2197">
        <v>7.9166545481154094E-2</v>
      </c>
    </row>
    <row r="2198" spans="1:5" x14ac:dyDescent="0.25">
      <c r="A2198" s="1">
        <v>3.2769057173791201E-4</v>
      </c>
      <c r="B2198">
        <v>59659.812705854602</v>
      </c>
      <c r="C2198" s="1">
        <v>4.4151246157427998E-9</v>
      </c>
      <c r="D2198">
        <v>59612.705497691401</v>
      </c>
      <c r="E2198">
        <v>7.9022093981381797E-2</v>
      </c>
    </row>
    <row r="2199" spans="1:5" x14ac:dyDescent="0.25">
      <c r="A2199" s="1">
        <v>3.2769498793921401E-4</v>
      </c>
      <c r="B2199">
        <v>59707.005937879199</v>
      </c>
      <c r="C2199" s="1">
        <v>4.4162013022082498E-9</v>
      </c>
      <c r="D2199">
        <v>59659.812705854602</v>
      </c>
      <c r="E2199">
        <v>7.9103889006944997E-2</v>
      </c>
    </row>
    <row r="2200" spans="1:5" x14ac:dyDescent="0.25">
      <c r="A2200" s="1">
        <v>3.2769939218740298E-4</v>
      </c>
      <c r="B2200">
        <v>59754.145853326998</v>
      </c>
      <c r="C2200" s="1">
        <v>4.4042481888767499E-9</v>
      </c>
      <c r="D2200">
        <v>59707.005937879199</v>
      </c>
      <c r="E2200">
        <v>7.8952067194405701E-2</v>
      </c>
    </row>
    <row r="2201" spans="1:5" x14ac:dyDescent="0.25">
      <c r="A2201" s="1">
        <v>3.2770379368185601E-4</v>
      </c>
      <c r="B2201">
        <v>59801.330719349302</v>
      </c>
      <c r="C2201" s="1">
        <v>4.40149445253551E-9</v>
      </c>
      <c r="D2201">
        <v>59754.145853326998</v>
      </c>
      <c r="E2201">
        <v>7.8965007947855798E-2</v>
      </c>
    </row>
    <row r="2202" spans="1:5" x14ac:dyDescent="0.25">
      <c r="A2202" s="1">
        <v>3.2770819396060698E-4</v>
      </c>
      <c r="B2202">
        <v>59848.577099663802</v>
      </c>
      <c r="C2202" s="1">
        <v>4.4002787518106397E-9</v>
      </c>
      <c r="D2202">
        <v>59801.330719349302</v>
      </c>
      <c r="E2202">
        <v>7.9005566843035197E-2</v>
      </c>
    </row>
    <row r="2203" spans="1:5" x14ac:dyDescent="0.25">
      <c r="A2203" s="1">
        <v>3.2771258827925102E-4</v>
      </c>
      <c r="B2203">
        <v>59895.834047055403</v>
      </c>
      <c r="C2203" s="1">
        <v>4.3943186438115998E-9</v>
      </c>
      <c r="D2203">
        <v>59848.577099663802</v>
      </c>
      <c r="E2203">
        <v>7.89608536772579E-2</v>
      </c>
    </row>
    <row r="2204" spans="1:5" x14ac:dyDescent="0.25">
      <c r="A2204" s="1">
        <v>3.2771697295076399E-4</v>
      </c>
      <c r="B2204">
        <v>59943.061690071198</v>
      </c>
      <c r="C2204" s="1">
        <v>4.3846715130404101E-9</v>
      </c>
      <c r="D2204">
        <v>59895.834047055403</v>
      </c>
      <c r="E2204">
        <v>7.8849629139076505E-2</v>
      </c>
    </row>
    <row r="2205" spans="1:5" x14ac:dyDescent="0.25">
      <c r="A2205" s="1">
        <v>3.2772135443573901E-4</v>
      </c>
      <c r="B2205">
        <v>59990.329465565403</v>
      </c>
      <c r="C2205" s="1">
        <v>4.3814849750404301E-9</v>
      </c>
      <c r="D2205">
        <v>59943.061690071198</v>
      </c>
      <c r="E2205">
        <v>7.8854456481581903E-2</v>
      </c>
    </row>
    <row r="2206" spans="1:5" x14ac:dyDescent="0.25">
      <c r="A2206" s="1">
        <v>3.2772573194079802E-4</v>
      </c>
      <c r="B2206">
        <v>60037.6288078816</v>
      </c>
      <c r="C2206" s="1">
        <v>4.37750505893764E-9</v>
      </c>
      <c r="D2206">
        <v>59990.329465565403</v>
      </c>
      <c r="E2206">
        <v>7.8844945073018494E-2</v>
      </c>
    </row>
    <row r="2207" spans="1:5" x14ac:dyDescent="0.25">
      <c r="A2207" s="1">
        <v>3.2773010447604498E-4</v>
      </c>
      <c r="B2207">
        <v>60084.9489687194</v>
      </c>
      <c r="C2207" s="1">
        <v>4.37253524723112E-9</v>
      </c>
      <c r="D2207">
        <v>60037.6288078816</v>
      </c>
      <c r="E2207">
        <v>7.8817504583978196E-2</v>
      </c>
    </row>
    <row r="2208" spans="1:5" x14ac:dyDescent="0.25">
      <c r="A2208" s="1">
        <v>3.2773446859560101E-4</v>
      </c>
      <c r="B2208">
        <v>60132.252490090301</v>
      </c>
      <c r="C2208" s="1">
        <v>4.3641195552662399E-9</v>
      </c>
      <c r="D2208">
        <v>60084.9489687194</v>
      </c>
      <c r="E2208">
        <v>7.8727738281999401E-2</v>
      </c>
    </row>
    <row r="2209" spans="1:5" x14ac:dyDescent="0.25">
      <c r="A2209" s="1">
        <v>3.2773882774392901E-4</v>
      </c>
      <c r="B2209">
        <v>60179.576540468901</v>
      </c>
      <c r="C2209" s="1">
        <v>4.35914832856316E-9</v>
      </c>
      <c r="D2209">
        <v>60132.252490090301</v>
      </c>
      <c r="E2209">
        <v>7.8699946233368595E-2</v>
      </c>
    </row>
    <row r="2210" spans="1:5" x14ac:dyDescent="0.25">
      <c r="A2210" s="1">
        <v>3.2774318958795598E-4</v>
      </c>
      <c r="B2210">
        <v>60227.004471713997</v>
      </c>
      <c r="C2210" s="1">
        <v>4.3618440266223402E-9</v>
      </c>
      <c r="D2210">
        <v>60179.576540468901</v>
      </c>
      <c r="E2210">
        <v>7.8810676265171103E-2</v>
      </c>
    </row>
    <row r="2211" spans="1:5" x14ac:dyDescent="0.25">
      <c r="A2211" s="1">
        <v>3.2774754257788998E-4</v>
      </c>
      <c r="B2211">
        <v>60274.410716699698</v>
      </c>
      <c r="C2211" s="1">
        <v>4.3529899343852796E-9</v>
      </c>
      <c r="D2211">
        <v>60227.004471713997</v>
      </c>
      <c r="E2211">
        <v>7.8712606415558398E-2</v>
      </c>
    </row>
    <row r="2212" spans="1:5" x14ac:dyDescent="0.25">
      <c r="A2212" s="1">
        <v>3.2775188783447297E-4</v>
      </c>
      <c r="B2212">
        <v>60321.8072305487</v>
      </c>
      <c r="C2212" s="1">
        <v>4.3452565825147999E-9</v>
      </c>
      <c r="D2212">
        <v>60274.410716699698</v>
      </c>
      <c r="E2212">
        <v>7.8634553677826E-2</v>
      </c>
    </row>
    <row r="2213" spans="1:5" x14ac:dyDescent="0.25">
      <c r="A2213" s="1">
        <v>3.2775622897451303E-4</v>
      </c>
      <c r="B2213">
        <v>60369.233335118697</v>
      </c>
      <c r="C2213" s="1">
        <v>4.3411400404553397E-9</v>
      </c>
      <c r="D2213">
        <v>60321.8072305487</v>
      </c>
      <c r="E2213">
        <v>7.8621823097454399E-2</v>
      </c>
    </row>
    <row r="2214" spans="1:5" x14ac:dyDescent="0.25">
      <c r="A2214" s="1">
        <v>3.2776056830590301E-4</v>
      </c>
      <c r="B2214">
        <v>60416.714266879499</v>
      </c>
      <c r="C2214" s="1">
        <v>4.3393313895044302E-9</v>
      </c>
      <c r="D2214">
        <v>60369.233335118697</v>
      </c>
      <c r="E2214">
        <v>7.8650877504485794E-2</v>
      </c>
    </row>
    <row r="2215" spans="1:5" x14ac:dyDescent="0.25">
      <c r="A2215" s="1">
        <v>3.2776489652632499E-4</v>
      </c>
      <c r="B2215">
        <v>60464.148082453998</v>
      </c>
      <c r="C2215" s="1">
        <v>4.3282204227121197E-9</v>
      </c>
      <c r="D2215">
        <v>60416.714266879499</v>
      </c>
      <c r="E2215">
        <v>7.8511081163656807E-2</v>
      </c>
    </row>
    <row r="2216" spans="1:5" x14ac:dyDescent="0.25">
      <c r="A2216" s="1">
        <v>3.2776922194079999E-4</v>
      </c>
      <c r="B2216">
        <v>60511.625614510303</v>
      </c>
      <c r="C2216" s="1">
        <v>4.3254144750713303E-9</v>
      </c>
      <c r="D2216">
        <v>60464.148082453998</v>
      </c>
      <c r="E2216">
        <v>7.8521791114198006E-2</v>
      </c>
    </row>
    <row r="2217" spans="1:5" x14ac:dyDescent="0.25">
      <c r="A2217" s="1">
        <v>3.2777354163232803E-4</v>
      </c>
      <c r="B2217">
        <v>60559.114799835799</v>
      </c>
      <c r="C2217" s="1">
        <v>4.3196915276164704E-9</v>
      </c>
      <c r="D2217">
        <v>60511.625614510303</v>
      </c>
      <c r="E2217">
        <v>7.8479440674894596E-2</v>
      </c>
    </row>
    <row r="2218" spans="1:5" x14ac:dyDescent="0.25">
      <c r="A2218" s="1">
        <v>3.2777785528730898E-4</v>
      </c>
      <c r="B2218">
        <v>60606.612061927299</v>
      </c>
      <c r="C2218" s="1">
        <v>4.3136549813218397E-9</v>
      </c>
      <c r="D2218">
        <v>60559.114799835799</v>
      </c>
      <c r="E2218">
        <v>7.8431235741257002E-2</v>
      </c>
    </row>
    <row r="2219" spans="1:5" x14ac:dyDescent="0.25">
      <c r="A2219" s="1">
        <v>3.2778217029627999E-4</v>
      </c>
      <c r="B2219">
        <v>60654.198831449801</v>
      </c>
      <c r="C2219" s="1">
        <v>4.3150089701136903E-9</v>
      </c>
      <c r="D2219">
        <v>60606.612061927299</v>
      </c>
      <c r="E2219">
        <v>7.8517455280115597E-2</v>
      </c>
    </row>
    <row r="2220" spans="1:5" x14ac:dyDescent="0.25">
      <c r="A2220" s="1">
        <v>3.2778647589846798E-4</v>
      </c>
      <c r="B2220">
        <v>60701.756402978099</v>
      </c>
      <c r="C2220" s="1">
        <v>4.3056021880533203E-9</v>
      </c>
      <c r="D2220">
        <v>60654.198831449801</v>
      </c>
      <c r="E2220">
        <v>7.8407715285213106E-2</v>
      </c>
    </row>
    <row r="2221" spans="1:5" x14ac:dyDescent="0.25">
      <c r="A2221" s="1">
        <v>3.2779077418177398E-4</v>
      </c>
      <c r="B2221">
        <v>60749.307579357599</v>
      </c>
      <c r="C2221" s="1">
        <v>4.2982833065294304E-9</v>
      </c>
      <c r="D2221">
        <v>60701.756402978099</v>
      </c>
      <c r="E2221">
        <v>7.8335750392158301E-2</v>
      </c>
    </row>
    <row r="2222" spans="1:5" x14ac:dyDescent="0.25">
      <c r="A2222" s="1">
        <v>3.2779507109115702E-4</v>
      </c>
      <c r="B2222">
        <v>60796.918077836701</v>
      </c>
      <c r="C2222" s="1">
        <v>4.2969093832117702E-9</v>
      </c>
      <c r="D2222">
        <v>60749.307579357599</v>
      </c>
      <c r="E2222">
        <v>7.8372084187016203E-2</v>
      </c>
    </row>
    <row r="2223" spans="1:5" x14ac:dyDescent="0.25">
      <c r="A2223" s="1">
        <v>3.2779936406114401E-4</v>
      </c>
      <c r="B2223">
        <v>60844.559509398197</v>
      </c>
      <c r="C2223" s="1">
        <v>4.2929699865187E-9</v>
      </c>
      <c r="D2223">
        <v>60796.918077836701</v>
      </c>
      <c r="E2223">
        <v>7.8361589810242799E-2</v>
      </c>
    </row>
    <row r="2224" spans="1:5" x14ac:dyDescent="0.25">
      <c r="A2224" s="1">
        <v>3.2780364548605999E-4</v>
      </c>
      <c r="B2224">
        <v>60892.1472412082</v>
      </c>
      <c r="C2224" s="1">
        <v>4.2814249160124996E-9</v>
      </c>
      <c r="D2224">
        <v>60844.559509398197</v>
      </c>
      <c r="E2224">
        <v>7.8211975226331498E-2</v>
      </c>
    </row>
    <row r="2225" spans="1:5" x14ac:dyDescent="0.25">
      <c r="A2225" s="1">
        <v>3.2780792689620503E-4</v>
      </c>
      <c r="B2225">
        <v>60939.809305130999</v>
      </c>
      <c r="C2225" s="1">
        <v>4.2814101455289098E-9</v>
      </c>
      <c r="D2225">
        <v>60892.1472412082</v>
      </c>
      <c r="E2225">
        <v>7.8272923656249799E-2</v>
      </c>
    </row>
    <row r="2226" spans="1:5" x14ac:dyDescent="0.25">
      <c r="A2226" s="1">
        <v>3.2781220162422299E-4</v>
      </c>
      <c r="B2226">
        <v>60987.471477823798</v>
      </c>
      <c r="C2226" s="1">
        <v>4.2747280176603404E-9</v>
      </c>
      <c r="D2226">
        <v>60939.809305130999</v>
      </c>
      <c r="E2226">
        <v>7.8211883555730499E-2</v>
      </c>
    </row>
    <row r="2227" spans="1:5" x14ac:dyDescent="0.25">
      <c r="A2227" s="1">
        <v>3.2781646911909799E-4</v>
      </c>
      <c r="B2227">
        <v>61035.127426492298</v>
      </c>
      <c r="C2227" s="1">
        <v>4.2674948748346098E-9</v>
      </c>
      <c r="D2227">
        <v>60987.471477823798</v>
      </c>
      <c r="E2227">
        <v>7.8140554959449104E-2</v>
      </c>
    </row>
    <row r="2228" spans="1:5" x14ac:dyDescent="0.25">
      <c r="A2228" s="1">
        <v>3.2782072979907701E-4</v>
      </c>
      <c r="B2228">
        <v>61082.781628632802</v>
      </c>
      <c r="C2228" s="1">
        <v>4.26067997899518E-9</v>
      </c>
      <c r="D2228">
        <v>61035.127426492298</v>
      </c>
      <c r="E2228">
        <v>7.8076681658273306E-2</v>
      </c>
    </row>
    <row r="2229" spans="1:5" x14ac:dyDescent="0.25">
      <c r="A2229" s="1">
        <v>3.27824994205945E-4</v>
      </c>
      <c r="B2229">
        <v>61130.552084086303</v>
      </c>
      <c r="C2229" s="1">
        <v>4.2644068681571604E-9</v>
      </c>
      <c r="D2229">
        <v>61082.781628632802</v>
      </c>
      <c r="E2229">
        <v>7.8206090455917796E-2</v>
      </c>
    </row>
    <row r="2230" spans="1:5" x14ac:dyDescent="0.25">
      <c r="A2230" s="1">
        <v>3.2782924882510301E-4</v>
      </c>
      <c r="B2230">
        <v>61178.287416005398</v>
      </c>
      <c r="C2230" s="1">
        <v>4.2546191576082204E-9</v>
      </c>
      <c r="D2230">
        <v>61130.552084086303</v>
      </c>
      <c r="E2230">
        <v>7.8087519728967894E-2</v>
      </c>
    </row>
    <row r="2231" spans="1:5" x14ac:dyDescent="0.25">
      <c r="A2231" s="1">
        <v>3.2783349675442999E-4</v>
      </c>
      <c r="B2231">
        <v>61226.022123143899</v>
      </c>
      <c r="C2231" s="1">
        <v>4.2479293275210402E-9</v>
      </c>
      <c r="D2231">
        <v>61178.287416005398</v>
      </c>
      <c r="E2231">
        <v>7.8025569453967103E-2</v>
      </c>
    </row>
    <row r="2232" spans="1:5" x14ac:dyDescent="0.25">
      <c r="A2232" s="1">
        <v>3.2783774187458898E-4</v>
      </c>
      <c r="B2232">
        <v>61273.799737725101</v>
      </c>
      <c r="C2232" s="1">
        <v>4.2451201591717203E-9</v>
      </c>
      <c r="D2232">
        <v>61226.022123143899</v>
      </c>
      <c r="E2232">
        <v>7.8034817426345798E-2</v>
      </c>
    </row>
    <row r="2233" spans="1:5" x14ac:dyDescent="0.25">
      <c r="A2233" s="1">
        <v>3.27841982376257E-4</v>
      </c>
      <c r="B2233">
        <v>61321.599875081403</v>
      </c>
      <c r="C2233" s="1">
        <v>4.2405016676560003E-9</v>
      </c>
      <c r="D2233">
        <v>61273.799737725101</v>
      </c>
      <c r="E2233">
        <v>7.8010728175659405E-2</v>
      </c>
    </row>
    <row r="2234" spans="1:5" x14ac:dyDescent="0.25">
      <c r="A2234" s="1">
        <v>3.2784621711187499E-4</v>
      </c>
      <c r="B2234">
        <v>61369.4095001483</v>
      </c>
      <c r="C2234" s="1">
        <v>4.2347356186078196E-9</v>
      </c>
      <c r="D2234">
        <v>61321.599875081403</v>
      </c>
      <c r="E2234">
        <v>7.7965390929607303E-2</v>
      </c>
    </row>
    <row r="2235" spans="1:5" x14ac:dyDescent="0.25">
      <c r="A2235" s="1">
        <v>3.2785044797406098E-4</v>
      </c>
      <c r="B2235">
        <v>61417.2499001549</v>
      </c>
      <c r="C2235" s="1">
        <v>4.2308621858037004E-9</v>
      </c>
      <c r="D2235">
        <v>61369.4095001483</v>
      </c>
      <c r="E2235">
        <v>7.7954799298709604E-2</v>
      </c>
    </row>
    <row r="2236" spans="1:5" x14ac:dyDescent="0.25">
      <c r="A2236" s="1">
        <v>3.2785467510877702E-4</v>
      </c>
      <c r="B2236">
        <v>61465.122698949301</v>
      </c>
      <c r="C2236" s="1">
        <v>4.2271347153907801E-9</v>
      </c>
      <c r="D2236">
        <v>61417.2499001549</v>
      </c>
      <c r="E2236">
        <v>7.7946829062153306E-2</v>
      </c>
    </row>
    <row r="2237" spans="1:5" x14ac:dyDescent="0.25">
      <c r="A2237" s="1">
        <v>3.2785889758877202E-4</v>
      </c>
      <c r="B2237">
        <v>61513.017347775902</v>
      </c>
      <c r="C2237" s="1">
        <v>4.2224799951220602E-9</v>
      </c>
      <c r="D2237">
        <v>61465.122698949301</v>
      </c>
      <c r="E2237">
        <v>7.7921667969677394E-2</v>
      </c>
    </row>
    <row r="2238" spans="1:5" x14ac:dyDescent="0.25">
      <c r="A2238" s="1">
        <v>3.2786311204584001E-4</v>
      </c>
      <c r="B2238">
        <v>61560.895480082603</v>
      </c>
      <c r="C2238" s="1">
        <v>4.2144570682638698E-9</v>
      </c>
      <c r="D2238">
        <v>61513.017347775902</v>
      </c>
      <c r="E2238">
        <v>7.7834146935132395E-2</v>
      </c>
    </row>
    <row r="2239" spans="1:5" x14ac:dyDescent="0.25">
      <c r="A2239" s="1">
        <v>3.2786731980758002E-4</v>
      </c>
      <c r="B2239">
        <v>61608.771961624901</v>
      </c>
      <c r="C2239" s="1">
        <v>4.2077617400182797E-9</v>
      </c>
      <c r="D2239">
        <v>61560.895480082603</v>
      </c>
      <c r="E2239">
        <v>7.7770930992691806E-2</v>
      </c>
    </row>
    <row r="2240" spans="1:5" x14ac:dyDescent="0.25">
      <c r="A2240" s="1">
        <v>3.27871522533496E-4</v>
      </c>
      <c r="B2240">
        <v>61656.665536807501</v>
      </c>
      <c r="C2240" s="1">
        <v>4.2027259161530903E-9</v>
      </c>
      <c r="D2240">
        <v>61608.771961624901</v>
      </c>
      <c r="E2240">
        <v>7.7738240282480997E-2</v>
      </c>
    </row>
    <row r="2241" spans="1:5" x14ac:dyDescent="0.25">
      <c r="A2241" s="1">
        <v>3.27875725639434E-4</v>
      </c>
      <c r="B2241">
        <v>61704.637973741403</v>
      </c>
      <c r="C2241" s="1">
        <v>4.20310593771086E-9</v>
      </c>
      <c r="D2241">
        <v>61656.665536807501</v>
      </c>
      <c r="E2241">
        <v>7.7805759549640599E-2</v>
      </c>
    </row>
    <row r="2242" spans="1:5" x14ac:dyDescent="0.25">
      <c r="A2242" s="1">
        <v>3.2787992034271799E-4</v>
      </c>
      <c r="B2242">
        <v>61752.588990983597</v>
      </c>
      <c r="C2242" s="1">
        <v>4.1947032844183196E-9</v>
      </c>
      <c r="D2242">
        <v>61704.637973741403</v>
      </c>
      <c r="E2242">
        <v>7.7710555991858193E-2</v>
      </c>
    </row>
    <row r="2243" spans="1:5" x14ac:dyDescent="0.25">
      <c r="A2243" s="1">
        <v>3.27884107876174E-4</v>
      </c>
      <c r="B2243">
        <v>61800.532440133102</v>
      </c>
      <c r="C2243" s="1">
        <v>4.1875334559543101E-9</v>
      </c>
      <c r="D2243">
        <v>61752.588990983597</v>
      </c>
      <c r="E2243">
        <v>7.7637958072549904E-2</v>
      </c>
    </row>
    <row r="2244" spans="1:5" x14ac:dyDescent="0.25">
      <c r="A2244" s="1">
        <v>3.2788829088871001E-4</v>
      </c>
      <c r="B2244">
        <v>61848.498510454701</v>
      </c>
      <c r="C2244" s="1">
        <v>4.1830125353028302E-9</v>
      </c>
      <c r="D2244">
        <v>61800.532440133102</v>
      </c>
      <c r="E2244">
        <v>7.7614331831248204E-2</v>
      </c>
    </row>
    <row r="2245" spans="1:5" x14ac:dyDescent="0.25">
      <c r="A2245" s="1">
        <v>3.2789247381271902E-4</v>
      </c>
      <c r="B2245">
        <v>61896.538078019898</v>
      </c>
      <c r="C2245" s="1">
        <v>4.1829240096061501E-9</v>
      </c>
      <c r="D2245">
        <v>61848.498510454701</v>
      </c>
      <c r="E2245">
        <v>7.7672973026263303E-2</v>
      </c>
    </row>
    <row r="2246" spans="1:5" x14ac:dyDescent="0.25">
      <c r="A2246" s="1">
        <v>3.2789665328827698E-4</v>
      </c>
      <c r="B2246">
        <v>61944.612634146899</v>
      </c>
      <c r="C2246" s="1">
        <v>4.17947555752513E-9</v>
      </c>
      <c r="D2246">
        <v>61896.538078019898</v>
      </c>
      <c r="E2246">
        <v>7.7669216437304595E-2</v>
      </c>
    </row>
    <row r="2247" spans="1:5" x14ac:dyDescent="0.25">
      <c r="A2247" s="1">
        <v>3.2790082403206801E-4</v>
      </c>
      <c r="B2247">
        <v>61992.661254787097</v>
      </c>
      <c r="C2247" s="1">
        <v>4.1707437914647699E-9</v>
      </c>
      <c r="D2247">
        <v>61944.612634146899</v>
      </c>
      <c r="E2247">
        <v>7.7567069349578494E-2</v>
      </c>
    </row>
    <row r="2248" spans="1:5" x14ac:dyDescent="0.25">
      <c r="A2248" s="1">
        <v>3.2790499162609901E-4</v>
      </c>
      <c r="B2248">
        <v>62040.748101887199</v>
      </c>
      <c r="C2248" s="1">
        <v>4.1675940308946104E-9</v>
      </c>
      <c r="D2248">
        <v>61992.661254787097</v>
      </c>
      <c r="E2248">
        <v>7.7568612359548705E-2</v>
      </c>
    </row>
    <row r="2249" spans="1:5" x14ac:dyDescent="0.25">
      <c r="A2249" s="1">
        <v>3.2790915196376002E-4</v>
      </c>
      <c r="B2249">
        <v>62088.825686334501</v>
      </c>
      <c r="C2249" s="1">
        <v>4.16033766127535E-9</v>
      </c>
      <c r="D2249">
        <v>62040.748101887199</v>
      </c>
      <c r="E2249">
        <v>7.7493560149124396E-2</v>
      </c>
    </row>
    <row r="2250" spans="1:5" x14ac:dyDescent="0.25">
      <c r="A2250" s="1">
        <v>3.2791331100506202E-4</v>
      </c>
      <c r="B2250">
        <v>62136.962826611903</v>
      </c>
      <c r="C2250" s="1">
        <v>4.1590413020449403E-9</v>
      </c>
      <c r="D2250">
        <v>62088.825686334501</v>
      </c>
      <c r="E2250">
        <v>7.7529474499206996E-2</v>
      </c>
    </row>
    <row r="2251" spans="1:5" x14ac:dyDescent="0.25">
      <c r="A2251" s="1">
        <v>3.2791745957143603E-4</v>
      </c>
      <c r="B2251">
        <v>62185.053145608297</v>
      </c>
      <c r="C2251" s="1">
        <v>4.1485663730694803E-9</v>
      </c>
      <c r="D2251">
        <v>62136.962826611903</v>
      </c>
      <c r="E2251">
        <v>7.7394061133400693E-2</v>
      </c>
    </row>
    <row r="2252" spans="1:5" x14ac:dyDescent="0.25">
      <c r="A2252" s="1">
        <v>3.2792161171008201E-4</v>
      </c>
      <c r="B2252">
        <v>62233.2594663743</v>
      </c>
      <c r="C2252" s="1">
        <v>4.1521386467003601E-9</v>
      </c>
      <c r="D2252">
        <v>62185.053145608297</v>
      </c>
      <c r="E2252">
        <v>7.7520751896941797E-2</v>
      </c>
    </row>
    <row r="2253" spans="1:5" x14ac:dyDescent="0.25">
      <c r="A2253" s="1">
        <v>3.2792575167165403E-4</v>
      </c>
      <c r="B2253">
        <v>62281.398880020897</v>
      </c>
      <c r="C2253" s="1">
        <v>4.1399615713644799E-9</v>
      </c>
      <c r="D2253">
        <v>62233.2594663743</v>
      </c>
      <c r="E2253">
        <v>7.7353193548516594E-2</v>
      </c>
    </row>
    <row r="2254" spans="1:5" x14ac:dyDescent="0.25">
      <c r="A2254" s="1">
        <v>3.2792989304782902E-4</v>
      </c>
      <c r="B2254">
        <v>62329.6293130876</v>
      </c>
      <c r="C2254" s="1">
        <v>4.1413761752853997E-9</v>
      </c>
      <c r="D2254">
        <v>62281.398880020897</v>
      </c>
      <c r="E2254">
        <v>7.7439546853443494E-2</v>
      </c>
    </row>
    <row r="2255" spans="1:5" x14ac:dyDescent="0.25">
      <c r="A2255" s="1">
        <v>3.2793402399240598E-4</v>
      </c>
      <c r="B2255">
        <v>62377.812734032603</v>
      </c>
      <c r="C2255" s="1">
        <v>4.1309445769568099E-9</v>
      </c>
      <c r="D2255">
        <v>62329.6293130876</v>
      </c>
      <c r="E2255">
        <v>7.7304199424954895E-2</v>
      </c>
    </row>
    <row r="2256" spans="1:5" x14ac:dyDescent="0.25">
      <c r="A2256" s="1">
        <v>3.2793815187188503E-4</v>
      </c>
      <c r="B2256">
        <v>62426.034873666402</v>
      </c>
      <c r="C2256" s="1">
        <v>4.1278794791986396E-9</v>
      </c>
      <c r="D2256">
        <v>62377.812734032603</v>
      </c>
      <c r="E2256">
        <v>7.7306557444324506E-2</v>
      </c>
    </row>
    <row r="2257" spans="1:5" x14ac:dyDescent="0.25">
      <c r="A2257" s="1">
        <v>3.2794227592319002E-4</v>
      </c>
      <c r="B2257">
        <v>62474.286803752701</v>
      </c>
      <c r="C2257" s="1">
        <v>4.12405130497524E-9</v>
      </c>
      <c r="D2257">
        <v>62426.034873666402</v>
      </c>
      <c r="E2257">
        <v>7.7294561770649403E-2</v>
      </c>
    </row>
    <row r="2258" spans="1:5" x14ac:dyDescent="0.25">
      <c r="A2258" s="1">
        <v>3.2794639408649198E-4</v>
      </c>
      <c r="B2258">
        <v>62522.544333304999</v>
      </c>
      <c r="C2258" s="1">
        <v>4.1181633015997896E-9</v>
      </c>
      <c r="D2258">
        <v>62474.286803752701</v>
      </c>
      <c r="E2258">
        <v>7.7243826254209599E-2</v>
      </c>
    </row>
    <row r="2259" spans="1:5" x14ac:dyDescent="0.25">
      <c r="A2259" s="1">
        <v>3.2795050933376102E-4</v>
      </c>
      <c r="B2259">
        <v>62570.842222252497</v>
      </c>
      <c r="C2259" s="1">
        <v>4.1152472696437596E-9</v>
      </c>
      <c r="D2259">
        <v>62522.544333304999</v>
      </c>
      <c r="E2259">
        <v>7.7248757967997697E-2</v>
      </c>
    </row>
    <row r="2260" spans="1:5" x14ac:dyDescent="0.25">
      <c r="A2260" s="1">
        <v>3.2795462093889398E-4</v>
      </c>
      <c r="B2260">
        <v>62619.171943261703</v>
      </c>
      <c r="C2260" s="1">
        <v>4.1116051331724296E-9</v>
      </c>
      <c r="D2260">
        <v>62570.842222252497</v>
      </c>
      <c r="E2260">
        <v>7.7240003958364098E-2</v>
      </c>
    </row>
    <row r="2261" spans="1:5" x14ac:dyDescent="0.25">
      <c r="A2261" s="1">
        <v>3.2795872578124499E-4</v>
      </c>
      <c r="B2261">
        <v>62667.4967043082</v>
      </c>
      <c r="C2261" s="1">
        <v>4.1048423505371996E-9</v>
      </c>
      <c r="D2261">
        <v>62619.171943261703</v>
      </c>
      <c r="E2261">
        <v>7.7172468984836304E-2</v>
      </c>
    </row>
    <row r="2262" spans="1:5" x14ac:dyDescent="0.25">
      <c r="A2262" s="1">
        <v>3.2796282329005798E-4</v>
      </c>
      <c r="B2262">
        <v>62715.809574599698</v>
      </c>
      <c r="C2262" s="1">
        <v>4.0975088135358904E-9</v>
      </c>
      <c r="D2262">
        <v>62667.4967043082</v>
      </c>
      <c r="E2262">
        <v>7.7093984652822301E-2</v>
      </c>
    </row>
    <row r="2263" spans="1:5" x14ac:dyDescent="0.25">
      <c r="A2263" s="1">
        <v>3.2796691718192401E-4</v>
      </c>
      <c r="B2263">
        <v>62764.154249388303</v>
      </c>
      <c r="C2263" s="1">
        <v>4.0938918653577401E-9</v>
      </c>
      <c r="D2263">
        <v>62715.809574599698</v>
      </c>
      <c r="E2263">
        <v>7.7085307702275896E-2</v>
      </c>
    </row>
    <row r="2264" spans="1:5" x14ac:dyDescent="0.25">
      <c r="A2264" s="1">
        <v>3.2797100544901199E-4</v>
      </c>
      <c r="B2264">
        <v>62812.506938158702</v>
      </c>
      <c r="C2264" s="1">
        <v>4.0882670878985303E-9</v>
      </c>
      <c r="D2264">
        <v>62764.154249388303</v>
      </c>
      <c r="E2264">
        <v>7.7038700431293197E-2</v>
      </c>
    </row>
    <row r="2265" spans="1:5" x14ac:dyDescent="0.25">
      <c r="A2265" s="1">
        <v>3.2797509001903697E-4</v>
      </c>
      <c r="B2265">
        <v>62860.890357737699</v>
      </c>
      <c r="C2265" s="1">
        <v>4.0845700252812899E-9</v>
      </c>
      <c r="D2265">
        <v>62812.506938158702</v>
      </c>
      <c r="E2265">
        <v>7.7028321169637801E-2</v>
      </c>
    </row>
    <row r="2266" spans="1:5" x14ac:dyDescent="0.25">
      <c r="A2266" s="1">
        <v>3.2797916886450501E-4</v>
      </c>
      <c r="B2266">
        <v>62909.280405874902</v>
      </c>
      <c r="C2266" s="1">
        <v>4.0788454677394896E-9</v>
      </c>
      <c r="D2266">
        <v>62860.890357737699</v>
      </c>
      <c r="E2266">
        <v>7.6979578020217806E-2</v>
      </c>
    </row>
    <row r="2267" spans="1:5" x14ac:dyDescent="0.25">
      <c r="A2267" s="1">
        <v>3.2798324056555701E-4</v>
      </c>
      <c r="B2267">
        <v>62957.660057298599</v>
      </c>
      <c r="C2267" s="1">
        <v>4.0717010518564603E-9</v>
      </c>
      <c r="D2267">
        <v>62909.280405874902</v>
      </c>
      <c r="E2267">
        <v>7.6903838529987403E-2</v>
      </c>
    </row>
    <row r="2268" spans="1:5" x14ac:dyDescent="0.25">
      <c r="A2268" s="1">
        <v>3.2798731334012898E-4</v>
      </c>
      <c r="B2268">
        <v>63006.126962372997</v>
      </c>
      <c r="C2268" s="1">
        <v>4.0727745724093704E-9</v>
      </c>
      <c r="D2268">
        <v>62957.660057298599</v>
      </c>
      <c r="E2268">
        <v>7.6983332973736399E-2</v>
      </c>
    </row>
    <row r="2269" spans="1:5" x14ac:dyDescent="0.25">
      <c r="A2269" s="1">
        <v>3.2799138189201402E-4</v>
      </c>
      <c r="B2269">
        <v>63054.618180554702</v>
      </c>
      <c r="C2269" s="1">
        <v>4.0685518849556098E-9</v>
      </c>
      <c r="D2269">
        <v>63006.126962372997</v>
      </c>
      <c r="E2269">
        <v>7.69627027078328E-2</v>
      </c>
    </row>
    <row r="2270" spans="1:5" x14ac:dyDescent="0.25">
      <c r="A2270" s="1">
        <v>3.2799544295918201E-4</v>
      </c>
      <c r="B2270">
        <v>63103.094683295101</v>
      </c>
      <c r="C2270" s="1">
        <v>4.0610671682561804E-9</v>
      </c>
      <c r="D2270">
        <v>63054.618180554702</v>
      </c>
      <c r="E2270">
        <v>7.68801780729369E-2</v>
      </c>
    </row>
    <row r="2271" spans="1:5" x14ac:dyDescent="0.25">
      <c r="A2271" s="1">
        <v>3.2799949468981498E-4</v>
      </c>
      <c r="B2271">
        <v>63151.5340744723</v>
      </c>
      <c r="C2271" s="1">
        <v>4.05173063244652E-9</v>
      </c>
      <c r="D2271">
        <v>63103.094683295101</v>
      </c>
      <c r="E2271">
        <v>7.6762306857228596E-2</v>
      </c>
    </row>
    <row r="2272" spans="1:5" x14ac:dyDescent="0.25">
      <c r="A2272" s="1">
        <v>3.2800354807719701E-4</v>
      </c>
      <c r="B2272">
        <v>63200.067741478502</v>
      </c>
      <c r="C2272" s="1">
        <v>4.0533873821063101E-9</v>
      </c>
      <c r="D2272">
        <v>63151.5340744723</v>
      </c>
      <c r="E2272">
        <v>7.6852712633977194E-2</v>
      </c>
    </row>
    <row r="2273" spans="1:5" x14ac:dyDescent="0.25">
      <c r="A2273" s="1">
        <v>3.2800759464286398E-4</v>
      </c>
      <c r="B2273">
        <v>63248.594195554899</v>
      </c>
      <c r="C2273" s="1">
        <v>4.0465656673113602E-9</v>
      </c>
      <c r="D2273">
        <v>63200.067741478502</v>
      </c>
      <c r="E2273">
        <v>7.6782281745152295E-2</v>
      </c>
    </row>
    <row r="2274" spans="1:5" x14ac:dyDescent="0.25">
      <c r="A2274" s="1">
        <v>3.2801164268866998E-4</v>
      </c>
      <c r="B2274">
        <v>63297.213016911497</v>
      </c>
      <c r="C2274" s="1">
        <v>4.0480458057633501E-9</v>
      </c>
      <c r="D2274">
        <v>63248.594195554899</v>
      </c>
      <c r="E2274">
        <v>7.6869410261069401E-2</v>
      </c>
    </row>
    <row r="2275" spans="1:5" x14ac:dyDescent="0.25">
      <c r="A2275" s="1">
        <v>3.2801567489984897E-4</v>
      </c>
      <c r="B2275">
        <v>63345.716022140899</v>
      </c>
      <c r="C2275" s="1">
        <v>4.0322111791020598E-9</v>
      </c>
      <c r="D2275">
        <v>63297.213016911497</v>
      </c>
      <c r="E2275">
        <v>7.6627394663412299E-2</v>
      </c>
    </row>
    <row r="2276" spans="1:5" x14ac:dyDescent="0.25">
      <c r="A2276" s="1">
        <v>3.2801971394985001E-4</v>
      </c>
      <c r="B2276">
        <v>63394.375870212702</v>
      </c>
      <c r="C2276" s="1">
        <v>4.0390500006660401E-9</v>
      </c>
      <c r="D2276">
        <v>63345.716022140899</v>
      </c>
      <c r="E2276">
        <v>7.6816320230379806E-2</v>
      </c>
    </row>
    <row r="2277" spans="1:5" x14ac:dyDescent="0.25">
      <c r="A2277" s="1">
        <v>3.2802374594085101E-4</v>
      </c>
      <c r="B2277">
        <v>63443.025294621802</v>
      </c>
      <c r="C2277" s="1">
        <v>4.03199100165405E-9</v>
      </c>
      <c r="D2277">
        <v>63394.375870212702</v>
      </c>
      <c r="E2277">
        <v>7.6740915485492597E-2</v>
      </c>
    </row>
    <row r="2278" spans="1:5" x14ac:dyDescent="0.25">
      <c r="A2278" s="1">
        <v>3.2802776912545001E-4</v>
      </c>
      <c r="B2278">
        <v>63491.6429426576</v>
      </c>
      <c r="C2278" s="1">
        <v>4.0231845991658396E-9</v>
      </c>
      <c r="D2278">
        <v>63443.025294621802</v>
      </c>
      <c r="E2278">
        <v>7.6631982491401199E-2</v>
      </c>
    </row>
    <row r="2279" spans="1:5" x14ac:dyDescent="0.25">
      <c r="A2279" s="1">
        <v>3.2803178795537798E-4</v>
      </c>
      <c r="B2279">
        <v>63540.282416424998</v>
      </c>
      <c r="C2279" s="1">
        <v>4.0188299273084603E-9</v>
      </c>
      <c r="D2279">
        <v>63491.6429426576</v>
      </c>
      <c r="E2279">
        <v>7.6607678606366095E-2</v>
      </c>
    </row>
    <row r="2280" spans="1:5" x14ac:dyDescent="0.25">
      <c r="A2280" s="1">
        <v>3.2803580356655099E-4</v>
      </c>
      <c r="B2280">
        <v>63588.957424411201</v>
      </c>
      <c r="C2280" s="1">
        <v>4.0156111730679897E-9</v>
      </c>
      <c r="D2280">
        <v>63540.282416424998</v>
      </c>
      <c r="E2280">
        <v>7.6604960090088894E-2</v>
      </c>
    </row>
    <row r="2281" spans="1:5" x14ac:dyDescent="0.25">
      <c r="A2281" s="1">
        <v>3.2803981515790599E-4</v>
      </c>
      <c r="B2281">
        <v>63637.6582262312</v>
      </c>
      <c r="C2281" s="1">
        <v>4.0115913552802804E-9</v>
      </c>
      <c r="D2281">
        <v>63588.957424411201</v>
      </c>
      <c r="E2281">
        <v>7.6586885195936302E-2</v>
      </c>
    </row>
    <row r="2282" spans="1:5" x14ac:dyDescent="0.25">
      <c r="A2282" s="1">
        <v>3.2804381951718201E-4</v>
      </c>
      <c r="B2282">
        <v>63686.345682433297</v>
      </c>
      <c r="C2282" s="1">
        <v>4.0043592760120801E-9</v>
      </c>
      <c r="D2282">
        <v>63637.6582262312</v>
      </c>
      <c r="E2282">
        <v>7.6507303315740002E-2</v>
      </c>
    </row>
    <row r="2283" spans="1:5" x14ac:dyDescent="0.25">
      <c r="A2283" s="1">
        <v>3.2804781927676501E-4</v>
      </c>
      <c r="B2283">
        <v>63735.051640029596</v>
      </c>
      <c r="C2283" s="1">
        <v>3.9997595825429501E-9</v>
      </c>
      <c r="D2283">
        <v>63686.345682433297</v>
      </c>
      <c r="E2283">
        <v>7.6477865191221406E-2</v>
      </c>
    </row>
    <row r="2284" spans="1:5" x14ac:dyDescent="0.25">
      <c r="A2284" s="1">
        <v>3.2805181440191699E-4</v>
      </c>
      <c r="B2284">
        <v>63783.775588920798</v>
      </c>
      <c r="C2284" s="1">
        <v>3.9951251519454897E-9</v>
      </c>
      <c r="D2284">
        <v>63735.051640029596</v>
      </c>
      <c r="E2284">
        <v>7.6447649507626503E-2</v>
      </c>
    </row>
    <row r="2285" spans="1:5" x14ac:dyDescent="0.25">
      <c r="A2285" s="1">
        <v>3.2805581041088201E-4</v>
      </c>
      <c r="B2285">
        <v>63832.584894848602</v>
      </c>
      <c r="C2285" s="1">
        <v>3.9960089653332901E-9</v>
      </c>
      <c r="D2285">
        <v>63783.775588920798</v>
      </c>
      <c r="E2285">
        <v>7.6523074209859002E-2</v>
      </c>
    </row>
    <row r="2286" spans="1:5" x14ac:dyDescent="0.25">
      <c r="A2286" s="1">
        <v>3.2805979864235799E-4</v>
      </c>
      <c r="B2286">
        <v>63881.373742085503</v>
      </c>
      <c r="C2286" s="1">
        <v>3.9882314765599696E-9</v>
      </c>
      <c r="D2286">
        <v>63832.584894848602</v>
      </c>
      <c r="E2286">
        <v>7.6432510632786596E-2</v>
      </c>
    </row>
    <row r="2287" spans="1:5" x14ac:dyDescent="0.25">
      <c r="A2287" s="1">
        <v>3.28063782699776E-4</v>
      </c>
      <c r="B2287">
        <v>63930.186047949799</v>
      </c>
      <c r="C2287" s="1">
        <v>3.9840574174098602E-9</v>
      </c>
      <c r="D2287">
        <v>63881.373742085503</v>
      </c>
      <c r="E2287">
        <v>7.6410858134180096E-2</v>
      </c>
    </row>
    <row r="2288" spans="1:5" x14ac:dyDescent="0.25">
      <c r="A2288" s="1">
        <v>3.2806776265423E-4</v>
      </c>
      <c r="B2288">
        <v>63979.022621998403</v>
      </c>
      <c r="C2288" s="1">
        <v>3.9799544543385601E-9</v>
      </c>
      <c r="D2288">
        <v>63930.186047949799</v>
      </c>
      <c r="E2288">
        <v>7.6390476968059895E-2</v>
      </c>
    </row>
    <row r="2289" spans="1:5" x14ac:dyDescent="0.25">
      <c r="A2289" s="1">
        <v>3.2807173748592198E-4</v>
      </c>
      <c r="B2289">
        <v>64027.870862144999</v>
      </c>
      <c r="C2289" s="1">
        <v>3.9748316919827696E-9</v>
      </c>
      <c r="D2289">
        <v>63979.022621998403</v>
      </c>
      <c r="E2289">
        <v>7.6350400716823003E-2</v>
      </c>
    </row>
    <row r="2290" spans="1:5" x14ac:dyDescent="0.25">
      <c r="A2290" s="1">
        <v>3.2807570703023399E-4</v>
      </c>
      <c r="B2290">
        <v>64076.728623139097</v>
      </c>
      <c r="C2290" s="1">
        <v>3.9695443122698501E-9</v>
      </c>
      <c r="D2290">
        <v>64027.870862144999</v>
      </c>
      <c r="E2290">
        <v>7.6307021202343006E-2</v>
      </c>
    </row>
    <row r="2291" spans="1:5" x14ac:dyDescent="0.25">
      <c r="A2291" s="1">
        <v>3.2807966997521197E-4</v>
      </c>
      <c r="B2291">
        <v>64125.579592978698</v>
      </c>
      <c r="C2291" s="1">
        <v>3.9629449771810899E-9</v>
      </c>
      <c r="D2291">
        <v>64076.728623139097</v>
      </c>
      <c r="E2291">
        <v>7.6238239512603903E-2</v>
      </c>
    </row>
    <row r="2292" spans="1:5" x14ac:dyDescent="0.25">
      <c r="A2292" s="1">
        <v>3.2808363356351899E-4</v>
      </c>
      <c r="B2292">
        <v>64174.513054151001</v>
      </c>
      <c r="C2292" s="1">
        <v>3.9635883078386896E-9</v>
      </c>
      <c r="D2292">
        <v>64125.579592978698</v>
      </c>
      <c r="E2292">
        <v>7.6308801390851999E-2</v>
      </c>
    </row>
    <row r="2293" spans="1:5" x14ac:dyDescent="0.25">
      <c r="A2293" s="1">
        <v>3.28087586873019E-4</v>
      </c>
      <c r="B2293">
        <v>64223.394063041298</v>
      </c>
      <c r="C2293" s="1">
        <v>3.95330949976183E-9</v>
      </c>
      <c r="D2293">
        <v>64174.513054151001</v>
      </c>
      <c r="E2293">
        <v>7.6168881638427693E-2</v>
      </c>
    </row>
    <row r="2294" spans="1:5" x14ac:dyDescent="0.25">
      <c r="A2294" s="1">
        <v>3.2809153841868803E-4</v>
      </c>
      <c r="B2294">
        <v>64272.327733821803</v>
      </c>
      <c r="C2294" s="1">
        <v>3.9515456692172804E-9</v>
      </c>
      <c r="D2294">
        <v>64223.394063041298</v>
      </c>
      <c r="E2294">
        <v>7.6192906797237905E-2</v>
      </c>
    </row>
    <row r="2295" spans="1:5" x14ac:dyDescent="0.25">
      <c r="A2295" s="1">
        <v>3.2809548998754E-4</v>
      </c>
      <c r="B2295">
        <v>64321.336316976398</v>
      </c>
      <c r="C2295" s="1">
        <v>3.9515688518010802E-9</v>
      </c>
      <c r="D2295">
        <v>64272.327733821803</v>
      </c>
      <c r="E2295">
        <v>7.6251452036442499E-2</v>
      </c>
    </row>
    <row r="2296" spans="1:5" x14ac:dyDescent="0.25">
      <c r="A2296" s="1">
        <v>3.2809943161350301E-4</v>
      </c>
      <c r="B2296">
        <v>64370.296099483603</v>
      </c>
      <c r="C2296" s="1">
        <v>3.9416259631466202E-9</v>
      </c>
      <c r="D2296">
        <v>64321.336316976398</v>
      </c>
      <c r="E2296">
        <v>7.6117483420967996E-2</v>
      </c>
    </row>
    <row r="2297" spans="1:5" x14ac:dyDescent="0.25">
      <c r="A2297" s="1">
        <v>3.2810336967582202E-4</v>
      </c>
      <c r="B2297">
        <v>64419.2861065092</v>
      </c>
      <c r="C2297" s="1">
        <v>3.93806231844395E-9</v>
      </c>
      <c r="D2297">
        <v>64370.296099483603</v>
      </c>
      <c r="E2297">
        <v>7.6106542915214806E-2</v>
      </c>
    </row>
    <row r="2298" spans="1:5" x14ac:dyDescent="0.25">
      <c r="A2298" s="1">
        <v>3.2810729996907498E-4</v>
      </c>
      <c r="B2298">
        <v>64468.253870351698</v>
      </c>
      <c r="C2298" s="1">
        <v>3.9302932528478003E-9</v>
      </c>
      <c r="D2298">
        <v>64419.2861065092</v>
      </c>
      <c r="E2298">
        <v>7.6014136141563798E-2</v>
      </c>
    </row>
    <row r="2299" spans="1:5" x14ac:dyDescent="0.25">
      <c r="A2299" s="1">
        <v>3.28111226098427E-4</v>
      </c>
      <c r="B2299">
        <v>64517.244138779199</v>
      </c>
      <c r="C2299" s="1">
        <v>3.9261293526820899E-9</v>
      </c>
      <c r="D2299">
        <v>64468.253870351698</v>
      </c>
      <c r="E2299">
        <v>7.5991306552337906E-2</v>
      </c>
    </row>
    <row r="2300" spans="1:5" x14ac:dyDescent="0.25">
      <c r="A2300" s="1">
        <v>3.28115152586784E-4</v>
      </c>
      <c r="B2300">
        <v>64566.313410206698</v>
      </c>
      <c r="C2300" s="1">
        <v>3.9264883565926502E-9</v>
      </c>
      <c r="D2300">
        <v>64517.244138779199</v>
      </c>
      <c r="E2300">
        <v>7.6056056148146006E-2</v>
      </c>
    </row>
    <row r="2301" spans="1:5" x14ac:dyDescent="0.25">
      <c r="A2301" s="1">
        <v>3.28119070649451E-4</v>
      </c>
      <c r="B2301">
        <v>64615.351842442702</v>
      </c>
      <c r="C2301" s="1">
        <v>3.91806266667197E-9</v>
      </c>
      <c r="D2301">
        <v>64566.313410206698</v>
      </c>
      <c r="E2301">
        <v>7.5950491279386703E-2</v>
      </c>
    </row>
    <row r="2302" spans="1:5" x14ac:dyDescent="0.25">
      <c r="A2302" s="1">
        <v>3.28122983725366E-4</v>
      </c>
      <c r="B2302">
        <v>64664.402264507102</v>
      </c>
      <c r="C2302" s="1">
        <v>3.9130759154705003E-9</v>
      </c>
      <c r="D2302">
        <v>64615.351842442702</v>
      </c>
      <c r="E2302">
        <v>7.5911405982973398E-2</v>
      </c>
    </row>
    <row r="2303" spans="1:5" x14ac:dyDescent="0.25">
      <c r="A2303" s="1">
        <v>3.2812689501385701E-4</v>
      </c>
      <c r="B2303">
        <v>64713.504756227099</v>
      </c>
      <c r="C2303" s="1">
        <v>3.9112884908434303E-9</v>
      </c>
      <c r="D2303">
        <v>64664.402264507102</v>
      </c>
      <c r="E2303">
        <v>7.5934347183888903E-2</v>
      </c>
    </row>
    <row r="2304" spans="1:5" x14ac:dyDescent="0.25">
      <c r="A2304" s="1">
        <v>3.2813080184879102E-4</v>
      </c>
      <c r="B2304">
        <v>64762.625838103901</v>
      </c>
      <c r="C2304" s="1">
        <v>3.9068349338943602E-9</v>
      </c>
      <c r="D2304">
        <v>64713.504756227099</v>
      </c>
      <c r="E2304">
        <v>7.59054575422803E-2</v>
      </c>
    </row>
    <row r="2305" spans="1:5" x14ac:dyDescent="0.25">
      <c r="A2305" s="1">
        <v>3.2813470423175402E-4</v>
      </c>
      <c r="B2305">
        <v>64811.7654448826</v>
      </c>
      <c r="C2305" s="1">
        <v>3.9023829629478404E-9</v>
      </c>
      <c r="D2305">
        <v>64762.625838103901</v>
      </c>
      <c r="E2305">
        <v>7.5876489167550104E-2</v>
      </c>
    </row>
    <row r="2306" spans="1:5" x14ac:dyDescent="0.25">
      <c r="A2306" s="1">
        <v>3.28138601056887E-4</v>
      </c>
      <c r="B2306">
        <v>64860.909534139799</v>
      </c>
      <c r="C2306" s="1">
        <v>3.8968251327350902E-9</v>
      </c>
      <c r="D2306">
        <v>64811.7654448826</v>
      </c>
      <c r="E2306">
        <v>7.5825876551665602E-2</v>
      </c>
    </row>
    <row r="2307" spans="1:5" x14ac:dyDescent="0.25">
      <c r="A2307" s="1">
        <v>3.2814249760475402E-4</v>
      </c>
      <c r="B2307">
        <v>64910.124702991299</v>
      </c>
      <c r="C2307" s="1">
        <v>3.8965478676801103E-9</v>
      </c>
      <c r="D2307">
        <v>64860.909534139799</v>
      </c>
      <c r="E2307">
        <v>7.5878012203299899E-2</v>
      </c>
    </row>
    <row r="2308" spans="1:5" x14ac:dyDescent="0.25">
      <c r="A2308" s="1">
        <v>3.2814638494093403E-4</v>
      </c>
      <c r="B2308">
        <v>64959.298002574302</v>
      </c>
      <c r="C2308" s="1">
        <v>3.8873361797311203E-9</v>
      </c>
      <c r="D2308">
        <v>64910.124702991299</v>
      </c>
      <c r="E2308">
        <v>7.5755977681477099E-2</v>
      </c>
    </row>
    <row r="2309" spans="1:5" x14ac:dyDescent="0.25">
      <c r="A2309" s="1">
        <v>3.28150267412876E-4</v>
      </c>
      <c r="B2309">
        <v>65008.484191196498</v>
      </c>
      <c r="C2309" s="1">
        <v>3.8824719422743998E-9</v>
      </c>
      <c r="D2309">
        <v>64959.298002574302</v>
      </c>
      <c r="E2309">
        <v>7.5718473158823699E-2</v>
      </c>
    </row>
    <row r="2310" spans="1:5" x14ac:dyDescent="0.25">
      <c r="A2310" s="1">
        <v>3.2815414936429002E-4</v>
      </c>
      <c r="B2310">
        <v>65057.738312677102</v>
      </c>
      <c r="C2310" s="1">
        <v>3.8819514141679502E-9</v>
      </c>
      <c r="D2310">
        <v>65008.484191196498</v>
      </c>
      <c r="E2310">
        <v>7.57656821158256E-2</v>
      </c>
    </row>
    <row r="2311" spans="1:5" x14ac:dyDescent="0.25">
      <c r="A2311" s="1">
        <v>3.2815802511486299E-4</v>
      </c>
      <c r="B2311">
        <v>65106.988270882503</v>
      </c>
      <c r="C2311" s="1">
        <v>3.8757505722067101E-9</v>
      </c>
      <c r="D2311">
        <v>65057.738312677102</v>
      </c>
      <c r="E2311">
        <v>7.5701921835411801E-2</v>
      </c>
    </row>
    <row r="2312" spans="1:5" x14ac:dyDescent="0.25">
      <c r="A2312" s="1">
        <v>3.2816189755649499E-4</v>
      </c>
      <c r="B2312">
        <v>65156.270708748401</v>
      </c>
      <c r="C2312" s="1">
        <v>3.8724416319113798E-9</v>
      </c>
      <c r="D2312">
        <v>65106.988270882503</v>
      </c>
      <c r="E2312">
        <v>7.5694543972527506E-2</v>
      </c>
    </row>
    <row r="2313" spans="1:5" x14ac:dyDescent="0.25">
      <c r="A2313" s="1">
        <v>3.2816576365103E-4</v>
      </c>
      <c r="B2313">
        <v>65205.546851606297</v>
      </c>
      <c r="C2313" s="1">
        <v>3.8660945357252301E-9</v>
      </c>
      <c r="D2313">
        <v>65156.270708748401</v>
      </c>
      <c r="E2313">
        <v>7.5627629270238306E-2</v>
      </c>
    </row>
    <row r="2314" spans="1:5" x14ac:dyDescent="0.25">
      <c r="A2314" s="1">
        <v>3.2816962736412301E-4</v>
      </c>
      <c r="B2314">
        <v>65254.867161307797</v>
      </c>
      <c r="C2314" s="1">
        <v>3.8637130928824196E-9</v>
      </c>
      <c r="D2314">
        <v>65205.546851606297</v>
      </c>
      <c r="E2314">
        <v>7.5638211905069697E-2</v>
      </c>
    </row>
    <row r="2315" spans="1:5" x14ac:dyDescent="0.25">
      <c r="A2315" s="1">
        <v>3.28173483672476E-4</v>
      </c>
      <c r="B2315">
        <v>65304.167401144397</v>
      </c>
      <c r="C2315" s="1">
        <v>3.8563083524190903E-9</v>
      </c>
      <c r="D2315">
        <v>65254.867161307797</v>
      </c>
      <c r="E2315">
        <v>7.5550287635550203E-2</v>
      </c>
    </row>
    <row r="2316" spans="1:5" x14ac:dyDescent="0.25">
      <c r="A2316" s="1">
        <v>3.2817733849550802E-4</v>
      </c>
      <c r="B2316">
        <v>65353.5231581837</v>
      </c>
      <c r="C2316" s="1">
        <v>3.8548230326287401E-9</v>
      </c>
      <c r="D2316">
        <v>65304.167401144397</v>
      </c>
      <c r="E2316">
        <v>7.5578265528068594E-2</v>
      </c>
    </row>
    <row r="2317" spans="1:5" x14ac:dyDescent="0.25">
      <c r="A2317" s="1">
        <v>3.2818118702634101E-4</v>
      </c>
      <c r="B2317">
        <v>65402.872830074601</v>
      </c>
      <c r="C2317" s="1">
        <v>3.8485308332272203E-9</v>
      </c>
      <c r="D2317">
        <v>65353.5231581837</v>
      </c>
      <c r="E2317">
        <v>7.5511876798838695E-2</v>
      </c>
    </row>
    <row r="2318" spans="1:5" x14ac:dyDescent="0.25">
      <c r="A2318" s="1">
        <v>3.2818502881080399E-4</v>
      </c>
      <c r="B2318">
        <v>65452.2103830743</v>
      </c>
      <c r="C2318" s="1">
        <v>3.8417844624144397E-9</v>
      </c>
      <c r="D2318">
        <v>65402.872830074601</v>
      </c>
      <c r="E2318">
        <v>7.5436369787465707E-2</v>
      </c>
    </row>
    <row r="2319" spans="1:5" x14ac:dyDescent="0.25">
      <c r="A2319" s="1">
        <v>3.2818887216897201E-4</v>
      </c>
      <c r="B2319">
        <v>65501.642684878199</v>
      </c>
      <c r="C2319" s="1">
        <v>3.8433581677984801E-9</v>
      </c>
      <c r="D2319">
        <v>65452.2103830743</v>
      </c>
      <c r="E2319">
        <v>7.5524266506092202E-2</v>
      </c>
    </row>
    <row r="2320" spans="1:5" x14ac:dyDescent="0.25">
      <c r="A2320" s="1">
        <v>3.2819270970995101E-4</v>
      </c>
      <c r="B2320">
        <v>65551.074720836506</v>
      </c>
      <c r="C2320" s="1">
        <v>3.8375409793242602E-9</v>
      </c>
      <c r="D2320">
        <v>65501.642684878199</v>
      </c>
      <c r="E2320">
        <v>7.5466864542890699E-2</v>
      </c>
    </row>
    <row r="2321" spans="1:5" x14ac:dyDescent="0.25">
      <c r="A2321" s="1">
        <v>3.2819654220394298E-4</v>
      </c>
      <c r="B2321">
        <v>65600.5162641426</v>
      </c>
      <c r="C2321" s="1">
        <v>3.8324939924689601E-9</v>
      </c>
      <c r="D2321">
        <v>65551.074720836506</v>
      </c>
      <c r="E2321">
        <v>7.5424458739464698E-2</v>
      </c>
    </row>
    <row r="2322" spans="1:5" x14ac:dyDescent="0.25">
      <c r="A2322" s="1">
        <v>3.2820036839853499E-4</v>
      </c>
      <c r="B2322">
        <v>65649.950995410894</v>
      </c>
      <c r="C2322" s="1">
        <v>3.8261945920068303E-9</v>
      </c>
      <c r="D2322">
        <v>65600.5162641426</v>
      </c>
      <c r="E2322">
        <v>7.5357229002872506E-2</v>
      </c>
    </row>
    <row r="2323" spans="1:5" x14ac:dyDescent="0.25">
      <c r="A2323" s="1">
        <v>3.2820419449770003E-4</v>
      </c>
      <c r="B2323">
        <v>65699.459052249906</v>
      </c>
      <c r="C2323" s="1">
        <v>3.8260991650536904E-9</v>
      </c>
      <c r="D2323">
        <v>65649.950995410894</v>
      </c>
      <c r="E2323">
        <v>7.5412176381475099E-2</v>
      </c>
    </row>
    <row r="2324" spans="1:5" x14ac:dyDescent="0.25">
      <c r="A2324" s="1">
        <v>3.28208012713562E-4</v>
      </c>
      <c r="B2324">
        <v>65748.939598040102</v>
      </c>
      <c r="C2324" s="1">
        <v>3.8182158617512802E-9</v>
      </c>
      <c r="D2324">
        <v>65699.459052249906</v>
      </c>
      <c r="E2324">
        <v>7.5313475185328299E-2</v>
      </c>
    </row>
    <row r="2325" spans="1:5" x14ac:dyDescent="0.25">
      <c r="A2325" s="1">
        <v>3.2821182884216398E-4</v>
      </c>
      <c r="B2325">
        <v>65798.467620715994</v>
      </c>
      <c r="C2325" s="1">
        <v>3.8161286019510003E-9</v>
      </c>
      <c r="D2325">
        <v>65748.939598040102</v>
      </c>
      <c r="E2325">
        <v>7.5329006032163803E-2</v>
      </c>
    </row>
    <row r="2326" spans="1:5" x14ac:dyDescent="0.25">
      <c r="A2326" s="1">
        <v>3.2821563133187803E-4</v>
      </c>
      <c r="B2326">
        <v>65847.892903608605</v>
      </c>
      <c r="C2326" s="1">
        <v>3.8024897140453197E-9</v>
      </c>
      <c r="D2326">
        <v>65798.467620715994</v>
      </c>
      <c r="E2326">
        <v>7.5116161029051803E-2</v>
      </c>
    </row>
    <row r="2327" spans="1:5" x14ac:dyDescent="0.25">
      <c r="A2327" s="1">
        <v>3.2821943896699701E-4</v>
      </c>
      <c r="B2327">
        <v>65897.459526532097</v>
      </c>
      <c r="C2327" s="1">
        <v>3.8076351190531297E-9</v>
      </c>
      <c r="D2327">
        <v>65847.892903608605</v>
      </c>
      <c r="E2327">
        <v>7.5274425251705995E-2</v>
      </c>
    </row>
    <row r="2328" spans="1:5" x14ac:dyDescent="0.25">
      <c r="A2328" s="1">
        <v>3.2822324077421398E-4</v>
      </c>
      <c r="B2328">
        <v>65947.024790172101</v>
      </c>
      <c r="C2328" s="1">
        <v>3.8018072167909397E-9</v>
      </c>
      <c r="D2328">
        <v>65897.459526532097</v>
      </c>
      <c r="E2328">
        <v>7.5215742755635404E-2</v>
      </c>
    </row>
    <row r="2329" spans="1:5" x14ac:dyDescent="0.25">
      <c r="A2329" s="1">
        <v>3.2822703862938599E-4</v>
      </c>
      <c r="B2329">
        <v>65996.613031182904</v>
      </c>
      <c r="C2329" s="1">
        <v>3.79785517160828E-9</v>
      </c>
      <c r="D2329">
        <v>65947.024790172101</v>
      </c>
      <c r="E2329">
        <v>7.5194053361045898E-2</v>
      </c>
    </row>
    <row r="2330" spans="1:5" x14ac:dyDescent="0.25">
      <c r="A2330" s="1">
        <v>3.2823083044334001E-4</v>
      </c>
      <c r="B2330">
        <v>66046.196845262195</v>
      </c>
      <c r="C2330" s="1">
        <v>3.7918139543280501E-9</v>
      </c>
      <c r="D2330">
        <v>65996.613031182904</v>
      </c>
      <c r="E2330">
        <v>7.5130846572308896E-2</v>
      </c>
    </row>
    <row r="2331" spans="1:5" x14ac:dyDescent="0.25">
      <c r="A2331" s="1">
        <v>3.2823462808362201E-4</v>
      </c>
      <c r="B2331">
        <v>66095.931580892197</v>
      </c>
      <c r="C2331" s="1">
        <v>3.7976402818657904E-9</v>
      </c>
      <c r="D2331">
        <v>66046.196845262195</v>
      </c>
      <c r="E2331">
        <v>7.5302951578739702E-2</v>
      </c>
    </row>
    <row r="2332" spans="1:5" x14ac:dyDescent="0.25">
      <c r="A2332" s="1">
        <v>3.2823840973975299E-4</v>
      </c>
      <c r="B2332">
        <v>66145.531471437207</v>
      </c>
      <c r="C2332" s="1">
        <v>3.7816561314128099E-9</v>
      </c>
      <c r="D2332">
        <v>66095.931580892197</v>
      </c>
      <c r="E2332">
        <v>7.5042274703863002E-2</v>
      </c>
    </row>
    <row r="2333" spans="1:5" x14ac:dyDescent="0.25">
      <c r="A2333" s="1">
        <v>3.2824219803438503E-4</v>
      </c>
      <c r="B2333">
        <v>66195.293125875207</v>
      </c>
      <c r="C2333" s="1">
        <v>3.7882946319036897E-9</v>
      </c>
      <c r="D2333">
        <v>66145.531471437207</v>
      </c>
      <c r="E2333">
        <v>7.52305610537638E-2</v>
      </c>
    </row>
    <row r="2334" spans="1:5" x14ac:dyDescent="0.25">
      <c r="A2334" s="1">
        <v>3.2824597133332699E-4</v>
      </c>
      <c r="B2334">
        <v>66244.932285993593</v>
      </c>
      <c r="C2334" s="1">
        <v>3.7732989414487701E-9</v>
      </c>
      <c r="D2334">
        <v>66195.293125875207</v>
      </c>
      <c r="E2334">
        <v>7.4988957332695005E-2</v>
      </c>
    </row>
    <row r="2335" spans="1:5" x14ac:dyDescent="0.25">
      <c r="A2335" s="1">
        <v>3.2824974024546098E-4</v>
      </c>
      <c r="B2335">
        <v>66294.588109538003</v>
      </c>
      <c r="C2335" s="1">
        <v>3.7689121341111796E-9</v>
      </c>
      <c r="D2335">
        <v>66244.932285993593</v>
      </c>
      <c r="E2335">
        <v>7.4957920298038105E-2</v>
      </c>
    </row>
    <row r="2336" spans="1:5" x14ac:dyDescent="0.25">
      <c r="A2336" s="1">
        <v>3.28253521602887E-4</v>
      </c>
      <c r="B2336">
        <v>66344.482768330301</v>
      </c>
      <c r="C2336" s="1">
        <v>3.7813574258410899E-9</v>
      </c>
      <c r="D2336">
        <v>66294.588109538003</v>
      </c>
      <c r="E2336">
        <v>7.5262039051902194E-2</v>
      </c>
    </row>
    <row r="2337" spans="1:5" x14ac:dyDescent="0.25">
      <c r="A2337" s="1">
        <v>3.2825728300198999E-4</v>
      </c>
      <c r="B2337">
        <v>66394.188644469599</v>
      </c>
      <c r="C2337" s="1">
        <v>3.76139910323886E-9</v>
      </c>
      <c r="D2337">
        <v>66344.482768330301</v>
      </c>
      <c r="E2337">
        <v>7.4920888769082095E-2</v>
      </c>
    </row>
    <row r="2338" spans="1:5" x14ac:dyDescent="0.25">
      <c r="A2338" s="1">
        <v>3.2826104371667697E-4</v>
      </c>
      <c r="B2338">
        <v>66443.959991699798</v>
      </c>
      <c r="C2338" s="1">
        <v>3.7607146866721398E-9</v>
      </c>
      <c r="D2338">
        <v>66394.188644469599</v>
      </c>
      <c r="E2338">
        <v>7.4963409066871101E-2</v>
      </c>
    </row>
    <row r="2339" spans="1:5" x14ac:dyDescent="0.25">
      <c r="A2339" s="1">
        <v>3.2826479361896898E-4</v>
      </c>
      <c r="B2339">
        <v>66493.662596294394</v>
      </c>
      <c r="C2339" s="1">
        <v>3.7499022920635601E-9</v>
      </c>
      <c r="D2339">
        <v>66443.959991699798</v>
      </c>
      <c r="E2339">
        <v>7.4803796463740593E-2</v>
      </c>
    </row>
    <row r="2340" spans="1:5" x14ac:dyDescent="0.25">
      <c r="A2340" s="1">
        <v>3.2826854442275102E-4</v>
      </c>
      <c r="B2340">
        <v>66543.451590770899</v>
      </c>
      <c r="C2340" s="1">
        <v>3.7508037819601796E-9</v>
      </c>
      <c r="D2340">
        <v>66493.662596294394</v>
      </c>
      <c r="E2340">
        <v>7.4877804188202501E-2</v>
      </c>
    </row>
    <row r="2341" spans="1:5" x14ac:dyDescent="0.25">
      <c r="A2341" s="1">
        <v>3.2827229635369999E-4</v>
      </c>
      <c r="B2341">
        <v>66593.330198663898</v>
      </c>
      <c r="C2341" s="1">
        <v>3.7519309491015104E-9</v>
      </c>
      <c r="D2341">
        <v>66543.451590770899</v>
      </c>
      <c r="E2341">
        <v>7.4956448306568293E-2</v>
      </c>
    </row>
    <row r="2342" spans="1:5" x14ac:dyDescent="0.25">
      <c r="A2342" s="1">
        <v>3.2827603531108599E-4</v>
      </c>
      <c r="B2342">
        <v>66643.110776989794</v>
      </c>
      <c r="C2342" s="1">
        <v>3.7389573858941602E-9</v>
      </c>
      <c r="D2342">
        <v>66593.330198663898</v>
      </c>
      <c r="E2342">
        <v>7.4753099413069499E-2</v>
      </c>
    </row>
    <row r="2343" spans="1:5" x14ac:dyDescent="0.25">
      <c r="A2343" s="1">
        <v>3.2827977021426802E-4</v>
      </c>
      <c r="B2343">
        <v>66692.911736921495</v>
      </c>
      <c r="C2343" s="1">
        <v>3.73490318207635E-9</v>
      </c>
      <c r="D2343">
        <v>66643.110776989794</v>
      </c>
      <c r="E2343">
        <v>7.4727844110326305E-2</v>
      </c>
    </row>
    <row r="2344" spans="1:5" x14ac:dyDescent="0.25">
      <c r="A2344" s="1">
        <v>3.2828350449881698E-4</v>
      </c>
      <c r="B2344">
        <v>66742.778915364601</v>
      </c>
      <c r="C2344" s="1">
        <v>3.7342845487699099E-9</v>
      </c>
      <c r="D2344">
        <v>66692.911736921495</v>
      </c>
      <c r="E2344">
        <v>7.4771331981767497E-2</v>
      </c>
    </row>
    <row r="2345" spans="1:5" x14ac:dyDescent="0.25">
      <c r="A2345" s="1">
        <v>3.28287238010218E-4</v>
      </c>
      <c r="B2345">
        <v>66792.710374424802</v>
      </c>
      <c r="C2345" s="1">
        <v>3.7335114012301502E-9</v>
      </c>
      <c r="D2345">
        <v>66742.778915364601</v>
      </c>
      <c r="E2345">
        <v>7.4811777201400795E-2</v>
      </c>
    </row>
    <row r="2346" spans="1:5" x14ac:dyDescent="0.25">
      <c r="A2346" s="1">
        <v>3.2829095731139798E-4</v>
      </c>
      <c r="B2346">
        <v>66842.526126426194</v>
      </c>
      <c r="C2346" s="1">
        <v>3.71930117994338E-9</v>
      </c>
      <c r="D2346">
        <v>66792.710374424802</v>
      </c>
      <c r="E2346">
        <v>7.4582617956542793E-2</v>
      </c>
    </row>
    <row r="2347" spans="1:5" x14ac:dyDescent="0.25">
      <c r="A2347" s="1">
        <v>3.28294684398432E-4</v>
      </c>
      <c r="B2347">
        <v>66892.520757813298</v>
      </c>
      <c r="C2347" s="1">
        <v>3.72708703416443E-9</v>
      </c>
      <c r="D2347">
        <v>66842.526126426194</v>
      </c>
      <c r="E2347">
        <v>7.4794646887780994E-2</v>
      </c>
    </row>
    <row r="2348" spans="1:5" x14ac:dyDescent="0.25">
      <c r="A2348" s="1">
        <v>3.2829840669801297E-4</v>
      </c>
      <c r="B2348">
        <v>66942.525869163495</v>
      </c>
      <c r="C2348" s="1">
        <v>3.7222995813656802E-9</v>
      </c>
      <c r="D2348">
        <v>66892.520757813298</v>
      </c>
      <c r="E2348">
        <v>7.4754413174595205E-2</v>
      </c>
    </row>
    <row r="2349" spans="1:5" x14ac:dyDescent="0.25">
      <c r="A2349" s="1">
        <v>3.2830212302192499E-4</v>
      </c>
      <c r="B2349">
        <v>66992.525341432702</v>
      </c>
      <c r="C2349" s="1">
        <v>3.7163239121691601E-9</v>
      </c>
      <c r="D2349">
        <v>66942.525869163495</v>
      </c>
      <c r="E2349">
        <v>7.4690148930079706E-2</v>
      </c>
    </row>
    <row r="2350" spans="1:5" x14ac:dyDescent="0.25">
      <c r="A2350" s="1">
        <v>3.2830583410068997E-4</v>
      </c>
      <c r="B2350">
        <v>67042.528832174503</v>
      </c>
      <c r="C2350" s="1">
        <v>3.71107876475057E-9</v>
      </c>
      <c r="D2350">
        <v>66992.525341432702</v>
      </c>
      <c r="E2350">
        <v>7.4640402771646797E-2</v>
      </c>
    </row>
    <row r="2351" spans="1:5" x14ac:dyDescent="0.25">
      <c r="A2351" s="1">
        <v>3.2830954195638102E-4</v>
      </c>
      <c r="B2351">
        <v>67092.563498700998</v>
      </c>
      <c r="C2351" s="1">
        <v>3.7078556905114099E-9</v>
      </c>
      <c r="D2351">
        <v>67042.528832174503</v>
      </c>
      <c r="E2351">
        <v>7.4631233931827898E-2</v>
      </c>
    </row>
    <row r="2352" spans="1:5" x14ac:dyDescent="0.25">
      <c r="A2352" s="1">
        <v>3.28313244679062E-4</v>
      </c>
      <c r="B2352">
        <v>67142.603482582097</v>
      </c>
      <c r="C2352" s="1">
        <v>3.7027226817828002E-9</v>
      </c>
      <c r="D2352">
        <v>67092.563498700998</v>
      </c>
      <c r="E2352">
        <v>7.4583502659015505E-2</v>
      </c>
    </row>
    <row r="2353" spans="1:5" x14ac:dyDescent="0.25">
      <c r="A2353" s="1">
        <v>3.28316940995475E-4</v>
      </c>
      <c r="B2353">
        <v>67192.631394563403</v>
      </c>
      <c r="C2353" s="1">
        <v>3.6963164124389299E-9</v>
      </c>
      <c r="D2353">
        <v>67142.603482582097</v>
      </c>
      <c r="E2353">
        <v>7.4509937634965301E-2</v>
      </c>
    </row>
    <row r="2354" spans="1:5" x14ac:dyDescent="0.25">
      <c r="A2354" s="1">
        <v>3.2832063042342798E-4</v>
      </c>
      <c r="B2354">
        <v>67242.640472880506</v>
      </c>
      <c r="C2354" s="1">
        <v>3.6894279532023999E-9</v>
      </c>
      <c r="D2354">
        <v>67192.631394563403</v>
      </c>
      <c r="E2354">
        <v>7.4426432302419396E-2</v>
      </c>
    </row>
    <row r="2355" spans="1:5" x14ac:dyDescent="0.25">
      <c r="A2355" s="1">
        <v>3.2832431457244102E-4</v>
      </c>
      <c r="B2355">
        <v>67292.652332072597</v>
      </c>
      <c r="C2355" s="1">
        <v>3.6841490124978301E-9</v>
      </c>
      <c r="D2355">
        <v>67242.640472880506</v>
      </c>
      <c r="E2355">
        <v>7.4375216143165099E-2</v>
      </c>
    </row>
    <row r="2356" spans="1:5" x14ac:dyDescent="0.25">
      <c r="A2356" s="1">
        <v>3.2832799434679701E-4</v>
      </c>
      <c r="B2356">
        <v>67342.679121284003</v>
      </c>
      <c r="C2356" s="1">
        <v>3.6797743562349402E-9</v>
      </c>
      <c r="D2356">
        <v>67292.652332072597</v>
      </c>
      <c r="E2356">
        <v>7.4342127227407004E-2</v>
      </c>
    </row>
    <row r="2357" spans="1:5" x14ac:dyDescent="0.25">
      <c r="A2357" s="1">
        <v>3.2833167087691799E-4</v>
      </c>
      <c r="B2357">
        <v>67392.736143548405</v>
      </c>
      <c r="C2357" s="1">
        <v>3.6765301213695001E-9</v>
      </c>
      <c r="D2357">
        <v>67342.679121284003</v>
      </c>
      <c r="E2357">
        <v>7.43317951076439E-2</v>
      </c>
    </row>
    <row r="2358" spans="1:5" x14ac:dyDescent="0.25">
      <c r="A2358" s="1">
        <v>3.2833534114142898E-4</v>
      </c>
      <c r="B2358">
        <v>67442.782139093295</v>
      </c>
      <c r="C2358" s="1">
        <v>3.6702645111425802E-9</v>
      </c>
      <c r="D2358">
        <v>67392.736143548405</v>
      </c>
      <c r="E2358">
        <v>7.4260222108047599E-2</v>
      </c>
    </row>
    <row r="2359" spans="1:5" x14ac:dyDescent="0.25">
      <c r="A2359" s="1">
        <v>3.2833901358509998E-4</v>
      </c>
      <c r="B2359">
        <v>67492.932298515399</v>
      </c>
      <c r="C2359" s="1">
        <v>3.67244367106491E-9</v>
      </c>
      <c r="D2359">
        <v>67442.782139093295</v>
      </c>
      <c r="E2359">
        <v>7.4359564999286407E-2</v>
      </c>
    </row>
    <row r="2360" spans="1:5" x14ac:dyDescent="0.25">
      <c r="A2360" s="1">
        <v>3.2834268651971501E-4</v>
      </c>
      <c r="B2360">
        <v>67543.163815337204</v>
      </c>
      <c r="C2360" s="1">
        <v>3.6729346146535598E-9</v>
      </c>
      <c r="D2360">
        <v>67492.932298515399</v>
      </c>
      <c r="E2360">
        <v>7.4424854738322804E-2</v>
      </c>
    </row>
    <row r="2361" spans="1:5" x14ac:dyDescent="0.25">
      <c r="A2361" s="1">
        <v>3.2834635561800399E-4</v>
      </c>
      <c r="B2361">
        <v>67593.417573813596</v>
      </c>
      <c r="C2361" s="1">
        <v>3.6690982893665299E-9</v>
      </c>
      <c r="D2361">
        <v>67543.163815337204</v>
      </c>
      <c r="E2361">
        <v>7.4402434884093802E-2</v>
      </c>
    </row>
    <row r="2362" spans="1:5" x14ac:dyDescent="0.25">
      <c r="A2362" s="1">
        <v>3.28350008932373E-4</v>
      </c>
      <c r="B2362">
        <v>67643.529501104902</v>
      </c>
      <c r="C2362" s="1">
        <v>3.6533143682392901E-9</v>
      </c>
      <c r="D2362">
        <v>67593.417573813596</v>
      </c>
      <c r="E2362">
        <v>7.4137288940297696E-2</v>
      </c>
    </row>
    <row r="2363" spans="1:5" x14ac:dyDescent="0.25">
      <c r="A2363" s="1">
        <v>3.28353668012601E-4</v>
      </c>
      <c r="B2363">
        <v>67693.795052184505</v>
      </c>
      <c r="C2363" s="1">
        <v>3.6590802285865201E-9</v>
      </c>
      <c r="D2363">
        <v>67643.529501104902</v>
      </c>
      <c r="E2363">
        <v>7.4309474166013106E-2</v>
      </c>
    </row>
    <row r="2364" spans="1:5" x14ac:dyDescent="0.25">
      <c r="A2364" s="1">
        <v>3.28357319819161E-4</v>
      </c>
      <c r="B2364">
        <v>67744.035219978497</v>
      </c>
      <c r="C2364" s="1">
        <v>3.6518065598066498E-9</v>
      </c>
      <c r="D2364">
        <v>67693.795052184505</v>
      </c>
      <c r="E2364">
        <v>7.4216798977396595E-2</v>
      </c>
    </row>
    <row r="2365" spans="1:5" x14ac:dyDescent="0.25">
      <c r="A2365" s="1">
        <v>3.2836096697208599E-4</v>
      </c>
      <c r="B2365">
        <v>67794.285850663699</v>
      </c>
      <c r="C2365" s="1">
        <v>3.64715292517263E-9</v>
      </c>
      <c r="D2365">
        <v>67744.035219978497</v>
      </c>
      <c r="E2365">
        <v>7.4177203235655201E-2</v>
      </c>
    </row>
    <row r="2366" spans="1:5" x14ac:dyDescent="0.25">
      <c r="A2366" s="1">
        <v>3.2836461386799901E-4</v>
      </c>
      <c r="B2366">
        <v>67844.607536508003</v>
      </c>
      <c r="C2366" s="1">
        <v>3.64689591249647E-9</v>
      </c>
      <c r="D2366">
        <v>67794.285850663699</v>
      </c>
      <c r="E2366">
        <v>7.4227031397891302E-2</v>
      </c>
    </row>
    <row r="2367" spans="1:5" x14ac:dyDescent="0.25">
      <c r="A2367" s="1">
        <v>3.2836825158094097E-4</v>
      </c>
      <c r="B2367">
        <v>67894.876988785705</v>
      </c>
      <c r="C2367" s="1">
        <v>3.63771294277897E-9</v>
      </c>
      <c r="D2367">
        <v>67844.607536508003</v>
      </c>
      <c r="E2367">
        <v>7.4094985737191393E-2</v>
      </c>
    </row>
    <row r="2368" spans="1:5" x14ac:dyDescent="0.25">
      <c r="A2368" s="1">
        <v>3.2837188779334903E-4</v>
      </c>
      <c r="B2368">
        <v>67945.200208409398</v>
      </c>
      <c r="C2368" s="1">
        <v>3.63621240769259E-9</v>
      </c>
      <c r="D2368">
        <v>67894.876988785705</v>
      </c>
      <c r="E2368">
        <v>7.4119317768290005E-2</v>
      </c>
    </row>
    <row r="2369" spans="1:5" x14ac:dyDescent="0.25">
      <c r="A2369" s="1">
        <v>3.28375519910158E-4</v>
      </c>
      <c r="B2369">
        <v>67995.541274618095</v>
      </c>
      <c r="C2369" s="1">
        <v>3.6321168091550099E-9</v>
      </c>
      <c r="D2369">
        <v>67945.200208409398</v>
      </c>
      <c r="E2369">
        <v>7.4090687869552793E-2</v>
      </c>
    </row>
    <row r="2370" spans="1:5" x14ac:dyDescent="0.25">
      <c r="A2370" s="1">
        <v>3.2837915247089502E-4</v>
      </c>
      <c r="B2370">
        <v>68045.963158561906</v>
      </c>
      <c r="C2370" s="1">
        <v>3.6325607369664902E-9</v>
      </c>
      <c r="D2370">
        <v>67995.541274618095</v>
      </c>
      <c r="E2370">
        <v>7.4154691614425602E-2</v>
      </c>
    </row>
    <row r="2371" spans="1:5" x14ac:dyDescent="0.25">
      <c r="A2371" s="1">
        <v>3.2838277341520498E-4</v>
      </c>
      <c r="B2371">
        <v>68096.298277223497</v>
      </c>
      <c r="C2371" s="1">
        <v>3.6209443100397701E-9</v>
      </c>
      <c r="D2371">
        <v>68045.963158561906</v>
      </c>
      <c r="E2371">
        <v>7.3972233362848194E-2</v>
      </c>
    </row>
    <row r="2372" spans="1:5" x14ac:dyDescent="0.25">
      <c r="A2372" s="1">
        <v>3.2838638979466601E-4</v>
      </c>
      <c r="B2372">
        <v>68146.644321485699</v>
      </c>
      <c r="C2372" s="1">
        <v>3.61637946125629E-9</v>
      </c>
      <c r="D2372">
        <v>68096.298277223497</v>
      </c>
      <c r="E2372">
        <v>7.3933599234965203E-2</v>
      </c>
    </row>
    <row r="2373" spans="1:5" x14ac:dyDescent="0.25">
      <c r="A2373" s="1">
        <v>3.2839000491462E-4</v>
      </c>
      <c r="B2373">
        <v>68197.047292543793</v>
      </c>
      <c r="C2373" s="1">
        <v>3.61511995347696E-9</v>
      </c>
      <c r="D2373">
        <v>68146.644321485699</v>
      </c>
      <c r="E2373">
        <v>7.3962513576333197E-2</v>
      </c>
    </row>
    <row r="2374" spans="1:5" x14ac:dyDescent="0.25">
      <c r="A2374" s="1">
        <v>3.2839361734911601E-4</v>
      </c>
      <c r="B2374">
        <v>68247.487352688797</v>
      </c>
      <c r="C2374" s="1">
        <v>3.6124344961328499E-9</v>
      </c>
      <c r="D2374">
        <v>68197.047292543793</v>
      </c>
      <c r="E2374">
        <v>7.3962234653216302E-2</v>
      </c>
    </row>
    <row r="2375" spans="1:5" x14ac:dyDescent="0.25">
      <c r="A2375" s="1">
        <v>3.2839722976670601E-4</v>
      </c>
      <c r="B2375">
        <v>68298.001844478102</v>
      </c>
      <c r="C2375" s="1">
        <v>3.6124175894394702E-9</v>
      </c>
      <c r="D2375">
        <v>68247.487352688797</v>
      </c>
      <c r="E2375">
        <v>7.40166323314254E-2</v>
      </c>
    </row>
    <row r="2376" spans="1:5" x14ac:dyDescent="0.25">
      <c r="A2376" s="1">
        <v>3.28400826720503E-4</v>
      </c>
      <c r="B2376">
        <v>68348.374450651405</v>
      </c>
      <c r="C2376" s="1">
        <v>3.5969537972112599E-9</v>
      </c>
      <c r="D2376">
        <v>68298.001844478102</v>
      </c>
      <c r="E2376">
        <v>7.3754143332072197E-2</v>
      </c>
    </row>
    <row r="2377" spans="1:5" x14ac:dyDescent="0.25">
      <c r="A2377" s="1">
        <v>3.2840442760270999E-4</v>
      </c>
      <c r="B2377">
        <v>68398.8765515665</v>
      </c>
      <c r="C2377" s="1">
        <v>3.60088220676598E-9</v>
      </c>
      <c r="D2377">
        <v>68348.374450651405</v>
      </c>
      <c r="E2377">
        <v>7.3889249482443894E-2</v>
      </c>
    </row>
    <row r="2378" spans="1:5" x14ac:dyDescent="0.25">
      <c r="A2378" s="1">
        <v>3.2840802336822601E-4</v>
      </c>
      <c r="B2378">
        <v>68449.381418340898</v>
      </c>
      <c r="C2378" s="1">
        <v>3.5957655161991702E-9</v>
      </c>
      <c r="D2378">
        <v>68398.8765515665</v>
      </c>
      <c r="E2378">
        <v>7.3838737302079696E-2</v>
      </c>
    </row>
    <row r="2379" spans="1:5" x14ac:dyDescent="0.25">
      <c r="A2379" s="1">
        <v>3.2841161274810201E-4</v>
      </c>
      <c r="B2379">
        <v>68499.871035081</v>
      </c>
      <c r="C2379" s="1">
        <v>3.58937987604066E-9</v>
      </c>
      <c r="D2379">
        <v>68449.381418340898</v>
      </c>
      <c r="E2379">
        <v>7.37619766517843E-2</v>
      </c>
    </row>
    <row r="2380" spans="1:5" x14ac:dyDescent="0.25">
      <c r="A2380" s="1">
        <v>3.2841520639479398E-4</v>
      </c>
      <c r="B2380">
        <v>68550.495342631504</v>
      </c>
      <c r="C2380" s="1">
        <v>3.5936466924332902E-9</v>
      </c>
      <c r="D2380">
        <v>68499.871035081</v>
      </c>
      <c r="E2380">
        <v>7.3904237753265004E-2</v>
      </c>
    </row>
    <row r="2381" spans="1:5" x14ac:dyDescent="0.25">
      <c r="A2381" s="1">
        <v>3.28418781085655E-4</v>
      </c>
      <c r="B2381">
        <v>68600.926906619599</v>
      </c>
      <c r="C2381" s="1">
        <v>3.5746908603953099E-9</v>
      </c>
      <c r="D2381">
        <v>68550.495342631504</v>
      </c>
      <c r="E2381">
        <v>7.3568489528900494E-2</v>
      </c>
    </row>
    <row r="2382" spans="1:5" x14ac:dyDescent="0.25">
      <c r="A2382" s="1">
        <v>3.28422358593909E-4</v>
      </c>
      <c r="B2382">
        <v>68651.472564056705</v>
      </c>
      <c r="C2382" s="1">
        <v>3.5775082548624301E-9</v>
      </c>
      <c r="D2382">
        <v>68600.926906619599</v>
      </c>
      <c r="E2382">
        <v>7.3680720824528798E-2</v>
      </c>
    </row>
    <row r="2383" spans="1:5" x14ac:dyDescent="0.25">
      <c r="A2383" s="1">
        <v>3.2842593182638301E-4</v>
      </c>
      <c r="B2383">
        <v>68702.032216024003</v>
      </c>
      <c r="C2383" s="1">
        <v>3.5732324732888599E-9</v>
      </c>
      <c r="D2383">
        <v>68651.472564056705</v>
      </c>
      <c r="E2383">
        <v>7.3646857203380697E-2</v>
      </c>
    </row>
    <row r="2384" spans="1:5" x14ac:dyDescent="0.25">
      <c r="A2384" s="1">
        <v>3.2842950639238498E-4</v>
      </c>
      <c r="B2384">
        <v>68752.685304467697</v>
      </c>
      <c r="C2384" s="1">
        <v>3.5745660018517302E-9</v>
      </c>
      <c r="D2384">
        <v>68702.032216024003</v>
      </c>
      <c r="E2384">
        <v>7.3728661015992902E-2</v>
      </c>
    </row>
    <row r="2385" spans="1:5" x14ac:dyDescent="0.25">
      <c r="A2385" s="1">
        <v>3.2843306714888898E-4</v>
      </c>
      <c r="B2385">
        <v>68803.217020392505</v>
      </c>
      <c r="C2385" s="1">
        <v>3.5607565041489201E-9</v>
      </c>
      <c r="D2385">
        <v>68752.685304467697</v>
      </c>
      <c r="E2385">
        <v>7.3497806960001799E-2</v>
      </c>
    </row>
    <row r="2386" spans="1:5" x14ac:dyDescent="0.25">
      <c r="A2386" s="1">
        <v>3.2843663733042301E-4</v>
      </c>
      <c r="B2386">
        <v>68853.957119024897</v>
      </c>
      <c r="C2386" s="1">
        <v>3.5701815346502098E-9</v>
      </c>
      <c r="D2386">
        <v>68803.217020392505</v>
      </c>
      <c r="E2386">
        <v>7.3746695037958498E-2</v>
      </c>
    </row>
    <row r="2387" spans="1:5" x14ac:dyDescent="0.25">
      <c r="A2387" s="1">
        <v>3.2844019481555799E-4</v>
      </c>
      <c r="B2387">
        <v>68904.591268111399</v>
      </c>
      <c r="C2387" s="1">
        <v>3.5574851340996402E-9</v>
      </c>
      <c r="D2387">
        <v>68853.957119024897</v>
      </c>
      <c r="E2387">
        <v>7.3538473611599403E-2</v>
      </c>
    </row>
    <row r="2388" spans="1:5" x14ac:dyDescent="0.25">
      <c r="A2388" s="1">
        <v>3.2844375527720697E-4</v>
      </c>
      <c r="B2388">
        <v>68955.342401715199</v>
      </c>
      <c r="C2388" s="1">
        <v>3.5604616492229102E-9</v>
      </c>
      <c r="D2388">
        <v>68904.591268111399</v>
      </c>
      <c r="E2388">
        <v>7.3654211816406898E-2</v>
      </c>
    </row>
    <row r="2389" spans="1:5" x14ac:dyDescent="0.25">
      <c r="A2389" s="1">
        <v>3.2844730613871003E-4</v>
      </c>
      <c r="B2389">
        <v>69006.031207146501</v>
      </c>
      <c r="C2389" s="1">
        <v>3.5508615032812E-9</v>
      </c>
      <c r="D2389">
        <v>68955.342401715199</v>
      </c>
      <c r="E2389">
        <v>7.3509613128971404E-2</v>
      </c>
    </row>
    <row r="2390" spans="1:5" x14ac:dyDescent="0.25">
      <c r="A2390" s="1">
        <v>3.2845084833302502E-4</v>
      </c>
      <c r="B2390">
        <v>69056.670591805596</v>
      </c>
      <c r="C2390" s="1">
        <v>3.5421943149028799E-9</v>
      </c>
      <c r="D2390">
        <v>69006.031207146501</v>
      </c>
      <c r="E2390">
        <v>7.3383998142315596E-2</v>
      </c>
    </row>
    <row r="2391" spans="1:5" x14ac:dyDescent="0.25">
      <c r="A2391" s="1">
        <v>3.28454385234883E-4</v>
      </c>
      <c r="B2391">
        <v>69107.308525368499</v>
      </c>
      <c r="C2391" s="1">
        <v>3.5369018585232399E-9</v>
      </c>
      <c r="D2391">
        <v>69056.670591805596</v>
      </c>
      <c r="E2391">
        <v>7.3328084208126795E-2</v>
      </c>
    </row>
    <row r="2392" spans="1:5" x14ac:dyDescent="0.25">
      <c r="A2392" s="1">
        <v>3.2845792442479701E-4</v>
      </c>
      <c r="B2392">
        <v>69158.053607227193</v>
      </c>
      <c r="C2392" s="1">
        <v>3.53918991389324E-9</v>
      </c>
      <c r="D2392">
        <v>69107.308525368499</v>
      </c>
      <c r="E2392">
        <v>7.3429399786267405E-2</v>
      </c>
    </row>
    <row r="2393" spans="1:5" x14ac:dyDescent="0.25">
      <c r="A2393" s="1">
        <v>3.2846146201301899E-4</v>
      </c>
      <c r="B2393">
        <v>69208.850251505704</v>
      </c>
      <c r="C2393" s="1">
        <v>3.5375882221021802E-9</v>
      </c>
      <c r="D2393">
        <v>69158.053607227193</v>
      </c>
      <c r="E2393">
        <v>7.3450077943224695E-2</v>
      </c>
    </row>
    <row r="2394" spans="1:5" x14ac:dyDescent="0.25">
      <c r="A2394" s="1">
        <v>3.2846499760014598E-4</v>
      </c>
      <c r="B2394">
        <v>69259.692773457704</v>
      </c>
      <c r="C2394" s="1">
        <v>3.5355871266590601E-9</v>
      </c>
      <c r="D2394">
        <v>69208.850251505704</v>
      </c>
      <c r="E2394">
        <v>7.3462457138432094E-2</v>
      </c>
    </row>
    <row r="2395" spans="1:5" x14ac:dyDescent="0.25">
      <c r="A2395" s="1">
        <v>3.28468528468915E-4</v>
      </c>
      <c r="B2395">
        <v>69310.542049801603</v>
      </c>
      <c r="C2395" s="1">
        <v>3.5308687688118001E-9</v>
      </c>
      <c r="D2395">
        <v>69259.692773457704</v>
      </c>
      <c r="E2395">
        <v>7.3418281698408999E-2</v>
      </c>
    </row>
    <row r="2396" spans="1:5" x14ac:dyDescent="0.25">
      <c r="A2396" s="1">
        <v>3.2847205788532599E-4</v>
      </c>
      <c r="B2396">
        <v>69361.445084126404</v>
      </c>
      <c r="C2396" s="1">
        <v>3.5294164112723799E-9</v>
      </c>
      <c r="D2396">
        <v>69310.542049801603</v>
      </c>
      <c r="E2396">
        <v>7.3441979848088104E-2</v>
      </c>
    </row>
    <row r="2397" spans="1:5" x14ac:dyDescent="0.25">
      <c r="A2397" s="1">
        <v>3.2847557664595402E-4</v>
      </c>
      <c r="B2397">
        <v>69412.268919820694</v>
      </c>
      <c r="C2397" s="1">
        <v>3.5187606276284699E-9</v>
      </c>
      <c r="D2397">
        <v>69361.445084126404</v>
      </c>
      <c r="E2397">
        <v>7.3273899689812905E-2</v>
      </c>
    </row>
    <row r="2398" spans="1:5" x14ac:dyDescent="0.25">
      <c r="A2398" s="1">
        <v>3.2847909427151899E-4</v>
      </c>
      <c r="B2398">
        <v>69463.150860614798</v>
      </c>
      <c r="C2398" s="1">
        <v>3.5176255653825301E-9</v>
      </c>
      <c r="D2398">
        <v>69412.268919820694</v>
      </c>
      <c r="E2398">
        <v>7.3303958487274695E-2</v>
      </c>
    </row>
    <row r="2399" spans="1:5" x14ac:dyDescent="0.25">
      <c r="A2399" s="1">
        <v>3.2848260714850102E-4</v>
      </c>
      <c r="B2399">
        <v>69514.038614162302</v>
      </c>
      <c r="C2399" s="1">
        <v>3.5128769813858499E-9</v>
      </c>
      <c r="D2399">
        <v>69463.150860614798</v>
      </c>
      <c r="E2399">
        <v>7.3258631255628107E-2</v>
      </c>
    </row>
    <row r="2400" spans="1:5" x14ac:dyDescent="0.25">
      <c r="A2400" s="1">
        <v>3.2848611853514401E-4</v>
      </c>
      <c r="B2400">
        <v>69564.979344908905</v>
      </c>
      <c r="C2400" s="1">
        <v>3.5113866434561998E-9</v>
      </c>
      <c r="D2400">
        <v>69514.038614162302</v>
      </c>
      <c r="E2400">
        <v>7.3281213064528006E-2</v>
      </c>
    </row>
    <row r="2401" spans="1:5" x14ac:dyDescent="0.25">
      <c r="A2401" s="1">
        <v>3.2848962252158902E-4</v>
      </c>
      <c r="B2401">
        <v>69615.887197172706</v>
      </c>
      <c r="C2401" s="1">
        <v>3.50398644454685E-9</v>
      </c>
      <c r="D2401">
        <v>69564.979344908905</v>
      </c>
      <c r="E2401">
        <v>7.3180288046059902E-2</v>
      </c>
    </row>
    <row r="2402" spans="1:5" x14ac:dyDescent="0.25">
      <c r="A2402" s="1">
        <v>3.28493117279712E-4</v>
      </c>
      <c r="B2402">
        <v>69666.7352442548</v>
      </c>
      <c r="C2402" s="1">
        <v>3.4947581236747399E-9</v>
      </c>
      <c r="D2402">
        <v>69615.887197172706</v>
      </c>
      <c r="E2402">
        <v>7.3040866286854106E-2</v>
      </c>
    </row>
    <row r="2403" spans="1:5" x14ac:dyDescent="0.25">
      <c r="A2403" s="1">
        <v>3.28496617184794E-4</v>
      </c>
      <c r="B2403">
        <v>69717.732676775806</v>
      </c>
      <c r="C2403" s="1">
        <v>3.49990508217674E-9</v>
      </c>
      <c r="D2403">
        <v>69666.7352442548</v>
      </c>
      <c r="E2403">
        <v>7.3201984192587805E-2</v>
      </c>
    </row>
    <row r="2404" spans="1:5" x14ac:dyDescent="0.25">
      <c r="A2404" s="1">
        <v>3.2850011237093099E-4</v>
      </c>
      <c r="B2404">
        <v>69768.735914782199</v>
      </c>
      <c r="C2404" s="1">
        <v>3.4951861368714499E-9</v>
      </c>
      <c r="D2404">
        <v>69717.732676775806</v>
      </c>
      <c r="E2404">
        <v>7.3156765213394995E-2</v>
      </c>
    </row>
    <row r="2405" spans="1:5" x14ac:dyDescent="0.25">
      <c r="A2405" s="1">
        <v>3.28503606103828E-4</v>
      </c>
      <c r="B2405">
        <v>69819.792578993904</v>
      </c>
      <c r="C2405" s="1">
        <v>3.4937328967860499E-9</v>
      </c>
      <c r="D2405">
        <v>69768.735914782199</v>
      </c>
      <c r="E2405">
        <v>7.3179861355124998E-2</v>
      </c>
    </row>
    <row r="2406" spans="1:5" x14ac:dyDescent="0.25">
      <c r="A2406" s="1">
        <v>3.2850709469274401E-4</v>
      </c>
      <c r="B2406">
        <v>69870.848685950798</v>
      </c>
      <c r="C2406" s="1">
        <v>3.4885889156564001E-9</v>
      </c>
      <c r="D2406">
        <v>69819.792578993904</v>
      </c>
      <c r="E2406">
        <v>7.3125549462436795E-2</v>
      </c>
    </row>
    <row r="2407" spans="1:5" x14ac:dyDescent="0.25">
      <c r="A2407" s="1">
        <v>3.2851057355594803E-4</v>
      </c>
      <c r="B2407">
        <v>69921.836867665203</v>
      </c>
      <c r="C2407" s="1">
        <v>3.4788632043820901E-9</v>
      </c>
      <c r="D2407">
        <v>69870.848685950798</v>
      </c>
      <c r="E2407">
        <v>7.2974899651779904E-2</v>
      </c>
    </row>
    <row r="2408" spans="1:5" x14ac:dyDescent="0.25">
      <c r="A2408" s="1">
        <v>3.2851404912143703E-4</v>
      </c>
      <c r="B2408">
        <v>69972.851081607398</v>
      </c>
      <c r="C2408" s="1">
        <v>3.4755654887595002E-9</v>
      </c>
      <c r="D2408">
        <v>69921.836867665203</v>
      </c>
      <c r="E2408">
        <v>7.2958915594159707E-2</v>
      </c>
    </row>
    <row r="2409" spans="1:5" x14ac:dyDescent="0.25">
      <c r="A2409" s="1">
        <v>3.28517528371484E-4</v>
      </c>
      <c r="B2409">
        <v>70023.993988923699</v>
      </c>
      <c r="C2409" s="1">
        <v>3.4792500475596298E-9</v>
      </c>
      <c r="D2409">
        <v>69972.851081607398</v>
      </c>
      <c r="E2409">
        <v>7.3089643377050803E-2</v>
      </c>
    </row>
    <row r="2410" spans="1:5" x14ac:dyDescent="0.25">
      <c r="A2410" s="1">
        <v>3.2852100109847702E-4</v>
      </c>
      <c r="B2410">
        <v>70075.115615684001</v>
      </c>
      <c r="C2410" s="1">
        <v>3.4727269928290701E-9</v>
      </c>
      <c r="D2410">
        <v>70023.993988923699</v>
      </c>
      <c r="E2410">
        <v>7.3005871056715396E-2</v>
      </c>
    </row>
    <row r="2411" spans="1:5" x14ac:dyDescent="0.25">
      <c r="A2411" s="1">
        <v>3.2852446348840799E-4</v>
      </c>
      <c r="B2411">
        <v>70126.159436277798</v>
      </c>
      <c r="C2411" s="1">
        <v>3.46238993018822E-9</v>
      </c>
      <c r="D2411">
        <v>70075.115615684001</v>
      </c>
      <c r="E2411">
        <v>7.2841578847590793E-2</v>
      </c>
    </row>
    <row r="2412" spans="1:5" x14ac:dyDescent="0.25">
      <c r="A2412" s="1">
        <v>3.2852792292067999E-4</v>
      </c>
      <c r="B2412">
        <v>70177.233974904302</v>
      </c>
      <c r="C2412" s="1">
        <v>3.4594322724054601E-9</v>
      </c>
      <c r="D2412">
        <v>70126.159436277798</v>
      </c>
      <c r="E2412">
        <v>7.28323624694696E-2</v>
      </c>
    </row>
    <row r="2413" spans="1:5" x14ac:dyDescent="0.25">
      <c r="A2413" s="1">
        <v>3.28531379769354E-4</v>
      </c>
      <c r="B2413">
        <v>70228.344737880703</v>
      </c>
      <c r="C2413" s="1">
        <v>3.4568486738722601E-9</v>
      </c>
      <c r="D2413">
        <v>70177.233974904302</v>
      </c>
      <c r="E2413">
        <v>7.2830973923343603E-2</v>
      </c>
    </row>
    <row r="2414" spans="1:5" x14ac:dyDescent="0.25">
      <c r="A2414" s="1">
        <v>3.28534834501911E-4</v>
      </c>
      <c r="B2414">
        <v>70279.498647887303</v>
      </c>
      <c r="C2414" s="1">
        <v>3.4547325569598899E-9</v>
      </c>
      <c r="D2414">
        <v>70228.344737880703</v>
      </c>
      <c r="E2414">
        <v>7.2839407218794602E-2</v>
      </c>
    </row>
    <row r="2415" spans="1:5" x14ac:dyDescent="0.25">
      <c r="A2415" s="1">
        <v>3.2853828881614501E-4</v>
      </c>
      <c r="B2415">
        <v>70330.720924834706</v>
      </c>
      <c r="C2415" s="1">
        <v>3.45431423463362E-9</v>
      </c>
      <c r="D2415">
        <v>70279.498647887303</v>
      </c>
      <c r="E2415">
        <v>7.2883668684122105E-2</v>
      </c>
    </row>
    <row r="2416" spans="1:5" x14ac:dyDescent="0.25">
      <c r="A2416" s="1">
        <v>3.2854173595494999E-4</v>
      </c>
      <c r="B2416">
        <v>70381.911287822601</v>
      </c>
      <c r="C2416" s="1">
        <v>3.44713880436372E-9</v>
      </c>
      <c r="D2416">
        <v>70330.720924834706</v>
      </c>
      <c r="E2416">
        <v>7.2785210096985006E-2</v>
      </c>
    </row>
    <row r="2417" spans="1:5" x14ac:dyDescent="0.25">
      <c r="A2417" s="1">
        <v>3.2854517414542298E-4</v>
      </c>
      <c r="B2417">
        <v>70433.043049047395</v>
      </c>
      <c r="C2417" s="1">
        <v>3.4381904731529998E-9</v>
      </c>
      <c r="D2417">
        <v>70381.911287822601</v>
      </c>
      <c r="E2417">
        <v>7.2649009225855904E-2</v>
      </c>
    </row>
    <row r="2418" spans="1:5" x14ac:dyDescent="0.25">
      <c r="A2418" s="1">
        <v>3.2854861335753302E-4</v>
      </c>
      <c r="B2418">
        <v>70484.264384195194</v>
      </c>
      <c r="C2418" s="1">
        <v>3.4392121106501299E-9</v>
      </c>
      <c r="D2418">
        <v>70433.043049047395</v>
      </c>
      <c r="E2418">
        <v>7.2723444750377994E-2</v>
      </c>
    </row>
    <row r="2419" spans="1:5" x14ac:dyDescent="0.25">
      <c r="A2419" s="1">
        <v>3.2855204717731698E-4</v>
      </c>
      <c r="B2419">
        <v>70535.479788157696</v>
      </c>
      <c r="C2419" s="1">
        <v>3.43381978327643E-9</v>
      </c>
      <c r="D2419">
        <v>70484.264384195194</v>
      </c>
      <c r="E2419">
        <v>7.2662181282571695E-2</v>
      </c>
    </row>
    <row r="2420" spans="1:5" x14ac:dyDescent="0.25">
      <c r="A2420" s="1">
        <v>3.2855548092531001E-4</v>
      </c>
      <c r="B2420">
        <v>70586.768601444099</v>
      </c>
      <c r="C2420" s="1">
        <v>3.4337479935740799E-9</v>
      </c>
      <c r="D2420">
        <v>70535.479788157696</v>
      </c>
      <c r="E2420">
        <v>7.2713496017035598E-2</v>
      </c>
    </row>
    <row r="2421" spans="1:5" x14ac:dyDescent="0.25">
      <c r="A2421" s="1">
        <v>3.2855890792701098E-4</v>
      </c>
      <c r="B2421">
        <v>70638.031069418095</v>
      </c>
      <c r="C2421" s="1">
        <v>3.4270017007444199E-9</v>
      </c>
      <c r="D2421">
        <v>70586.768601444099</v>
      </c>
      <c r="E2421">
        <v>7.2623338608258606E-2</v>
      </c>
    </row>
    <row r="2422" spans="1:5" x14ac:dyDescent="0.25">
      <c r="A2422" s="1">
        <v>3.2856233649910399E-4</v>
      </c>
      <c r="B2422">
        <v>70689.391590173196</v>
      </c>
      <c r="C2422" s="1">
        <v>3.4285720934288099E-9</v>
      </c>
      <c r="D2422">
        <v>70638.031069418095</v>
      </c>
      <c r="E2422">
        <v>7.2709445574132198E-2</v>
      </c>
    </row>
    <row r="2423" spans="1:5" x14ac:dyDescent="0.25">
      <c r="A2423" s="1">
        <v>3.2856576035881E-4</v>
      </c>
      <c r="B2423">
        <v>70740.756106619097</v>
      </c>
      <c r="C2423" s="1">
        <v>3.4238597050689402E-9</v>
      </c>
      <c r="D2423">
        <v>70689.391590173196</v>
      </c>
      <c r="E2423">
        <v>7.2662269812225205E-2</v>
      </c>
    </row>
    <row r="2424" spans="1:5" x14ac:dyDescent="0.25">
      <c r="A2424" s="1">
        <v>3.2856917833713598E-4</v>
      </c>
      <c r="B2424">
        <v>70792.106897909805</v>
      </c>
      <c r="C2424" s="1">
        <v>3.41797832675128E-9</v>
      </c>
      <c r="D2424">
        <v>70740.756106619097</v>
      </c>
      <c r="E2424">
        <v>7.2590108046544102E-2</v>
      </c>
    </row>
    <row r="2425" spans="1:5" x14ac:dyDescent="0.25">
      <c r="A2425" s="1">
        <v>3.2857259118762599E-4</v>
      </c>
      <c r="B2425">
        <v>70843.455087234994</v>
      </c>
      <c r="C2425" s="1">
        <v>3.4128504898826001E-9</v>
      </c>
      <c r="D2425">
        <v>70792.106897909805</v>
      </c>
      <c r="E2425">
        <v>7.2533777528670101E-2</v>
      </c>
    </row>
    <row r="2426" spans="1:5" x14ac:dyDescent="0.25">
      <c r="A2426" s="1">
        <v>3.2857600429889801E-4</v>
      </c>
      <c r="B2426">
        <v>70894.881752171306</v>
      </c>
      <c r="C2426" s="1">
        <v>3.41311127184517E-9</v>
      </c>
      <c r="D2426">
        <v>70843.455087234994</v>
      </c>
      <c r="E2426">
        <v>7.2591977442337294E-2</v>
      </c>
    </row>
    <row r="2427" spans="1:5" x14ac:dyDescent="0.25">
      <c r="A2427" s="1">
        <v>3.2857941107577798E-4</v>
      </c>
      <c r="B2427">
        <v>70946.287483738794</v>
      </c>
      <c r="C2427" s="1">
        <v>3.4067768801730899E-9</v>
      </c>
      <c r="D2427">
        <v>70894.881752171306</v>
      </c>
      <c r="E2427">
        <v>7.2509792381327695E-2</v>
      </c>
    </row>
    <row r="2428" spans="1:5" x14ac:dyDescent="0.25">
      <c r="A2428" s="1">
        <v>3.2858281326556102E-4</v>
      </c>
      <c r="B2428">
        <v>70997.698451037999</v>
      </c>
      <c r="C2428" s="1">
        <v>3.40218978308914E-9</v>
      </c>
      <c r="D2428">
        <v>70946.287483738794</v>
      </c>
      <c r="E2428">
        <v>7.2464633630120706E-2</v>
      </c>
    </row>
    <row r="2429" spans="1:5" x14ac:dyDescent="0.25">
      <c r="A2429" s="1">
        <v>3.2858621083667799E-4</v>
      </c>
      <c r="B2429">
        <v>71049.114036578496</v>
      </c>
      <c r="C2429" s="1">
        <v>3.3975711168782699E-9</v>
      </c>
      <c r="D2429">
        <v>70997.698451037999</v>
      </c>
      <c r="E2429">
        <v>7.2418665199261795E-2</v>
      </c>
    </row>
    <row r="2430" spans="1:5" x14ac:dyDescent="0.25">
      <c r="A2430" s="1">
        <v>3.2858960264327898E-4</v>
      </c>
      <c r="B2430">
        <v>71100.516720562504</v>
      </c>
      <c r="C2430" s="1">
        <v>3.39180660044812E-9</v>
      </c>
      <c r="D2430">
        <v>71049.114036578496</v>
      </c>
      <c r="E2430">
        <v>7.2348099875774993E-2</v>
      </c>
    </row>
    <row r="2431" spans="1:5" x14ac:dyDescent="0.25">
      <c r="A2431" s="1">
        <v>3.2859299838076001E-4</v>
      </c>
      <c r="B2431">
        <v>71152.053537787506</v>
      </c>
      <c r="C2431" s="1">
        <v>3.3957374813090398E-9</v>
      </c>
      <c r="D2431">
        <v>71100.516720562504</v>
      </c>
      <c r="E2431">
        <v>7.2484448217916594E-2</v>
      </c>
    </row>
    <row r="2432" spans="1:5" x14ac:dyDescent="0.25">
      <c r="A2432" s="1">
        <v>3.2859638789935902E-4</v>
      </c>
      <c r="B2432">
        <v>71203.570532582497</v>
      </c>
      <c r="C2432" s="1">
        <v>3.3895185991850001E-9</v>
      </c>
      <c r="D2432">
        <v>71152.053537787506</v>
      </c>
      <c r="E2432">
        <v>7.2404087069133496E-2</v>
      </c>
    </row>
    <row r="2433" spans="1:5" x14ac:dyDescent="0.25">
      <c r="A2433" s="1">
        <v>3.2859977630650899E-4</v>
      </c>
      <c r="B2433">
        <v>71255.145252516697</v>
      </c>
      <c r="C2433" s="1">
        <v>3.38840714955923E-9</v>
      </c>
      <c r="D2433">
        <v>71203.570532582497</v>
      </c>
      <c r="E2433">
        <v>7.24327720483776E-2</v>
      </c>
    </row>
    <row r="2434" spans="1:5" x14ac:dyDescent="0.25">
      <c r="A2434" s="1">
        <v>3.2860315778415901E-4</v>
      </c>
      <c r="B2434">
        <v>71306.689037673103</v>
      </c>
      <c r="C2434" s="1">
        <v>3.38147765038645E-9</v>
      </c>
      <c r="D2434">
        <v>71255.145252516697</v>
      </c>
      <c r="E2434">
        <v>7.2336930861263096E-2</v>
      </c>
    </row>
    <row r="2435" spans="1:5" x14ac:dyDescent="0.25">
      <c r="A2435" s="1">
        <v>3.2860652842185603E-4</v>
      </c>
      <c r="B2435">
        <v>71358.141855243201</v>
      </c>
      <c r="C2435" s="1">
        <v>3.3706376971097999E-9</v>
      </c>
      <c r="D2435">
        <v>71306.689037673103</v>
      </c>
      <c r="E2435">
        <v>7.2157070065275095E-2</v>
      </c>
    </row>
    <row r="2436" spans="1:5" x14ac:dyDescent="0.25">
      <c r="A2436" s="1">
        <v>3.2860990552249601E-4</v>
      </c>
      <c r="B2436">
        <v>71409.767850793403</v>
      </c>
      <c r="C2436" s="1">
        <v>3.3771006400416099E-9</v>
      </c>
      <c r="D2436">
        <v>71358.141855243201</v>
      </c>
      <c r="E2436">
        <v>7.2347729646466796E-2</v>
      </c>
    </row>
    <row r="2437" spans="1:5" x14ac:dyDescent="0.25">
      <c r="A2437" s="1">
        <v>3.2861327070735199E-4</v>
      </c>
      <c r="B2437">
        <v>71461.286047852307</v>
      </c>
      <c r="C2437" s="1">
        <v>3.36518485602943E-9</v>
      </c>
      <c r="D2437">
        <v>71409.767850793403</v>
      </c>
      <c r="E2437">
        <v>7.21444679200582E-2</v>
      </c>
    </row>
    <row r="2438" spans="1:5" x14ac:dyDescent="0.25">
      <c r="A2438" s="1">
        <v>3.2861663650147501E-4</v>
      </c>
      <c r="B2438">
        <v>71512.887981050997</v>
      </c>
      <c r="C2438" s="1">
        <v>3.3657941230930301E-9</v>
      </c>
      <c r="D2438">
        <v>71461.286047852307</v>
      </c>
      <c r="E2438">
        <v>7.2209634128541297E-2</v>
      </c>
    </row>
    <row r="2439" spans="1:5" x14ac:dyDescent="0.25">
      <c r="A2439" s="1">
        <v>3.2862000082856699E-4</v>
      </c>
      <c r="B2439">
        <v>71564.541950816696</v>
      </c>
      <c r="C2439" s="1">
        <v>3.3643270916334999E-9</v>
      </c>
      <c r="D2439">
        <v>71512.887981050997</v>
      </c>
      <c r="E2439">
        <v>7.2230294739839496E-2</v>
      </c>
    </row>
    <row r="2440" spans="1:5" x14ac:dyDescent="0.25">
      <c r="A2440" s="1">
        <v>3.2862335999521002E-4</v>
      </c>
      <c r="B2440">
        <v>71616.191191562</v>
      </c>
      <c r="C2440" s="1">
        <v>3.3591666425205699E-9</v>
      </c>
      <c r="D2440">
        <v>71564.541950816696</v>
      </c>
      <c r="E2440">
        <v>7.2171552192405605E-2</v>
      </c>
    </row>
    <row r="2441" spans="1:5" x14ac:dyDescent="0.25">
      <c r="A2441" s="1">
        <v>3.2862671604360098E-4</v>
      </c>
      <c r="B2441">
        <v>71667.866989170303</v>
      </c>
      <c r="C2441" s="1">
        <v>3.35604839094808E-9</v>
      </c>
      <c r="D2441">
        <v>71616.191191562</v>
      </c>
      <c r="E2441">
        <v>7.2156584633446E-2</v>
      </c>
    </row>
    <row r="2442" spans="1:5" x14ac:dyDescent="0.25">
      <c r="A2442" s="1">
        <v>3.2863006930768102E-4</v>
      </c>
      <c r="B2442">
        <v>71719.574450264307</v>
      </c>
      <c r="C2442" s="1">
        <v>3.3532640808102301E-9</v>
      </c>
      <c r="D2442">
        <v>71667.866989170303</v>
      </c>
      <c r="E2442">
        <v>7.2148737315907804E-2</v>
      </c>
    </row>
    <row r="2443" spans="1:5" x14ac:dyDescent="0.25">
      <c r="A2443" s="1">
        <v>3.2863342020474301E-4</v>
      </c>
      <c r="B2443">
        <v>71771.319999007595</v>
      </c>
      <c r="C2443" s="1">
        <v>3.35089706141335E-9</v>
      </c>
      <c r="D2443">
        <v>71719.574450264307</v>
      </c>
      <c r="E2443">
        <v>7.2149826794122102E-2</v>
      </c>
    </row>
    <row r="2444" spans="1:5" x14ac:dyDescent="0.25">
      <c r="A2444" s="1">
        <v>3.2863676371980402E-4</v>
      </c>
      <c r="B2444">
        <v>71823.026028235894</v>
      </c>
      <c r="C2444" s="1">
        <v>3.3435150610364899E-9</v>
      </c>
      <c r="D2444">
        <v>71771.319999007595</v>
      </c>
      <c r="E2444">
        <v>7.20427452483587E-2</v>
      </c>
    </row>
    <row r="2445" spans="1:5" x14ac:dyDescent="0.25">
      <c r="A2445" s="1">
        <v>3.2864010023327703E-4</v>
      </c>
      <c r="B2445">
        <v>71874.698101191199</v>
      </c>
      <c r="C2445" s="1">
        <v>3.3365134728946599E-9</v>
      </c>
      <c r="D2445">
        <v>71823.026028235894</v>
      </c>
      <c r="E2445">
        <v>7.1943603343831306E-2</v>
      </c>
    </row>
    <row r="2446" spans="1:5" x14ac:dyDescent="0.25">
      <c r="A2446" s="1">
        <v>3.28643433540522E-4</v>
      </c>
      <c r="B2446">
        <v>71926.394815385094</v>
      </c>
      <c r="C2446" s="1">
        <v>3.3333072452801301E-9</v>
      </c>
      <c r="D2446">
        <v>71874.698101191199</v>
      </c>
      <c r="E2446">
        <v>7.1926165340089596E-2</v>
      </c>
    </row>
    <row r="2447" spans="1:5" x14ac:dyDescent="0.25">
      <c r="A2447" s="1">
        <v>3.28646769527461E-4</v>
      </c>
      <c r="B2447">
        <v>71978.207599405403</v>
      </c>
      <c r="C2447" s="1">
        <v>3.3359869390722501E-9</v>
      </c>
      <c r="D2447">
        <v>71926.394815385094</v>
      </c>
      <c r="E2447">
        <v>7.2035841853681004E-2</v>
      </c>
    </row>
    <row r="2448" spans="1:5" x14ac:dyDescent="0.25">
      <c r="A2448" s="1">
        <v>3.2865010439969298E-4</v>
      </c>
      <c r="B2448">
        <v>72030.077734118502</v>
      </c>
      <c r="C2448" s="1">
        <v>3.3348722319933199E-9</v>
      </c>
      <c r="D2448">
        <v>71978.207599405403</v>
      </c>
      <c r="E2448">
        <v>7.2063665438527796E-2</v>
      </c>
    </row>
    <row r="2449" spans="1:5" x14ac:dyDescent="0.25">
      <c r="A2449" s="1">
        <v>3.2865342465945499E-4</v>
      </c>
      <c r="B2449">
        <v>72081.794910070705</v>
      </c>
      <c r="C2449" s="1">
        <v>3.3202597617446699E-9</v>
      </c>
      <c r="D2449">
        <v>72030.077734118502</v>
      </c>
      <c r="E2449">
        <v>7.1799417103452307E-2</v>
      </c>
    </row>
    <row r="2450" spans="1:5" x14ac:dyDescent="0.25">
      <c r="A2450" s="1">
        <v>3.2865674656363598E-4</v>
      </c>
      <c r="B2450">
        <v>72133.612073600496</v>
      </c>
      <c r="C2450" s="1">
        <v>3.32190418132855E-9</v>
      </c>
      <c r="D2450">
        <v>72081.794910070705</v>
      </c>
      <c r="E2450">
        <v>7.1886616578304197E-2</v>
      </c>
    </row>
    <row r="2451" spans="1:5" x14ac:dyDescent="0.25">
      <c r="A2451" s="1">
        <v>3.2866006940700102E-4</v>
      </c>
      <c r="B2451">
        <v>72185.518471385207</v>
      </c>
      <c r="C2451" s="1">
        <v>3.3228433654107201E-9</v>
      </c>
      <c r="D2451">
        <v>72133.612073600496</v>
      </c>
      <c r="E2451">
        <v>7.1958683743308396E-2</v>
      </c>
    </row>
    <row r="2452" spans="1:5" x14ac:dyDescent="0.25">
      <c r="A2452" s="1">
        <v>3.2866338897190702E-4</v>
      </c>
      <c r="B2452">
        <v>72237.448301379496</v>
      </c>
      <c r="C2452" s="1">
        <v>3.3195649055552602E-9</v>
      </c>
      <c r="D2452">
        <v>72185.518471385207</v>
      </c>
      <c r="E2452">
        <v>7.1939401550331294E-2</v>
      </c>
    </row>
    <row r="2453" spans="1:5" x14ac:dyDescent="0.25">
      <c r="A2453" s="1">
        <v>3.28666702230758E-4</v>
      </c>
      <c r="B2453">
        <v>72289.354038811201</v>
      </c>
      <c r="C2453" s="1">
        <v>3.3132588511038198E-9</v>
      </c>
      <c r="D2453">
        <v>72237.448301379496</v>
      </c>
      <c r="E2453">
        <v>7.1854334077796803E-2</v>
      </c>
    </row>
    <row r="2454" spans="1:5" x14ac:dyDescent="0.25">
      <c r="A2454" s="1">
        <v>3.2867000983116001E-4</v>
      </c>
      <c r="B2454">
        <v>72341.2455858951</v>
      </c>
      <c r="C2454" s="1">
        <v>3.30760040180994E-9</v>
      </c>
      <c r="D2454">
        <v>72289.354038811201</v>
      </c>
      <c r="E2454">
        <v>7.1783110768972605E-2</v>
      </c>
    </row>
    <row r="2455" spans="1:5" x14ac:dyDescent="0.25">
      <c r="A2455" s="1">
        <v>3.28673313689774E-4</v>
      </c>
      <c r="B2455">
        <v>72393.152855208595</v>
      </c>
      <c r="C2455" s="1">
        <v>3.3038586141868698E-9</v>
      </c>
      <c r="D2455">
        <v>72341.2455858951</v>
      </c>
      <c r="E2455">
        <v>7.17533530050464E-2</v>
      </c>
    </row>
    <row r="2456" spans="1:5" x14ac:dyDescent="0.25">
      <c r="A2456" s="1">
        <v>3.2867662179391E-4</v>
      </c>
      <c r="B2456">
        <v>72445.201513897293</v>
      </c>
      <c r="C2456" s="1">
        <v>3.3081041355373999E-9</v>
      </c>
      <c r="D2456">
        <v>72393.152855208595</v>
      </c>
      <c r="E2456">
        <v>7.1897212147712705E-2</v>
      </c>
    </row>
    <row r="2457" spans="1:5" x14ac:dyDescent="0.25">
      <c r="A2457" s="1">
        <v>3.2867991856453597E-4</v>
      </c>
      <c r="B2457">
        <v>72497.146366867804</v>
      </c>
      <c r="C2457" s="1">
        <v>3.2967706265544599E-9</v>
      </c>
      <c r="D2457">
        <v>72445.201513897293</v>
      </c>
      <c r="E2457">
        <v>7.1702268590641202E-2</v>
      </c>
    </row>
    <row r="2458" spans="1:5" x14ac:dyDescent="0.25">
      <c r="A2458" s="1">
        <v>3.28683215565184E-4</v>
      </c>
      <c r="B2458">
        <v>72549.169396474797</v>
      </c>
      <c r="C2458" s="1">
        <v>3.2970006475652099E-9</v>
      </c>
      <c r="D2458">
        <v>72497.146366867804</v>
      </c>
      <c r="E2458">
        <v>7.1758727362499594E-2</v>
      </c>
    </row>
    <row r="2459" spans="1:5" x14ac:dyDescent="0.25">
      <c r="A2459" s="1">
        <v>3.2868650509108697E-4</v>
      </c>
      <c r="B2459">
        <v>72601.148944433298</v>
      </c>
      <c r="C2459" s="1">
        <v>3.2895259036595102E-9</v>
      </c>
      <c r="D2459">
        <v>72549.169396474797</v>
      </c>
      <c r="E2459">
        <v>7.1647337096870198E-2</v>
      </c>
    </row>
    <row r="2460" spans="1:5" x14ac:dyDescent="0.25">
      <c r="A2460" s="1">
        <v>3.2868979638306898E-4</v>
      </c>
      <c r="B2460">
        <v>72653.230996342405</v>
      </c>
      <c r="C2460" s="1">
        <v>3.2912919810854602E-9</v>
      </c>
      <c r="D2460">
        <v>72601.148944433298</v>
      </c>
      <c r="E2460">
        <v>7.17372282207238E-2</v>
      </c>
    </row>
    <row r="2461" spans="1:5" x14ac:dyDescent="0.25">
      <c r="A2461" s="1">
        <v>3.2869307989178402E-4</v>
      </c>
      <c r="B2461">
        <v>72705.264397063002</v>
      </c>
      <c r="C2461" s="1">
        <v>3.2835087151788899E-9</v>
      </c>
      <c r="D2461">
        <v>72653.230996342405</v>
      </c>
      <c r="E2461">
        <v>7.1618839254592503E-2</v>
      </c>
    </row>
    <row r="2462" spans="1:5" x14ac:dyDescent="0.25">
      <c r="A2462" s="1">
        <v>3.2869636254549798E-4</v>
      </c>
      <c r="B2462">
        <v>72757.358804222502</v>
      </c>
      <c r="C2462" s="1">
        <v>3.2826537146904501E-9</v>
      </c>
      <c r="D2462">
        <v>72705.264397063002</v>
      </c>
      <c r="E2462">
        <v>7.1651492627902394E-2</v>
      </c>
    </row>
    <row r="2463" spans="1:5" x14ac:dyDescent="0.25">
      <c r="A2463" s="1">
        <v>3.2869963638460902E-4</v>
      </c>
      <c r="B2463">
        <v>72809.387732545598</v>
      </c>
      <c r="C2463" s="1">
        <v>3.27383911053125E-9</v>
      </c>
      <c r="D2463">
        <v>72757.358804222502</v>
      </c>
      <c r="E2463">
        <v>7.1510193852746207E-2</v>
      </c>
    </row>
    <row r="2464" spans="1:5" x14ac:dyDescent="0.25">
      <c r="A2464" s="1">
        <v>3.2870290474382998E-4</v>
      </c>
      <c r="B2464">
        <v>72861.403850760398</v>
      </c>
      <c r="C2464" s="1">
        <v>3.2683592205883598E-9</v>
      </c>
      <c r="D2464">
        <v>72809.387732545598</v>
      </c>
      <c r="E2464">
        <v>7.1441499282858603E-2</v>
      </c>
    </row>
    <row r="2465" spans="1:5" x14ac:dyDescent="0.25">
      <c r="A2465" s="1">
        <v>3.2870617515314899E-4</v>
      </c>
      <c r="B2465">
        <v>72913.5270415876</v>
      </c>
      <c r="C2465" s="1">
        <v>3.2704093191348199E-9</v>
      </c>
      <c r="D2465">
        <v>72861.403850760398</v>
      </c>
      <c r="E2465">
        <v>7.1537450656248197E-2</v>
      </c>
    </row>
    <row r="2466" spans="1:5" x14ac:dyDescent="0.25">
      <c r="A2466" s="1">
        <v>3.2870944700850698E-4</v>
      </c>
      <c r="B2466">
        <v>72965.7479570797</v>
      </c>
      <c r="C2466" s="1">
        <v>3.2718553587474499E-9</v>
      </c>
      <c r="D2466">
        <v>72913.5270415876</v>
      </c>
      <c r="E2466">
        <v>7.1620339340209102E-2</v>
      </c>
    </row>
    <row r="2467" spans="1:5" x14ac:dyDescent="0.25">
      <c r="A2467" s="1">
        <v>3.2871270302388899E-4</v>
      </c>
      <c r="B2467">
        <v>73017.790368406699</v>
      </c>
      <c r="C2467" s="1">
        <v>3.2560153812385001E-9</v>
      </c>
      <c r="D2467">
        <v>72965.7479570797</v>
      </c>
      <c r="E2467">
        <v>7.1324440280739004E-2</v>
      </c>
    </row>
    <row r="2468" spans="1:5" x14ac:dyDescent="0.25">
      <c r="A2468" s="1">
        <v>3.2871595911517198E-4</v>
      </c>
      <c r="B2468">
        <v>73069.9082862465</v>
      </c>
      <c r="C2468" s="1">
        <v>3.2560912833481301E-9</v>
      </c>
      <c r="D2468">
        <v>73017.790368406699</v>
      </c>
      <c r="E2468">
        <v>7.1377013159102096E-2</v>
      </c>
    </row>
    <row r="2469" spans="1:5" x14ac:dyDescent="0.25">
      <c r="A2469" s="1">
        <v>3.2871921196450502E-4</v>
      </c>
      <c r="B2469">
        <v>73122.048654699305</v>
      </c>
      <c r="C2469" s="1">
        <v>3.2528493329626902E-9</v>
      </c>
      <c r="D2469">
        <v>73069.9082862465</v>
      </c>
      <c r="E2469">
        <v>7.1356827558392205E-2</v>
      </c>
    </row>
    <row r="2470" spans="1:5" x14ac:dyDescent="0.25">
      <c r="A2470" s="1">
        <v>3.28722456348795E-4</v>
      </c>
      <c r="B2470">
        <v>73174.127509655795</v>
      </c>
      <c r="C2470" s="1">
        <v>3.2443842904312901E-9</v>
      </c>
      <c r="D2470">
        <v>73122.048654699305</v>
      </c>
      <c r="E2470">
        <v>7.1221821481453104E-2</v>
      </c>
    </row>
    <row r="2471" spans="1:5" x14ac:dyDescent="0.25">
      <c r="A2471" s="1">
        <v>3.2872570910463399E-4</v>
      </c>
      <c r="B2471">
        <v>73226.415268139695</v>
      </c>
      <c r="C2471" s="1">
        <v>3.25275583907016E-9</v>
      </c>
      <c r="D2471">
        <v>73174.127509655795</v>
      </c>
      <c r="E2471">
        <v>7.1456620343091304E-2</v>
      </c>
    </row>
    <row r="2472" spans="1:5" x14ac:dyDescent="0.25">
      <c r="A2472" s="1">
        <v>3.2872895007924198E-4</v>
      </c>
      <c r="B2472">
        <v>73278.5880178113</v>
      </c>
      <c r="C2472" s="1">
        <v>3.2409746077612401E-9</v>
      </c>
      <c r="D2472">
        <v>73226.415268139695</v>
      </c>
      <c r="E2472">
        <v>7.1248537130431902E-2</v>
      </c>
    </row>
    <row r="2473" spans="1:5" x14ac:dyDescent="0.25">
      <c r="A2473" s="1">
        <v>3.2873219294716501E-4</v>
      </c>
      <c r="B2473">
        <v>73330.865708517304</v>
      </c>
      <c r="C2473" s="1">
        <v>3.2428679229031999E-9</v>
      </c>
      <c r="D2473">
        <v>73278.5880178113</v>
      </c>
      <c r="E2473">
        <v>7.1341018051913604E-2</v>
      </c>
    </row>
    <row r="2474" spans="1:5" x14ac:dyDescent="0.25">
      <c r="A2474" s="1">
        <v>3.2873542708830101E-4</v>
      </c>
      <c r="B2474">
        <v>73383.077059028103</v>
      </c>
      <c r="C2474" s="1">
        <v>3.2341411355428099E-9</v>
      </c>
      <c r="D2474">
        <v>73330.865708517304</v>
      </c>
      <c r="E2474">
        <v>7.1199691980051993E-2</v>
      </c>
    </row>
    <row r="2475" spans="1:5" x14ac:dyDescent="0.25">
      <c r="A2475" s="1">
        <v>3.2873866252789298E-4</v>
      </c>
      <c r="B2475">
        <v>73435.383817861803</v>
      </c>
      <c r="C2475" s="1">
        <v>3.23543959278296E-9</v>
      </c>
      <c r="D2475">
        <v>73383.077059028103</v>
      </c>
      <c r="E2475">
        <v>7.1279048153934502E-2</v>
      </c>
    </row>
    <row r="2476" spans="1:5" x14ac:dyDescent="0.25">
      <c r="A2476" s="1">
        <v>3.2874188960879398E-4</v>
      </c>
      <c r="B2476">
        <v>73487.629774729197</v>
      </c>
      <c r="C2476" s="1">
        <v>3.2270809004714299E-9</v>
      </c>
      <c r="D2476">
        <v>73435.383817861803</v>
      </c>
      <c r="E2476">
        <v>7.1145480762971502E-2</v>
      </c>
    </row>
    <row r="2477" spans="1:5" x14ac:dyDescent="0.25">
      <c r="A2477" s="1">
        <v>3.2874511845413899E-4</v>
      </c>
      <c r="B2477">
        <v>73539.978752784693</v>
      </c>
      <c r="C2477" s="1">
        <v>3.2288453454897599E-9</v>
      </c>
      <c r="D2477">
        <v>73487.629774729197</v>
      </c>
      <c r="E2477">
        <v>7.1235088430544005E-2</v>
      </c>
    </row>
    <row r="2478" spans="1:5" x14ac:dyDescent="0.25">
      <c r="A2478" s="1">
        <v>3.2874834504668802E-4</v>
      </c>
      <c r="B2478">
        <v>73592.365762993795</v>
      </c>
      <c r="C2478" s="1">
        <v>3.2265925483906598E-9</v>
      </c>
      <c r="D2478">
        <v>73539.978752784693</v>
      </c>
      <c r="E2478">
        <v>7.1236096470981697E-2</v>
      </c>
    </row>
    <row r="2479" spans="1:5" x14ac:dyDescent="0.25">
      <c r="A2479" s="1">
        <v>3.2875157216442799E-4</v>
      </c>
      <c r="B2479">
        <v>73644.836008428101</v>
      </c>
      <c r="C2479" s="1">
        <v>3.2271177400476702E-9</v>
      </c>
      <c r="D2479">
        <v>73592.365762993795</v>
      </c>
      <c r="E2479">
        <v>7.1298489850527696E-2</v>
      </c>
    </row>
    <row r="2480" spans="1:5" x14ac:dyDescent="0.25">
      <c r="A2480" s="1">
        <v>3.2875479217298102E-4</v>
      </c>
      <c r="B2480">
        <v>73697.265291262403</v>
      </c>
      <c r="C2480" s="1">
        <v>3.2200085536046499E-9</v>
      </c>
      <c r="D2480">
        <v>73644.836008428101</v>
      </c>
      <c r="E2480">
        <v>7.1192069500028599E-2</v>
      </c>
    </row>
    <row r="2481" spans="1:5" x14ac:dyDescent="0.25">
      <c r="A2481" s="1">
        <v>3.2875799893324699E-4</v>
      </c>
      <c r="B2481">
        <v>73749.553104300197</v>
      </c>
      <c r="C2481" s="1">
        <v>3.20676026538938E-9</v>
      </c>
      <c r="D2481">
        <v>73697.265291262403</v>
      </c>
      <c r="E2481">
        <v>7.0949461735309693E-2</v>
      </c>
    </row>
    <row r="2482" spans="1:5" x14ac:dyDescent="0.25">
      <c r="A2482" s="1">
        <v>3.2876120349413501E-4</v>
      </c>
      <c r="B2482">
        <v>73801.879227360798</v>
      </c>
      <c r="C2482" s="1">
        <v>3.2045608885553299E-9</v>
      </c>
      <c r="D2482">
        <v>73749.553104300197</v>
      </c>
      <c r="E2482">
        <v>7.0951105271936696E-2</v>
      </c>
    </row>
    <row r="2483" spans="1:5" x14ac:dyDescent="0.25">
      <c r="A2483" s="1">
        <v>3.2876441537840501E-4</v>
      </c>
      <c r="B2483">
        <v>73854.399490775104</v>
      </c>
      <c r="C2483" s="1">
        <v>3.2118842691307702E-9</v>
      </c>
      <c r="D2483">
        <v>73801.879227360798</v>
      </c>
      <c r="E2483">
        <v>7.1163856481863103E-2</v>
      </c>
    </row>
    <row r="2484" spans="1:5" x14ac:dyDescent="0.25">
      <c r="A2484" s="1">
        <v>3.2876761639829199E-4</v>
      </c>
      <c r="B2484">
        <v>73906.816526064402</v>
      </c>
      <c r="C2484" s="1">
        <v>3.2010198874993998E-9</v>
      </c>
      <c r="D2484">
        <v>73854.399490775104</v>
      </c>
      <c r="E2484">
        <v>7.0973477072106203E-2</v>
      </c>
    </row>
    <row r="2485" spans="1:5" x14ac:dyDescent="0.25">
      <c r="A2485" s="1">
        <v>3.2877082047704398E-4</v>
      </c>
      <c r="B2485">
        <v>73959.358214455598</v>
      </c>
      <c r="C2485" s="1">
        <v>3.2040787522337301E-9</v>
      </c>
      <c r="D2485">
        <v>73906.816526064402</v>
      </c>
      <c r="E2485">
        <v>7.1091802976883695E-2</v>
      </c>
    </row>
    <row r="2486" spans="1:5" x14ac:dyDescent="0.25">
      <c r="A2486" s="1">
        <v>3.2877401947255101E-4</v>
      </c>
      <c r="B2486">
        <v>74011.891126624207</v>
      </c>
      <c r="C2486" s="1">
        <v>3.19899550667939E-9</v>
      </c>
      <c r="D2486">
        <v>73959.358214455598</v>
      </c>
      <c r="E2486">
        <v>7.1029432159633699E-2</v>
      </c>
    </row>
    <row r="2487" spans="1:5" x14ac:dyDescent="0.25">
      <c r="A2487" s="1">
        <v>3.28777217669123E-4</v>
      </c>
      <c r="B2487">
        <v>74064.485571487894</v>
      </c>
      <c r="C2487" s="1">
        <v>3.1981965722959E-9</v>
      </c>
      <c r="D2487">
        <v>74011.891126624207</v>
      </c>
      <c r="E2487">
        <v>7.10621550983771E-2</v>
      </c>
    </row>
    <row r="2488" spans="1:5" x14ac:dyDescent="0.25">
      <c r="A2488" s="1">
        <v>3.2878040822259302E-4</v>
      </c>
      <c r="B2488">
        <v>74117.028859705402</v>
      </c>
      <c r="C2488" s="1">
        <v>3.1905534696975301E-9</v>
      </c>
      <c r="D2488">
        <v>74064.485571487894</v>
      </c>
      <c r="E2488">
        <v>7.0942622246133596E-2</v>
      </c>
    </row>
    <row r="2489" spans="1:5" x14ac:dyDescent="0.25">
      <c r="A2489" s="1">
        <v>3.2878359921117799E-4</v>
      </c>
      <c r="B2489">
        <v>74169.6539327676</v>
      </c>
      <c r="C2489" s="1">
        <v>3.1909885846753202E-9</v>
      </c>
      <c r="D2489">
        <v>74117.028859705402</v>
      </c>
      <c r="E2489">
        <v>7.1002674920780495E-2</v>
      </c>
    </row>
    <row r="2490" spans="1:5" x14ac:dyDescent="0.25">
      <c r="A2490" s="1">
        <v>3.2878678629559999E-4</v>
      </c>
      <c r="B2490">
        <v>74222.289265343396</v>
      </c>
      <c r="C2490" s="1">
        <v>3.1870844220301899E-9</v>
      </c>
      <c r="D2490">
        <v>74169.6539327676</v>
      </c>
      <c r="E2490">
        <v>7.0966129387028398E-2</v>
      </c>
    </row>
    <row r="2491" spans="1:5" x14ac:dyDescent="0.25">
      <c r="A2491" s="1">
        <v>3.28789966297432E-4</v>
      </c>
      <c r="B2491">
        <v>74274.882137807799</v>
      </c>
      <c r="C2491" s="1">
        <v>3.1800018323260098E-9</v>
      </c>
      <c r="D2491">
        <v>74222.289265343396</v>
      </c>
      <c r="E2491">
        <v>7.08585965010535E-2</v>
      </c>
    </row>
    <row r="2492" spans="1:5" x14ac:dyDescent="0.25">
      <c r="A2492" s="1">
        <v>3.2879314521222101E-4</v>
      </c>
      <c r="B2492">
        <v>74327.531579633796</v>
      </c>
      <c r="C2492" s="1">
        <v>3.1789147890598701E-9</v>
      </c>
      <c r="D2492">
        <v>74274.882137807799</v>
      </c>
      <c r="E2492">
        <v>7.0884584815993398E-2</v>
      </c>
    </row>
    <row r="2493" spans="1:5" x14ac:dyDescent="0.25">
      <c r="A2493" s="1">
        <v>3.2879631612803099E-4</v>
      </c>
      <c r="B2493">
        <v>74380.122953359096</v>
      </c>
      <c r="C2493" s="1">
        <v>3.17091580976336E-9</v>
      </c>
      <c r="D2493">
        <v>74327.531579633796</v>
      </c>
      <c r="E2493">
        <v>7.07562495452356E-2</v>
      </c>
    </row>
    <row r="2494" spans="1:5" x14ac:dyDescent="0.25">
      <c r="A2494" s="1">
        <v>3.28799490382953E-4</v>
      </c>
      <c r="B2494">
        <v>74432.844301722303</v>
      </c>
      <c r="C2494" s="1">
        <v>3.1742549220855501E-9</v>
      </c>
      <c r="D2494">
        <v>74380.122953359096</v>
      </c>
      <c r="E2494">
        <v>7.0880964254864801E-2</v>
      </c>
    </row>
    <row r="2495" spans="1:5" x14ac:dyDescent="0.25">
      <c r="A2495" s="1">
        <v>3.2880265220122402E-4</v>
      </c>
      <c r="B2495">
        <v>74485.433441629706</v>
      </c>
      <c r="C2495" s="1">
        <v>3.1618182708736298E-9</v>
      </c>
      <c r="D2495">
        <v>74432.844301722303</v>
      </c>
      <c r="E2495">
        <v>7.0653137604411706E-2</v>
      </c>
    </row>
    <row r="2496" spans="1:5" x14ac:dyDescent="0.25">
      <c r="A2496" s="1">
        <v>3.2880581955951199E-4</v>
      </c>
      <c r="B2496">
        <v>74538.189286004999</v>
      </c>
      <c r="C2496" s="1">
        <v>3.1673582882785798E-9</v>
      </c>
      <c r="D2496">
        <v>74485.433441629706</v>
      </c>
      <c r="E2496">
        <v>7.0827062336470306E-2</v>
      </c>
    </row>
    <row r="2497" spans="1:5" x14ac:dyDescent="0.25">
      <c r="A2497" s="1">
        <v>3.28808977169562E-4</v>
      </c>
      <c r="B2497">
        <v>74590.857201308303</v>
      </c>
      <c r="C2497" s="1">
        <v>3.15761005045612E-9</v>
      </c>
      <c r="D2497">
        <v>74538.189286004999</v>
      </c>
      <c r="E2497">
        <v>7.0658967983840595E-2</v>
      </c>
    </row>
    <row r="2498" spans="1:5" x14ac:dyDescent="0.25">
      <c r="A2498" s="1">
        <v>3.2881213478351301E-4</v>
      </c>
      <c r="B2498">
        <v>74643.599663479603</v>
      </c>
      <c r="C2498" s="1">
        <v>3.1576139508667801E-9</v>
      </c>
      <c r="D2498">
        <v>74590.857201308303</v>
      </c>
      <c r="E2498">
        <v>7.0709017365108096E-2</v>
      </c>
    </row>
    <row r="2499" spans="1:5" x14ac:dyDescent="0.25">
      <c r="A2499" s="1">
        <v>3.2881528574767898E-4</v>
      </c>
      <c r="B2499">
        <v>74696.305456768299</v>
      </c>
      <c r="C2499" s="1">
        <v>3.1509641659534198E-9</v>
      </c>
      <c r="D2499">
        <v>74643.599663479603</v>
      </c>
      <c r="E2499">
        <v>7.0609929754669995E-2</v>
      </c>
    </row>
    <row r="2500" spans="1:5" x14ac:dyDescent="0.25">
      <c r="A2500" s="1">
        <v>3.2881842841930397E-4</v>
      </c>
      <c r="B2500">
        <v>74748.946731291493</v>
      </c>
      <c r="C2500" s="1">
        <v>3.1426716246634698E-9</v>
      </c>
      <c r="D2500">
        <v>74696.305456768299</v>
      </c>
      <c r="E2500">
        <v>7.0473732537665895E-2</v>
      </c>
    </row>
    <row r="2501" spans="1:5" x14ac:dyDescent="0.25">
      <c r="A2501" s="1">
        <v>3.2882157517826702E-4</v>
      </c>
      <c r="B2501">
        <v>74801.730864391997</v>
      </c>
      <c r="C2501" s="1">
        <v>3.1467589625733298E-9</v>
      </c>
      <c r="D2501">
        <v>74748.946731291493</v>
      </c>
      <c r="E2501">
        <v>7.0615219891052794E-2</v>
      </c>
    </row>
    <row r="2502" spans="1:5" x14ac:dyDescent="0.25">
      <c r="A2502" s="1">
        <v>3.2882471923417202E-4</v>
      </c>
      <c r="B2502">
        <v>74854.544159712503</v>
      </c>
      <c r="C2502" s="1">
        <v>3.1440559057836501E-9</v>
      </c>
      <c r="D2502">
        <v>74801.730864391997</v>
      </c>
      <c r="E2502">
        <v>7.0604376008614994E-2</v>
      </c>
    </row>
    <row r="2503" spans="1:5" x14ac:dyDescent="0.25">
      <c r="A2503" s="1">
        <v>3.2882785880650298E-4</v>
      </c>
      <c r="B2503">
        <v>74907.356610610004</v>
      </c>
      <c r="C2503" s="1">
        <v>3.1395723304130601E-9</v>
      </c>
      <c r="D2503">
        <v>74854.544159712503</v>
      </c>
      <c r="E2503">
        <v>7.0553433315729497E-2</v>
      </c>
    </row>
    <row r="2504" spans="1:5" x14ac:dyDescent="0.25">
      <c r="A2504" s="1">
        <v>3.2883098618778601E-4</v>
      </c>
      <c r="B2504">
        <v>74960.038129720997</v>
      </c>
      <c r="C2504" s="1">
        <v>3.1273812830700601E-9</v>
      </c>
      <c r="D2504">
        <v>74907.356610610004</v>
      </c>
      <c r="E2504">
        <v>7.0328898915635901E-2</v>
      </c>
    </row>
    <row r="2505" spans="1:5" x14ac:dyDescent="0.25">
      <c r="A2505" s="1">
        <v>3.28834120549159E-4</v>
      </c>
      <c r="B2505">
        <v>75012.911631404393</v>
      </c>
      <c r="C2505" s="1">
        <v>3.1343613733785899E-9</v>
      </c>
      <c r="D2505">
        <v>74960.038129720997</v>
      </c>
      <c r="E2505">
        <v>7.0535585363320594E-2</v>
      </c>
    </row>
    <row r="2506" spans="1:5" x14ac:dyDescent="0.25">
      <c r="A2506" s="1">
        <v>3.2883724802527302E-4</v>
      </c>
      <c r="B2506">
        <v>75065.743381597</v>
      </c>
      <c r="C2506" s="1">
        <v>3.12747611365119E-9</v>
      </c>
      <c r="D2506">
        <v>75012.911631404393</v>
      </c>
      <c r="E2506">
        <v>7.0430208671573596E-2</v>
      </c>
    </row>
    <row r="2507" spans="1:5" x14ac:dyDescent="0.25">
      <c r="A2507" s="1">
        <v>3.2884037354970002E-4</v>
      </c>
      <c r="B2507">
        <v>75118.616563974298</v>
      </c>
      <c r="C2507" s="1">
        <v>3.1255244274598899E-9</v>
      </c>
      <c r="D2507">
        <v>75065.743381597</v>
      </c>
      <c r="E2507">
        <v>7.0435833970841397E-2</v>
      </c>
    </row>
    <row r="2508" spans="1:5" x14ac:dyDescent="0.25">
      <c r="A2508" s="1">
        <v>3.2884349774784901E-4</v>
      </c>
      <c r="B2508">
        <v>75171.541798467195</v>
      </c>
      <c r="C2508" s="1">
        <v>3.12419814902746E-9</v>
      </c>
      <c r="D2508">
        <v>75118.616563974298</v>
      </c>
      <c r="E2508">
        <v>7.0455550053764499E-2</v>
      </c>
    </row>
    <row r="2509" spans="1:5" x14ac:dyDescent="0.25">
      <c r="A2509" s="1">
        <v>3.2884661917791498E-4</v>
      </c>
      <c r="B2509">
        <v>75224.494671197797</v>
      </c>
      <c r="C2509" s="1">
        <v>3.1214300653103799E-9</v>
      </c>
      <c r="D2509">
        <v>75171.541798467195</v>
      </c>
      <c r="E2509">
        <v>7.04427120472704E-2</v>
      </c>
    </row>
    <row r="2510" spans="1:5" x14ac:dyDescent="0.25">
      <c r="A2510" s="1">
        <v>3.2884973604349903E-4</v>
      </c>
      <c r="B2510">
        <v>75277.444602258605</v>
      </c>
      <c r="C2510" s="1">
        <v>3.1168655841676999E-9</v>
      </c>
      <c r="D2510">
        <v>75224.494671197797</v>
      </c>
      <c r="E2510">
        <v>7.0389214699709199E-2</v>
      </c>
    </row>
    <row r="2511" spans="1:5" x14ac:dyDescent="0.25">
      <c r="A2511" s="1">
        <v>3.2885284610902798E-4</v>
      </c>
      <c r="B2511">
        <v>75330.353363004499</v>
      </c>
      <c r="C2511" s="1">
        <v>3.11006552896669E-9</v>
      </c>
      <c r="D2511">
        <v>75277.444602258605</v>
      </c>
      <c r="E2511">
        <v>7.0285011699608796E-2</v>
      </c>
    </row>
    <row r="2512" spans="1:5" x14ac:dyDescent="0.25">
      <c r="A2512" s="1">
        <v>3.2885596103581101E-4</v>
      </c>
      <c r="B2512">
        <v>75383.419424586595</v>
      </c>
      <c r="C2512" s="1">
        <v>3.11492678285406E-9</v>
      </c>
      <c r="D2512">
        <v>75330.353363004499</v>
      </c>
      <c r="E2512">
        <v>7.0444461247010606E-2</v>
      </c>
    </row>
    <row r="2513" spans="1:5" x14ac:dyDescent="0.25">
      <c r="A2513" s="1">
        <v>3.2885907310702199E-4</v>
      </c>
      <c r="B2513">
        <v>75436.511552342301</v>
      </c>
      <c r="C2513" s="1">
        <v>3.1120712114358501E-9</v>
      </c>
      <c r="D2513">
        <v>75383.419424586595</v>
      </c>
      <c r="E2513">
        <v>7.0429450084661102E-2</v>
      </c>
    </row>
    <row r="2514" spans="1:5" x14ac:dyDescent="0.25">
      <c r="A2514" s="1">
        <v>3.2886217609404502E-4</v>
      </c>
      <c r="B2514">
        <v>75489.523213295804</v>
      </c>
      <c r="C2514" s="1">
        <v>3.1029870229145699E-9</v>
      </c>
      <c r="D2514">
        <v>75436.511552342301</v>
      </c>
      <c r="E2514">
        <v>7.0273213676802601E-2</v>
      </c>
    </row>
    <row r="2515" spans="1:5" x14ac:dyDescent="0.25">
      <c r="A2515" s="1">
        <v>3.28865281041882E-4</v>
      </c>
      <c r="B2515">
        <v>75542.643001891804</v>
      </c>
      <c r="C2515" s="1">
        <v>3.1049478372495798E-9</v>
      </c>
      <c r="D2515">
        <v>75489.523213295804</v>
      </c>
      <c r="E2515">
        <v>7.0367100406685701E-2</v>
      </c>
    </row>
    <row r="2516" spans="1:5" x14ac:dyDescent="0.25">
      <c r="A2516" s="1">
        <v>3.28868377348406E-4</v>
      </c>
      <c r="B2516">
        <v>75595.689451968603</v>
      </c>
      <c r="C2516" s="1">
        <v>3.0963065234447401E-9</v>
      </c>
      <c r="D2516">
        <v>75542.643001891804</v>
      </c>
      <c r="E2516">
        <v>7.02205376577065E-2</v>
      </c>
    </row>
    <row r="2517" spans="1:5" x14ac:dyDescent="0.25">
      <c r="A2517" s="1">
        <v>3.2887147842068599E-4</v>
      </c>
      <c r="B2517">
        <v>75648.892273284393</v>
      </c>
      <c r="C2517" s="1">
        <v>3.1010722803653501E-9</v>
      </c>
      <c r="D2517">
        <v>75595.689451968603</v>
      </c>
      <c r="E2517">
        <v>7.0378115077061598E-2</v>
      </c>
    </row>
    <row r="2518" spans="1:5" x14ac:dyDescent="0.25">
      <c r="A2518" s="1">
        <v>3.2887457541062301E-4</v>
      </c>
      <c r="B2518">
        <v>75702.099847711899</v>
      </c>
      <c r="C2518" s="1">
        <v>3.0969899371110099E-9</v>
      </c>
      <c r="D2518">
        <v>75648.892273284393</v>
      </c>
      <c r="E2518">
        <v>7.0334902241857206E-2</v>
      </c>
    </row>
    <row r="2519" spans="1:5" x14ac:dyDescent="0.25">
      <c r="A2519" s="1">
        <v>3.2887766289762898E-4</v>
      </c>
      <c r="B2519">
        <v>75755.218712791495</v>
      </c>
      <c r="C2519" s="1">
        <v>3.0874870058721799E-9</v>
      </c>
      <c r="D2519">
        <v>75702.099847711899</v>
      </c>
      <c r="E2519">
        <v>7.0168284877846002E-2</v>
      </c>
    </row>
    <row r="2520" spans="1:5" x14ac:dyDescent="0.25">
      <c r="A2520" s="1">
        <v>3.28880748470322E-4</v>
      </c>
      <c r="B2520">
        <v>75808.379170934</v>
      </c>
      <c r="C2520" s="1">
        <v>3.08557269318043E-9</v>
      </c>
      <c r="D2520">
        <v>75755.218712791495</v>
      </c>
      <c r="E2520">
        <v>7.0173988070777002E-2</v>
      </c>
    </row>
    <row r="2521" spans="1:5" x14ac:dyDescent="0.25">
      <c r="A2521" s="1">
        <v>3.28883828328798E-4</v>
      </c>
      <c r="B2521">
        <v>75861.515634930998</v>
      </c>
      <c r="C2521" s="1">
        <v>3.0798584758765799E-9</v>
      </c>
      <c r="D2521">
        <v>75808.379170934</v>
      </c>
      <c r="E2521">
        <v>7.0093127670111596E-2</v>
      </c>
    </row>
    <row r="2522" spans="1:5" x14ac:dyDescent="0.25">
      <c r="A2522" s="1">
        <v>3.2888690216249799E-4</v>
      </c>
      <c r="B2522">
        <v>75914.622477536803</v>
      </c>
      <c r="C2522" s="1">
        <v>3.0738336997525302E-9</v>
      </c>
      <c r="D2522">
        <v>75861.515634930998</v>
      </c>
      <c r="E2522">
        <v>7.0004984953597596E-2</v>
      </c>
    </row>
    <row r="2523" spans="1:5" x14ac:dyDescent="0.25">
      <c r="A2523" s="1">
        <v>3.2888997735691102E-4</v>
      </c>
      <c r="B2523">
        <v>75967.827285516207</v>
      </c>
      <c r="C2523" s="1">
        <v>3.0751944128566902E-9</v>
      </c>
      <c r="D2523">
        <v>75914.622477536803</v>
      </c>
      <c r="E2523">
        <v>7.0085059034788497E-2</v>
      </c>
    </row>
    <row r="2524" spans="1:5" x14ac:dyDescent="0.25">
      <c r="A2524" s="1">
        <v>3.2889305090799898E-4</v>
      </c>
      <c r="B2524">
        <v>76021.078231413005</v>
      </c>
      <c r="C2524" s="1">
        <v>3.0735510880585001E-9</v>
      </c>
      <c r="D2524">
        <v>75967.827285516207</v>
      </c>
      <c r="E2524">
        <v>7.0096707776893294E-2</v>
      </c>
    </row>
    <row r="2525" spans="1:5" x14ac:dyDescent="0.25">
      <c r="A2525" s="1">
        <v>3.28896122406166E-4</v>
      </c>
      <c r="B2525">
        <v>76074.368240989599</v>
      </c>
      <c r="C2525" s="1">
        <v>3.07149816691993E-9</v>
      </c>
      <c r="D2525">
        <v>76021.078231413005</v>
      </c>
      <c r="E2525">
        <v>7.00989920380167E-2</v>
      </c>
    </row>
    <row r="2526" spans="1:5" x14ac:dyDescent="0.25">
      <c r="A2526" s="1">
        <v>3.2889918912347102E-4</v>
      </c>
      <c r="B2526">
        <v>76127.649892583693</v>
      </c>
      <c r="C2526" s="1">
        <v>3.0667173051955801E-9</v>
      </c>
      <c r="D2526">
        <v>76074.368240989599</v>
      </c>
      <c r="E2526">
        <v>7.0038901177941801E-2</v>
      </c>
    </row>
    <row r="2527" spans="1:5" x14ac:dyDescent="0.25">
      <c r="A2527" s="1">
        <v>3.2890225208748902E-4</v>
      </c>
      <c r="B2527">
        <v>76180.940884736803</v>
      </c>
      <c r="C2527" s="1">
        <v>3.06296401781393E-9</v>
      </c>
      <c r="D2527">
        <v>76127.649892583693</v>
      </c>
      <c r="E2527">
        <v>7.0002150635549196E-2</v>
      </c>
    </row>
    <row r="2528" spans="1:5" x14ac:dyDescent="0.25">
      <c r="A2528" s="1">
        <v>3.2890531036635598E-4</v>
      </c>
      <c r="B2528">
        <v>76234.224852769694</v>
      </c>
      <c r="C2528" s="1">
        <v>3.05827886762908E-9</v>
      </c>
      <c r="D2528">
        <v>76180.940884736803</v>
      </c>
      <c r="E2528">
        <v>6.9943961592041401E-2</v>
      </c>
    </row>
    <row r="2529" spans="1:5" x14ac:dyDescent="0.25">
      <c r="A2529" s="1">
        <v>3.2890836612094198E-4</v>
      </c>
      <c r="B2529">
        <v>76287.539338064395</v>
      </c>
      <c r="C2529" s="1">
        <v>3.0557545855693401E-9</v>
      </c>
      <c r="D2529">
        <v>76234.224852769694</v>
      </c>
      <c r="E2529">
        <v>6.9935105128525105E-2</v>
      </c>
    </row>
    <row r="2530" spans="1:5" x14ac:dyDescent="0.25">
      <c r="A2530" s="1">
        <v>3.2891142094560502E-4</v>
      </c>
      <c r="B2530">
        <v>76340.912187808499</v>
      </c>
      <c r="C2530" s="1">
        <v>3.0548246630663599E-9</v>
      </c>
      <c r="D2530">
        <v>76287.539338064395</v>
      </c>
      <c r="E2530">
        <v>6.9962735995026004E-2</v>
      </c>
    </row>
    <row r="2531" spans="1:5" x14ac:dyDescent="0.25">
      <c r="A2531" s="1">
        <v>3.2891447017301101E-4</v>
      </c>
      <c r="B2531">
        <v>76394.261773165199</v>
      </c>
      <c r="C2531" s="1">
        <v>3.0492274063010399E-9</v>
      </c>
      <c r="D2531">
        <v>76340.912187808499</v>
      </c>
      <c r="E2531">
        <v>6.9883348034137899E-2</v>
      </c>
    </row>
    <row r="2532" spans="1:5" x14ac:dyDescent="0.25">
      <c r="A2532" s="1">
        <v>3.2891751131700102E-4</v>
      </c>
      <c r="B2532">
        <v>76447.544250611594</v>
      </c>
      <c r="C2532" s="1">
        <v>3.04114398975077E-9</v>
      </c>
      <c r="D2532">
        <v>76394.261773165199</v>
      </c>
      <c r="E2532">
        <v>6.9746701139138403E-2</v>
      </c>
    </row>
    <row r="2533" spans="1:5" x14ac:dyDescent="0.25">
      <c r="A2533" s="1">
        <v>3.2892054678928498E-4</v>
      </c>
      <c r="B2533">
        <v>76500.801525937495</v>
      </c>
      <c r="C2533" s="1">
        <v>3.03547228374972E-9</v>
      </c>
      <c r="D2533">
        <v>76447.544250611594</v>
      </c>
      <c r="E2533">
        <v>6.9665122467932605E-2</v>
      </c>
    </row>
    <row r="2534" spans="1:5" x14ac:dyDescent="0.25">
      <c r="A2534" s="1">
        <v>3.2892358406783501E-4</v>
      </c>
      <c r="B2534">
        <v>76554.164813541298</v>
      </c>
      <c r="C2534" s="1">
        <v>3.03727855028413E-9</v>
      </c>
      <c r="D2534">
        <v>76500.801525937495</v>
      </c>
      <c r="E2534">
        <v>6.9755200650707602E-2</v>
      </c>
    </row>
    <row r="2535" spans="1:5" x14ac:dyDescent="0.25">
      <c r="A2535" s="1">
        <v>3.28926621371596E-4</v>
      </c>
      <c r="B2535">
        <v>76607.603044144402</v>
      </c>
      <c r="C2535" s="1">
        <v>3.03730376052702E-9</v>
      </c>
      <c r="D2535">
        <v>76554.164813541298</v>
      </c>
      <c r="E2535">
        <v>6.9804472079684099E-2</v>
      </c>
    </row>
    <row r="2536" spans="1:5" x14ac:dyDescent="0.25">
      <c r="A2536" s="1">
        <v>3.2892965315717401E-4</v>
      </c>
      <c r="B2536">
        <v>76661.018641100498</v>
      </c>
      <c r="C2536" s="1">
        <v>3.03178557883149E-9</v>
      </c>
      <c r="D2536">
        <v>76607.603044144402</v>
      </c>
      <c r="E2536">
        <v>6.9726234516624894E-2</v>
      </c>
    </row>
    <row r="2537" spans="1:5" x14ac:dyDescent="0.25">
      <c r="A2537" s="1">
        <v>3.2893268026788801E-4</v>
      </c>
      <c r="B2537">
        <v>76714.426242588495</v>
      </c>
      <c r="C2537" s="1">
        <v>3.0271107130782401E-9</v>
      </c>
      <c r="D2537">
        <v>76661.018641100498</v>
      </c>
      <c r="E2537">
        <v>6.9667221274483201E-2</v>
      </c>
    </row>
    <row r="2538" spans="1:5" x14ac:dyDescent="0.25">
      <c r="A2538" s="1">
        <v>3.28935707091859E-4</v>
      </c>
      <c r="B2538">
        <v>76767.903241374297</v>
      </c>
      <c r="C2538" s="1">
        <v>3.0268239709958099E-9</v>
      </c>
      <c r="D2538">
        <v>76714.426242588495</v>
      </c>
      <c r="E2538">
        <v>6.9709181708119197E-2</v>
      </c>
    </row>
    <row r="2539" spans="1:5" x14ac:dyDescent="0.25">
      <c r="A2539" s="1">
        <v>3.2893872690826299E-4</v>
      </c>
      <c r="B2539">
        <v>76821.330782205798</v>
      </c>
      <c r="C2539" s="1">
        <v>3.0198164043008599E-9</v>
      </c>
      <c r="D2539">
        <v>76767.903241374297</v>
      </c>
      <c r="E2539">
        <v>6.9596196555608295E-2</v>
      </c>
    </row>
    <row r="2540" spans="1:5" x14ac:dyDescent="0.25">
      <c r="A2540" s="1">
        <v>3.2894175470140702E-4</v>
      </c>
      <c r="B2540">
        <v>76874.974163983803</v>
      </c>
      <c r="C2540" s="1">
        <v>3.0277931439258801E-9</v>
      </c>
      <c r="D2540">
        <v>76821.330782205798</v>
      </c>
      <c r="E2540">
        <v>6.9828758798986396E-2</v>
      </c>
    </row>
    <row r="2541" spans="1:5" x14ac:dyDescent="0.25">
      <c r="A2541" s="1">
        <v>3.2894477904329598E-4</v>
      </c>
      <c r="B2541">
        <v>76928.631240932606</v>
      </c>
      <c r="C2541" s="1">
        <v>3.0243418895802901E-9</v>
      </c>
      <c r="D2541">
        <v>76874.974163983803</v>
      </c>
      <c r="E2541">
        <v>6.9797847130740096E-2</v>
      </c>
    </row>
    <row r="2542" spans="1:5" x14ac:dyDescent="0.25">
      <c r="A2542" s="1">
        <v>3.2894779576459902E-4</v>
      </c>
      <c r="B2542">
        <v>76982.227787368101</v>
      </c>
      <c r="C2542" s="1">
        <v>3.0167213028919598E-9</v>
      </c>
      <c r="D2542">
        <v>76928.631240932606</v>
      </c>
      <c r="E2542">
        <v>6.9670479730279997E-2</v>
      </c>
    </row>
    <row r="2543" spans="1:5" x14ac:dyDescent="0.25">
      <c r="A2543" s="1">
        <v>3.2895080960861301E-4</v>
      </c>
      <c r="B2543">
        <v>77035.847841397699</v>
      </c>
      <c r="C2543" s="1">
        <v>3.0138440142069702E-9</v>
      </c>
      <c r="D2543">
        <v>76982.227787368101</v>
      </c>
      <c r="E2543">
        <v>6.9652510158209002E-2</v>
      </c>
    </row>
    <row r="2544" spans="1:5" x14ac:dyDescent="0.25">
      <c r="A2544" s="1">
        <v>3.28953814343541E-4</v>
      </c>
      <c r="B2544">
        <v>77089.380242018698</v>
      </c>
      <c r="C2544" s="1">
        <v>3.00473492739947E-9</v>
      </c>
      <c r="D2544">
        <v>77035.847841397699</v>
      </c>
      <c r="E2544">
        <v>6.9490246581340898E-2</v>
      </c>
    </row>
    <row r="2545" spans="1:5" x14ac:dyDescent="0.25">
      <c r="A2545" s="1">
        <v>3.2895681433148998E-4</v>
      </c>
      <c r="B2545">
        <v>77142.902345150404</v>
      </c>
      <c r="C2545" s="1">
        <v>2.99998794875612E-9</v>
      </c>
      <c r="D2545">
        <v>77089.380242018698</v>
      </c>
      <c r="E2545">
        <v>6.9428633313196306E-2</v>
      </c>
    </row>
    <row r="2546" spans="1:5" x14ac:dyDescent="0.25">
      <c r="A2546" s="1">
        <v>3.28959817294024E-4</v>
      </c>
      <c r="B2546">
        <v>77196.551998696494</v>
      </c>
      <c r="C2546" s="1">
        <v>3.00296253469857E-9</v>
      </c>
      <c r="D2546">
        <v>77142.902345150404</v>
      </c>
      <c r="E2546">
        <v>6.9545806438674196E-2</v>
      </c>
    </row>
    <row r="2547" spans="1:5" x14ac:dyDescent="0.25">
      <c r="A2547" s="1">
        <v>3.28962813965789E-4</v>
      </c>
      <c r="B2547">
        <v>77250.163703357801</v>
      </c>
      <c r="C2547" s="1">
        <v>2.9966717642711001E-9</v>
      </c>
      <c r="D2547">
        <v>77196.551998696494</v>
      </c>
      <c r="E2547">
        <v>6.9448315077776504E-2</v>
      </c>
    </row>
    <row r="2548" spans="1:5" x14ac:dyDescent="0.25">
      <c r="A2548" s="1">
        <v>3.2896581054580102E-4</v>
      </c>
      <c r="B2548">
        <v>77303.8482795608</v>
      </c>
      <c r="C2548" s="1">
        <v>2.9965800126325199E-9</v>
      </c>
      <c r="D2548">
        <v>77250.163703357801</v>
      </c>
      <c r="E2548">
        <v>6.9494449758366897E-2</v>
      </c>
    </row>
    <row r="2549" spans="1:5" x14ac:dyDescent="0.25">
      <c r="A2549" s="1">
        <v>3.2896880146312201E-4</v>
      </c>
      <c r="B2549">
        <v>77357.505862757404</v>
      </c>
      <c r="C2549" s="1">
        <v>2.9909173207781399E-9</v>
      </c>
      <c r="D2549">
        <v>77303.8482795608</v>
      </c>
      <c r="E2549">
        <v>6.9411270448694801E-2</v>
      </c>
    </row>
    <row r="2550" spans="1:5" x14ac:dyDescent="0.25">
      <c r="A2550" s="1">
        <v>3.2897178974093699E-4</v>
      </c>
      <c r="B2550">
        <v>77411.190534468202</v>
      </c>
      <c r="C2550" s="1">
        <v>2.9882778152015002E-9</v>
      </c>
      <c r="D2550">
        <v>77357.505862757404</v>
      </c>
      <c r="E2550">
        <v>6.9398141928222107E-2</v>
      </c>
    </row>
    <row r="2551" spans="1:5" x14ac:dyDescent="0.25">
      <c r="A2551" s="1">
        <v>3.2897477472264601E-4</v>
      </c>
      <c r="B2551">
        <v>77464.890431873398</v>
      </c>
      <c r="C2551" s="1">
        <v>2.9849817086835401E-9</v>
      </c>
      <c r="D2551">
        <v>77411.190534468202</v>
      </c>
      <c r="E2551">
        <v>6.9369682902979804E-2</v>
      </c>
    </row>
    <row r="2552" spans="1:5" x14ac:dyDescent="0.25">
      <c r="A2552" s="1">
        <v>3.2897776115171402E-4</v>
      </c>
      <c r="B2552">
        <v>77518.690976024795</v>
      </c>
      <c r="C2552" s="1">
        <v>2.9864290680804498E-9</v>
      </c>
      <c r="D2552">
        <v>77464.890431873398</v>
      </c>
      <c r="E2552">
        <v>6.9451520361709804E-2</v>
      </c>
    </row>
    <row r="2553" spans="1:5" x14ac:dyDescent="0.25">
      <c r="A2553" s="1">
        <v>3.2898073721415201E-4</v>
      </c>
      <c r="B2553">
        <v>77572.379158508207</v>
      </c>
      <c r="C2553" s="1">
        <v>2.9760624380218301E-9</v>
      </c>
      <c r="D2553">
        <v>77518.690976024795</v>
      </c>
      <c r="E2553">
        <v>6.9258370861794205E-2</v>
      </c>
    </row>
    <row r="2554" spans="1:5" x14ac:dyDescent="0.25">
      <c r="A2554" s="1">
        <v>3.2898371472407699E-4</v>
      </c>
      <c r="B2554">
        <v>77626.167926491704</v>
      </c>
      <c r="C2554" s="1">
        <v>2.9775099248934E-9</v>
      </c>
      <c r="D2554">
        <v>77572.379158508207</v>
      </c>
      <c r="E2554">
        <v>6.9340103484000895E-2</v>
      </c>
    </row>
    <row r="2555" spans="1:5" x14ac:dyDescent="0.25">
      <c r="A2555" s="1">
        <v>3.2898669516376501E-4</v>
      </c>
      <c r="B2555">
        <v>77680.084376925704</v>
      </c>
      <c r="C2555" s="1">
        <v>2.9804396877208301E-9</v>
      </c>
      <c r="D2555">
        <v>77626.167926491704</v>
      </c>
      <c r="E2555">
        <v>6.9456540074216505E-2</v>
      </c>
    </row>
    <row r="2556" spans="1:5" x14ac:dyDescent="0.25">
      <c r="A2556" s="1">
        <v>3.2898966705543901E-4</v>
      </c>
      <c r="B2556">
        <v>77733.920819567007</v>
      </c>
      <c r="C2556" s="1">
        <v>2.9718916741573601E-9</v>
      </c>
      <c r="D2556">
        <v>77680.084376925704</v>
      </c>
      <c r="E2556">
        <v>6.9305334917122596E-2</v>
      </c>
    </row>
    <row r="2557" spans="1:5" x14ac:dyDescent="0.25">
      <c r="A2557" s="1">
        <v>3.2899263159110701E-4</v>
      </c>
      <c r="B2557">
        <v>77787.6984041127</v>
      </c>
      <c r="C2557" s="1">
        <v>2.9645356683288798E-9</v>
      </c>
      <c r="D2557">
        <v>77733.920819567007</v>
      </c>
      <c r="E2557">
        <v>6.9181618498961997E-2</v>
      </c>
    </row>
    <row r="2558" spans="1:5" x14ac:dyDescent="0.25">
      <c r="A2558" s="1">
        <v>3.2899559247216302E-4</v>
      </c>
      <c r="B2558">
        <v>77841.484014935995</v>
      </c>
      <c r="C2558" s="1">
        <v>2.9608810559846601E-9</v>
      </c>
      <c r="D2558">
        <v>77787.6984041127</v>
      </c>
      <c r="E2558">
        <v>6.9144108807341398E-2</v>
      </c>
    </row>
    <row r="2559" spans="1:5" x14ac:dyDescent="0.25">
      <c r="A2559" s="1">
        <v>3.2899854989873201E-4</v>
      </c>
      <c r="B2559">
        <v>77895.281173790499</v>
      </c>
      <c r="C2559" s="1">
        <v>2.9574265687222401E-9</v>
      </c>
      <c r="D2559">
        <v>77841.484014935995</v>
      </c>
      <c r="E2559">
        <v>6.9111168081290503E-2</v>
      </c>
    </row>
    <row r="2560" spans="1:5" x14ac:dyDescent="0.25">
      <c r="A2560" s="1">
        <v>3.2900150969163698E-4</v>
      </c>
      <c r="B2560">
        <v>77949.195877883496</v>
      </c>
      <c r="C2560" s="1">
        <v>2.95979290477445E-9</v>
      </c>
      <c r="D2560">
        <v>77895.281173790499</v>
      </c>
      <c r="E2560">
        <v>6.9214339149387696E-2</v>
      </c>
    </row>
    <row r="2561" spans="1:5" x14ac:dyDescent="0.25">
      <c r="A2561" s="1">
        <v>3.2900446575966601E-4</v>
      </c>
      <c r="B2561">
        <v>78003.117274706296</v>
      </c>
      <c r="C2561" s="1">
        <v>2.9560680290726402E-9</v>
      </c>
      <c r="D2561">
        <v>77949.195877883496</v>
      </c>
      <c r="E2561">
        <v>6.9175052052184299E-2</v>
      </c>
    </row>
    <row r="2562" spans="1:5" x14ac:dyDescent="0.25">
      <c r="A2562" s="1">
        <v>3.29007414969871E-4</v>
      </c>
      <c r="B2562">
        <v>78056.987970612798</v>
      </c>
      <c r="C2562" s="1">
        <v>2.9492102051865499E-9</v>
      </c>
      <c r="D2562">
        <v>78003.117274706296</v>
      </c>
      <c r="E2562">
        <v>6.9062234675568504E-2</v>
      </c>
    </row>
    <row r="2563" spans="1:5" x14ac:dyDescent="0.25">
      <c r="A2563" s="1">
        <v>3.2901036448767498E-4</v>
      </c>
      <c r="B2563">
        <v>78110.938756707401</v>
      </c>
      <c r="C2563" s="1">
        <v>2.9495178046462198E-9</v>
      </c>
      <c r="D2563">
        <v>78056.987970612798</v>
      </c>
      <c r="E2563">
        <v>6.9117176433875896E-2</v>
      </c>
    </row>
    <row r="2564" spans="1:5" x14ac:dyDescent="0.25">
      <c r="A2564" s="1">
        <v>3.2901330663143201E-4</v>
      </c>
      <c r="B2564">
        <v>78164.829011365699</v>
      </c>
      <c r="C2564" s="1">
        <v>2.9421437561013399E-9</v>
      </c>
      <c r="D2564">
        <v>78110.938756707401</v>
      </c>
      <c r="E2564">
        <v>6.8991943402620395E-2</v>
      </c>
    </row>
    <row r="2565" spans="1:5" x14ac:dyDescent="0.25">
      <c r="A2565" s="1">
        <v>3.2901624843116503E-4</v>
      </c>
      <c r="B2565">
        <v>78218.787362667805</v>
      </c>
      <c r="C2565" s="1">
        <v>2.9417997334812501E-9</v>
      </c>
      <c r="D2565">
        <v>78164.829011365699</v>
      </c>
      <c r="E2565">
        <v>6.9031496626520097E-2</v>
      </c>
    </row>
    <row r="2566" spans="1:5" x14ac:dyDescent="0.25">
      <c r="A2566" s="1">
        <v>3.2901918425637898E-4</v>
      </c>
      <c r="B2566">
        <v>78272.7104503757</v>
      </c>
      <c r="C2566" s="1">
        <v>2.93582521353897E-9</v>
      </c>
      <c r="D2566">
        <v>78218.787362667805</v>
      </c>
      <c r="E2566">
        <v>6.8938792745393801E-2</v>
      </c>
    </row>
    <row r="2567" spans="1:5" x14ac:dyDescent="0.25">
      <c r="A2567" s="1">
        <v>3.2902212262320401E-4</v>
      </c>
      <c r="B2567">
        <v>78326.754716213298</v>
      </c>
      <c r="C2567" s="1">
        <v>2.93836682517369E-9</v>
      </c>
      <c r="D2567">
        <v>78272.7104503757</v>
      </c>
      <c r="E2567">
        <v>6.9046115212626893E-2</v>
      </c>
    </row>
    <row r="2568" spans="1:5" x14ac:dyDescent="0.25">
      <c r="A2568" s="1">
        <v>3.2902506081666799E-4</v>
      </c>
      <c r="B2568">
        <v>78380.870469221802</v>
      </c>
      <c r="C2568" s="1">
        <v>2.93819346459693E-9</v>
      </c>
      <c r="D2568">
        <v>78326.754716213298</v>
      </c>
      <c r="E2568">
        <v>6.9089742329478801E-2</v>
      </c>
    </row>
    <row r="2569" spans="1:5" x14ac:dyDescent="0.25">
      <c r="A2569" s="1">
        <v>3.2902799324692998E-4</v>
      </c>
      <c r="B2569">
        <v>78434.954683639298</v>
      </c>
      <c r="C2569" s="1">
        <v>2.9324302615903001E-9</v>
      </c>
      <c r="D2569">
        <v>78380.870469221802</v>
      </c>
      <c r="E2569">
        <v>6.9001803748428098E-2</v>
      </c>
    </row>
    <row r="2570" spans="1:5" x14ac:dyDescent="0.25">
      <c r="A2570" s="1">
        <v>3.29030928486258E-4</v>
      </c>
      <c r="B2570">
        <v>78489.165503964206</v>
      </c>
      <c r="C2570" s="1">
        <v>2.93523932807379E-9</v>
      </c>
      <c r="D2570">
        <v>78434.954683639298</v>
      </c>
      <c r="E2570">
        <v>6.9115639249862401E-2</v>
      </c>
    </row>
    <row r="2571" spans="1:5" x14ac:dyDescent="0.25">
      <c r="A2571" s="1">
        <v>3.29033853932794E-4</v>
      </c>
      <c r="B2571">
        <v>78543.270074554501</v>
      </c>
      <c r="C2571" s="1">
        <v>2.9254465363586901E-9</v>
      </c>
      <c r="D2571">
        <v>78489.165503964206</v>
      </c>
      <c r="E2571">
        <v>6.8932533863658801E-2</v>
      </c>
    </row>
    <row r="2572" spans="1:5" x14ac:dyDescent="0.25">
      <c r="A2572" s="1">
        <v>3.2903677932078499E-4</v>
      </c>
      <c r="B2572">
        <v>78597.448202722604</v>
      </c>
      <c r="C2572" s="1">
        <v>2.9253879903079899E-9</v>
      </c>
      <c r="D2572">
        <v>78543.270074554501</v>
      </c>
      <c r="E2572">
        <v>6.8978701952009294E-2</v>
      </c>
    </row>
    <row r="2573" spans="1:5" x14ac:dyDescent="0.25">
      <c r="A2573" s="1">
        <v>3.2903969359230598E-4</v>
      </c>
      <c r="B2573">
        <v>78651.494822293404</v>
      </c>
      <c r="C2573" s="1">
        <v>2.9142715212859398E-9</v>
      </c>
      <c r="D2573">
        <v>78597.448202722604</v>
      </c>
      <c r="E2573">
        <v>6.8763834967516493E-2</v>
      </c>
    </row>
    <row r="2574" spans="1:5" x14ac:dyDescent="0.25">
      <c r="A2574" s="1">
        <v>3.29042607241796E-4</v>
      </c>
      <c r="B2574">
        <v>78705.604262209294</v>
      </c>
      <c r="C2574" s="1">
        <v>2.9136494901826499E-9</v>
      </c>
      <c r="D2574">
        <v>78651.494822293404</v>
      </c>
      <c r="E2574">
        <v>6.87964545850972E-2</v>
      </c>
    </row>
    <row r="2575" spans="1:5" x14ac:dyDescent="0.25">
      <c r="A2575" s="1">
        <v>3.2904552346399403E-4</v>
      </c>
      <c r="B2575">
        <v>78759.836080526002</v>
      </c>
      <c r="C2575" s="1">
        <v>2.91622219775404E-9</v>
      </c>
      <c r="D2575">
        <v>78705.604262209294</v>
      </c>
      <c r="E2575">
        <v>6.8904646403546294E-2</v>
      </c>
    </row>
    <row r="2576" spans="1:5" x14ac:dyDescent="0.25">
      <c r="A2576" s="1">
        <v>3.2904843290132701E-4</v>
      </c>
      <c r="B2576">
        <v>78814.016250373403</v>
      </c>
      <c r="C2576" s="1">
        <v>2.9094373333995598E-9</v>
      </c>
      <c r="D2576">
        <v>78759.836080526002</v>
      </c>
      <c r="E2576">
        <v>6.8791623425992696E-2</v>
      </c>
    </row>
    <row r="2577" spans="1:5" x14ac:dyDescent="0.25">
      <c r="A2577" s="1">
        <v>3.2905133718573801E-4</v>
      </c>
      <c r="B2577">
        <v>78868.174857234902</v>
      </c>
      <c r="C2577" s="1">
        <v>2.9042844108911699E-9</v>
      </c>
      <c r="D2577">
        <v>78814.016250373403</v>
      </c>
      <c r="E2577">
        <v>6.8716973754234106E-2</v>
      </c>
    </row>
    <row r="2578" spans="1:5" x14ac:dyDescent="0.25">
      <c r="A2578" s="1">
        <v>3.2905424169596198E-4</v>
      </c>
      <c r="B2578">
        <v>78922.412167037197</v>
      </c>
      <c r="C2578" s="1">
        <v>2.90451022338698E-9</v>
      </c>
      <c r="D2578">
        <v>78868.174857234902</v>
      </c>
      <c r="E2578">
        <v>6.8769576448950501E-2</v>
      </c>
    </row>
    <row r="2579" spans="1:5" x14ac:dyDescent="0.25">
      <c r="A2579" s="1">
        <v>3.2905714537403302E-4</v>
      </c>
      <c r="B2579">
        <v>78976.708554294906</v>
      </c>
      <c r="C2579" s="1">
        <v>2.90367807170628E-9</v>
      </c>
      <c r="D2579">
        <v>78922.412167037197</v>
      </c>
      <c r="E2579">
        <v>6.8797171509087596E-2</v>
      </c>
    </row>
    <row r="2580" spans="1:5" x14ac:dyDescent="0.25">
      <c r="A2580" s="1">
        <v>3.2906005024247798E-4</v>
      </c>
      <c r="B2580">
        <v>79031.102006571004</v>
      </c>
      <c r="C2580" s="1">
        <v>2.9048684443043702E-9</v>
      </c>
      <c r="D2580">
        <v>78976.708554294906</v>
      </c>
      <c r="E2580">
        <v>6.88727768881255E-2</v>
      </c>
    </row>
    <row r="2581" spans="1:5" x14ac:dyDescent="0.25">
      <c r="A2581" s="1">
        <v>3.2906294115728202E-4</v>
      </c>
      <c r="B2581">
        <v>79085.308614382302</v>
      </c>
      <c r="C2581" s="1">
        <v>2.89091480447082E-9</v>
      </c>
      <c r="D2581">
        <v>79031.102006571004</v>
      </c>
      <c r="E2581">
        <v>6.8588956037483301E-2</v>
      </c>
    </row>
    <row r="2582" spans="1:5" x14ac:dyDescent="0.25">
      <c r="A2582" s="1">
        <v>3.2906583565635501E-4</v>
      </c>
      <c r="B2582">
        <v>79139.656978522602</v>
      </c>
      <c r="C2582" s="1">
        <v>2.8944990725193399E-9</v>
      </c>
      <c r="D2582">
        <v>79085.308614382302</v>
      </c>
      <c r="E2582">
        <v>6.8721188666498997E-2</v>
      </c>
    </row>
    <row r="2583" spans="1:5" x14ac:dyDescent="0.25">
      <c r="A2583" s="1">
        <v>3.2906872572195E-4</v>
      </c>
      <c r="B2583">
        <v>79193.996674957205</v>
      </c>
      <c r="C2583" s="1">
        <v>2.8900655958841701E-9</v>
      </c>
      <c r="D2583">
        <v>79139.656978522602</v>
      </c>
      <c r="E2583">
        <v>6.8663042663037702E-2</v>
      </c>
    </row>
    <row r="2584" spans="1:5" x14ac:dyDescent="0.25">
      <c r="A2584" s="1">
        <v>3.2907160805078898E-4</v>
      </c>
      <c r="B2584">
        <v>79248.265277024897</v>
      </c>
      <c r="C2584" s="1">
        <v>2.88232883869829E-9</v>
      </c>
      <c r="D2584">
        <v>79193.996674957205</v>
      </c>
      <c r="E2584">
        <v>6.8526156459058601E-2</v>
      </c>
    </row>
    <row r="2585" spans="1:5" x14ac:dyDescent="0.25">
      <c r="A2585" s="1">
        <v>3.2907448957694198E-4</v>
      </c>
      <c r="B2585">
        <v>79302.593162204401</v>
      </c>
      <c r="C2585" s="1">
        <v>2.8815261525766598E-9</v>
      </c>
      <c r="D2585">
        <v>79248.265277024897</v>
      </c>
      <c r="E2585">
        <v>6.8554037100597001E-2</v>
      </c>
    </row>
    <row r="2586" spans="1:5" x14ac:dyDescent="0.25">
      <c r="A2586" s="1">
        <v>3.29077366770602E-4</v>
      </c>
      <c r="B2586">
        <v>79356.913733955895</v>
      </c>
      <c r="C2586" s="1">
        <v>2.8771936606936598E-9</v>
      </c>
      <c r="D2586">
        <v>79302.593162204401</v>
      </c>
      <c r="E2586">
        <v>6.8497850556178505E-2</v>
      </c>
    </row>
    <row r="2587" spans="1:5" x14ac:dyDescent="0.25">
      <c r="A2587" s="1">
        <v>3.2908024410718102E-4</v>
      </c>
      <c r="B2587">
        <v>79411.311477200303</v>
      </c>
      <c r="C2587" s="1">
        <v>2.8773365782472799E-9</v>
      </c>
      <c r="D2587">
        <v>79356.913733955895</v>
      </c>
      <c r="E2587">
        <v>6.8548209204256499E-2</v>
      </c>
    </row>
    <row r="2588" spans="1:5" x14ac:dyDescent="0.25">
      <c r="A2588" s="1">
        <v>3.2908311939609699E-4</v>
      </c>
      <c r="B2588">
        <v>79465.745056861299</v>
      </c>
      <c r="C2588" s="1">
        <v>2.87528891610927E-9</v>
      </c>
      <c r="D2588">
        <v>79411.311477200303</v>
      </c>
      <c r="E2588">
        <v>6.8546380419147304E-2</v>
      </c>
    </row>
    <row r="2589" spans="1:5" x14ac:dyDescent="0.25">
      <c r="A2589" s="1">
        <v>3.2908599770454697E-4</v>
      </c>
      <c r="B2589">
        <v>79520.310594134804</v>
      </c>
      <c r="C2589" s="1">
        <v>2.8783084500630999E-9</v>
      </c>
      <c r="D2589">
        <v>79465.745056861299</v>
      </c>
      <c r="E2589">
        <v>6.8665482510093398E-2</v>
      </c>
    </row>
    <row r="2590" spans="1:5" x14ac:dyDescent="0.25">
      <c r="A2590" s="1">
        <v>3.2908886210952201E-4</v>
      </c>
      <c r="B2590">
        <v>79574.687000274003</v>
      </c>
      <c r="C2590" s="1">
        <v>2.8644049752915002E-9</v>
      </c>
      <c r="D2590">
        <v>79520.310594134804</v>
      </c>
      <c r="E2590">
        <v>6.8380525343684995E-2</v>
      </c>
    </row>
    <row r="2591" spans="1:5" x14ac:dyDescent="0.25">
      <c r="A2591" s="1">
        <v>3.29091726805209E-4</v>
      </c>
      <c r="B2591">
        <v>79629.143352943094</v>
      </c>
      <c r="C2591" s="1">
        <v>2.86469568686906E-9</v>
      </c>
      <c r="D2591">
        <v>79574.687000274003</v>
      </c>
      <c r="E2591">
        <v>6.8434265621270002E-2</v>
      </c>
    </row>
    <row r="2592" spans="1:5" x14ac:dyDescent="0.25">
      <c r="A2592" s="1">
        <v>3.2909459074973498E-4</v>
      </c>
      <c r="B2592">
        <v>79683.659981579302</v>
      </c>
      <c r="C2592" s="1">
        <v>2.8639445254728E-9</v>
      </c>
      <c r="D2592">
        <v>79629.143352943094</v>
      </c>
      <c r="E2592">
        <v>6.84631610246383E-2</v>
      </c>
    </row>
    <row r="2593" spans="1:5" x14ac:dyDescent="0.25">
      <c r="A2593" s="1">
        <v>3.2909745264352199E-4</v>
      </c>
      <c r="B2593">
        <v>79738.2121917357</v>
      </c>
      <c r="C2593" s="1">
        <v>2.86189378762617E-9</v>
      </c>
      <c r="D2593">
        <v>79683.659981579302</v>
      </c>
      <c r="E2593">
        <v>6.8460974519719803E-2</v>
      </c>
    </row>
    <row r="2594" spans="1:5" x14ac:dyDescent="0.25">
      <c r="A2594" s="1">
        <v>3.2910030865564599E-4</v>
      </c>
      <c r="B2594">
        <v>79792.7268026971</v>
      </c>
      <c r="C2594" s="1">
        <v>2.8560121237189799E-9</v>
      </c>
      <c r="D2594">
        <v>79738.2121917357</v>
      </c>
      <c r="E2594">
        <v>6.8366984238750206E-2</v>
      </c>
    </row>
    <row r="2595" spans="1:5" x14ac:dyDescent="0.25">
      <c r="A2595" s="1">
        <v>3.29103163975584E-4</v>
      </c>
      <c r="B2595">
        <v>79847.302765151806</v>
      </c>
      <c r="C2595" s="1">
        <v>2.8553199380482898E-9</v>
      </c>
      <c r="D2595">
        <v>79792.7268026971</v>
      </c>
      <c r="E2595">
        <v>6.83971643050688E-2</v>
      </c>
    </row>
    <row r="2596" spans="1:5" x14ac:dyDescent="0.25">
      <c r="A2596" s="1">
        <v>3.2910602290110301E-4</v>
      </c>
      <c r="B2596">
        <v>79902.022493294397</v>
      </c>
      <c r="C2596" s="1">
        <v>2.8589255192929E-9</v>
      </c>
      <c r="D2596">
        <v>79847.302765151806</v>
      </c>
      <c r="E2596">
        <v>6.8530465335269006E-2</v>
      </c>
    </row>
    <row r="2597" spans="1:5" x14ac:dyDescent="0.25">
      <c r="A2597" s="1">
        <v>3.2910886972681498E-4</v>
      </c>
      <c r="B2597">
        <v>79956.585206216696</v>
      </c>
      <c r="C2597" s="1">
        <v>2.8468257117648299E-9</v>
      </c>
      <c r="D2597">
        <v>79902.022493294397</v>
      </c>
      <c r="E2597">
        <v>6.8287023556747803E-2</v>
      </c>
    </row>
    <row r="2598" spans="1:5" x14ac:dyDescent="0.25">
      <c r="A2598" s="1">
        <v>3.2911171025340902E-4</v>
      </c>
      <c r="B2598">
        <v>80011.101511089102</v>
      </c>
      <c r="C2598" s="1">
        <v>2.8405265937831099E-9</v>
      </c>
      <c r="D2598">
        <v>79956.585206216696</v>
      </c>
      <c r="E2598">
        <v>6.8182382641533104E-2</v>
      </c>
    </row>
    <row r="2599" spans="1:5" x14ac:dyDescent="0.25">
      <c r="A2599" s="1">
        <v>3.2911455627723698E-4</v>
      </c>
      <c r="B2599">
        <v>80065.797928454806</v>
      </c>
      <c r="C2599" s="1">
        <v>2.8460238283707102E-9</v>
      </c>
      <c r="D2599">
        <v>80011.101511089102</v>
      </c>
      <c r="E2599">
        <v>6.8361035322214797E-2</v>
      </c>
    </row>
    <row r="2600" spans="1:5" x14ac:dyDescent="0.25">
      <c r="A2600" s="1">
        <v>3.2911739801262001E-4</v>
      </c>
      <c r="B2600">
        <v>80120.486592114394</v>
      </c>
      <c r="C2600" s="1">
        <v>2.8417353830714799E-9</v>
      </c>
      <c r="D2600">
        <v>80065.797928454806</v>
      </c>
      <c r="E2600">
        <v>6.8304650767912506E-2</v>
      </c>
    </row>
    <row r="2601" spans="1:5" x14ac:dyDescent="0.25">
      <c r="A2601" s="1">
        <v>3.2912023329309602E-4</v>
      </c>
      <c r="B2601">
        <v>80175.125538353896</v>
      </c>
      <c r="C2601" s="1">
        <v>2.83528047551338E-9</v>
      </c>
      <c r="D2601">
        <v>80120.486592114394</v>
      </c>
      <c r="E2601">
        <v>6.8195974042949997E-2</v>
      </c>
    </row>
    <row r="2602" spans="1:5" x14ac:dyDescent="0.25">
      <c r="A2602" s="1">
        <v>3.2912306827298298E-4</v>
      </c>
      <c r="B2602">
        <v>80229.833253881894</v>
      </c>
      <c r="C2602" s="1">
        <v>2.8349798868332501E-9</v>
      </c>
      <c r="D2602">
        <v>80175.125538353896</v>
      </c>
      <c r="E2602">
        <v>6.8235272674334504E-2</v>
      </c>
    </row>
    <row r="2603" spans="1:5" x14ac:dyDescent="0.25">
      <c r="A2603" s="1">
        <v>3.2912589843769099E-4</v>
      </c>
      <c r="B2603">
        <v>80284.522569442895</v>
      </c>
      <c r="C2603" s="1">
        <v>2.8301647081005102E-9</v>
      </c>
      <c r="D2603">
        <v>80229.833253881894</v>
      </c>
      <c r="E2603">
        <v>6.8165809827744506E-2</v>
      </c>
    </row>
    <row r="2604" spans="1:5" x14ac:dyDescent="0.25">
      <c r="A2604" s="1">
        <v>3.2912872591421398E-4</v>
      </c>
      <c r="B2604">
        <v>80339.234442491797</v>
      </c>
      <c r="C2604" s="1">
        <v>2.8274765235540601E-9</v>
      </c>
      <c r="D2604">
        <v>80284.522569442895</v>
      </c>
      <c r="E2604">
        <v>6.8147472635934597E-2</v>
      </c>
    </row>
    <row r="2605" spans="1:5" x14ac:dyDescent="0.25">
      <c r="A2605" s="1">
        <v>3.2913155003409702E-4</v>
      </c>
      <c r="B2605">
        <v>80393.955851638195</v>
      </c>
      <c r="C2605" s="1">
        <v>2.8241198832029201E-9</v>
      </c>
      <c r="D2605">
        <v>80339.234442491797</v>
      </c>
      <c r="E2605">
        <v>6.8112933271133297E-2</v>
      </c>
    </row>
    <row r="2606" spans="1:5" x14ac:dyDescent="0.25">
      <c r="A2606" s="1">
        <v>3.2913436665335299E-4</v>
      </c>
      <c r="B2606">
        <v>80448.6062235969</v>
      </c>
      <c r="C2606" s="1">
        <v>2.8166192559754E-9</v>
      </c>
      <c r="D2606">
        <v>80393.955851638195</v>
      </c>
      <c r="E2606">
        <v>6.7978209779391605E-2</v>
      </c>
    </row>
    <row r="2607" spans="1:5" x14ac:dyDescent="0.25">
      <c r="A2607" s="1">
        <v>3.2913718165387398E-4</v>
      </c>
      <c r="B2607">
        <v>80503.299474479601</v>
      </c>
      <c r="C2607" s="1">
        <v>2.8150005205278001E-9</v>
      </c>
      <c r="D2607">
        <v>80448.6062235969</v>
      </c>
      <c r="E2607">
        <v>6.7985330573198305E-2</v>
      </c>
    </row>
    <row r="2608" spans="1:5" x14ac:dyDescent="0.25">
      <c r="A2608" s="1">
        <v>3.29139993522408E-4</v>
      </c>
      <c r="B2608">
        <v>80558.006166331397</v>
      </c>
      <c r="C2608" s="1">
        <v>2.8118685340882302E-9</v>
      </c>
      <c r="D2608">
        <v>80503.299474479601</v>
      </c>
      <c r="E2608">
        <v>6.7955838094787599E-2</v>
      </c>
    </row>
    <row r="2609" spans="1:5" x14ac:dyDescent="0.25">
      <c r="A2609" s="1">
        <v>3.29142802589191E-4</v>
      </c>
      <c r="B2609">
        <v>80612.732640302303</v>
      </c>
      <c r="C2609" s="1">
        <v>2.8090667828480199E-9</v>
      </c>
      <c r="D2609">
        <v>80558.006166331397</v>
      </c>
      <c r="E2609">
        <v>6.7934245862428799E-2</v>
      </c>
    </row>
    <row r="2610" spans="1:5" x14ac:dyDescent="0.25">
      <c r="A2610" s="1">
        <v>3.29145614845644E-4</v>
      </c>
      <c r="B2610">
        <v>80667.5957889696</v>
      </c>
      <c r="C2610" s="1">
        <v>2.8122564535226198E-9</v>
      </c>
      <c r="D2610">
        <v>80612.732640302303</v>
      </c>
      <c r="E2610">
        <v>6.8057671375666998E-2</v>
      </c>
    </row>
    <row r="2611" spans="1:5" x14ac:dyDescent="0.25">
      <c r="A2611" s="1">
        <v>3.29148416682773E-4</v>
      </c>
      <c r="B2611">
        <v>80722.329984226802</v>
      </c>
      <c r="C2611" s="1">
        <v>2.80183712848778E-9</v>
      </c>
      <c r="D2611">
        <v>80667.5957889696</v>
      </c>
      <c r="E2611">
        <v>6.78515266531068E-2</v>
      </c>
    </row>
    <row r="2612" spans="1:5" x14ac:dyDescent="0.25">
      <c r="A2612" s="1">
        <v>3.2915121877821399E-4</v>
      </c>
      <c r="B2612">
        <v>80777.143562187193</v>
      </c>
      <c r="C2612" s="1">
        <v>2.8020954412217702E-9</v>
      </c>
      <c r="D2612">
        <v>80722.329984226802</v>
      </c>
      <c r="E2612">
        <v>6.7903860023830004E-2</v>
      </c>
    </row>
    <row r="2613" spans="1:5" x14ac:dyDescent="0.25">
      <c r="A2613" s="1">
        <v>3.2915401454259099E-4</v>
      </c>
      <c r="B2613">
        <v>80831.907533277699</v>
      </c>
      <c r="C2613" s="1">
        <v>2.7957643771735701E-9</v>
      </c>
      <c r="D2613">
        <v>80777.143562187193</v>
      </c>
      <c r="E2613">
        <v>6.7796369957390801E-2</v>
      </c>
    </row>
    <row r="2614" spans="1:5" x14ac:dyDescent="0.25">
      <c r="A2614" s="1">
        <v>3.2915681127781602E-4</v>
      </c>
      <c r="B2614">
        <v>80886.764866429599</v>
      </c>
      <c r="C2614" s="1">
        <v>2.7967352243826401E-9</v>
      </c>
      <c r="D2614">
        <v>80831.907533277699</v>
      </c>
      <c r="E2614">
        <v>6.7865939114914495E-2</v>
      </c>
    </row>
    <row r="2615" spans="1:5" x14ac:dyDescent="0.25">
      <c r="A2615" s="1">
        <v>3.2915960811079602E-4</v>
      </c>
      <c r="B2615">
        <v>80941.698630243802</v>
      </c>
      <c r="C2615" s="1">
        <v>2.79683297989696E-9</v>
      </c>
      <c r="D2615">
        <v>80886.764866429599</v>
      </c>
      <c r="E2615">
        <v>6.7914403431638404E-2</v>
      </c>
    </row>
    <row r="2616" spans="1:5" x14ac:dyDescent="0.25">
      <c r="A2616" s="1">
        <v>3.2916240395187198E-4</v>
      </c>
      <c r="B2616">
        <v>80996.687538357393</v>
      </c>
      <c r="C2616" s="1">
        <v>2.7958410760341599E-9</v>
      </c>
      <c r="D2616">
        <v>80941.698630243802</v>
      </c>
      <c r="E2616">
        <v>6.7936439491807804E-2</v>
      </c>
    </row>
    <row r="2617" spans="1:5" x14ac:dyDescent="0.25">
      <c r="A2617" s="1">
        <v>3.2916519633297898E-4</v>
      </c>
      <c r="B2617">
        <v>81051.683022293801</v>
      </c>
      <c r="C2617" s="1">
        <v>2.7923811077309199E-9</v>
      </c>
      <c r="D2617">
        <v>80996.687538357393</v>
      </c>
      <c r="E2617">
        <v>6.7898435859268302E-2</v>
      </c>
    </row>
    <row r="2618" spans="1:5" x14ac:dyDescent="0.25">
      <c r="A2618" s="1">
        <v>3.2916797889055602E-4</v>
      </c>
      <c r="B2618">
        <v>81106.559372060903</v>
      </c>
      <c r="C2618" s="1">
        <v>2.7825575762476398E-9</v>
      </c>
      <c r="D2618">
        <v>81051.683022293801</v>
      </c>
      <c r="E2618">
        <v>6.7705379729175397E-2</v>
      </c>
    </row>
    <row r="2619" spans="1:5" x14ac:dyDescent="0.25">
      <c r="A2619" s="1">
        <v>3.2917075912130899E-4</v>
      </c>
      <c r="B2619">
        <v>81161.464098662502</v>
      </c>
      <c r="C2619" s="1">
        <v>2.7802307534487598E-9</v>
      </c>
      <c r="D2619">
        <v>81106.559372060903</v>
      </c>
      <c r="E2619">
        <v>6.7694557661789306E-2</v>
      </c>
    </row>
    <row r="2620" spans="1:5" x14ac:dyDescent="0.25">
      <c r="A2620" s="1">
        <v>3.2917354426507798E-4</v>
      </c>
      <c r="B2620">
        <v>81216.540431394096</v>
      </c>
      <c r="C2620" s="1">
        <v>2.78514376933018E-9</v>
      </c>
      <c r="D2620">
        <v>81161.464098662502</v>
      </c>
      <c r="E2620">
        <v>6.7860201073574003E-2</v>
      </c>
    </row>
    <row r="2621" spans="1:5" x14ac:dyDescent="0.25">
      <c r="A2621" s="1">
        <v>3.2917631890375299E-4</v>
      </c>
      <c r="B2621">
        <v>81271.483403015998</v>
      </c>
      <c r="C2621" s="1">
        <v>2.77463867485781E-9</v>
      </c>
      <c r="D2621">
        <v>81216.540431394096</v>
      </c>
      <c r="E2621">
        <v>6.7649977861659299E-2</v>
      </c>
    </row>
    <row r="2622" spans="1:5" x14ac:dyDescent="0.25">
      <c r="A2622" s="1">
        <v>3.29179100423153E-4</v>
      </c>
      <c r="B2622">
        <v>81326.637290749102</v>
      </c>
      <c r="C2622" s="1">
        <v>2.7815193996381601E-9</v>
      </c>
      <c r="D2622">
        <v>81271.483403015998</v>
      </c>
      <c r="E2622">
        <v>6.7863764045804201E-2</v>
      </c>
    </row>
    <row r="2623" spans="1:5" x14ac:dyDescent="0.25">
      <c r="A2623" s="1">
        <v>3.2918186836884298E-4</v>
      </c>
      <c r="B2623">
        <v>81381.596391603001</v>
      </c>
      <c r="C2623" s="1">
        <v>2.7679456904042901E-9</v>
      </c>
      <c r="D2623">
        <v>81326.637290749102</v>
      </c>
      <c r="E2623">
        <v>6.7578228591207407E-2</v>
      </c>
    </row>
    <row r="2624" spans="1:5" x14ac:dyDescent="0.25">
      <c r="A2624" s="1">
        <v>3.2918463702013499E-4</v>
      </c>
      <c r="B2624">
        <v>81436.643861856806</v>
      </c>
      <c r="C2624" s="1">
        <v>2.7686512918698299E-9</v>
      </c>
      <c r="D2624">
        <v>81381.596391603001</v>
      </c>
      <c r="E2624">
        <v>6.7641177728867699E-2</v>
      </c>
    </row>
    <row r="2625" spans="1:5" x14ac:dyDescent="0.25">
      <c r="A2625" s="1">
        <v>3.2918740655368199E-4</v>
      </c>
      <c r="B2625">
        <v>81491.783428872397</v>
      </c>
      <c r="C2625" s="1">
        <v>2.7695335466508499E-9</v>
      </c>
      <c r="D2625">
        <v>81436.643861856806</v>
      </c>
      <c r="E2625">
        <v>6.7708545441915402E-2</v>
      </c>
    </row>
    <row r="2626" spans="1:5" x14ac:dyDescent="0.25">
      <c r="A2626" s="1">
        <v>3.2919015959820801E-4</v>
      </c>
      <c r="B2626">
        <v>81546.668763068403</v>
      </c>
      <c r="C2626" s="1">
        <v>2.7530445266341201E-9</v>
      </c>
      <c r="D2626">
        <v>81491.783428872397</v>
      </c>
      <c r="E2626">
        <v>6.7350758428174604E-2</v>
      </c>
    </row>
    <row r="2627" spans="1:5" x14ac:dyDescent="0.25">
      <c r="A2627" s="1">
        <v>3.2919292423828098E-4</v>
      </c>
      <c r="B2627">
        <v>81601.859718071195</v>
      </c>
      <c r="C2627" s="1">
        <v>2.76464007216196E-9</v>
      </c>
      <c r="D2627">
        <v>81546.668763068403</v>
      </c>
      <c r="E2627">
        <v>6.7680207959416497E-2</v>
      </c>
    </row>
    <row r="2628" spans="1:5" x14ac:dyDescent="0.25">
      <c r="A2628" s="1">
        <v>3.2919568210892399E-4</v>
      </c>
      <c r="B2628">
        <v>81656.990016552794</v>
      </c>
      <c r="C2628" s="1">
        <v>2.7578706433123199E-9</v>
      </c>
      <c r="D2628">
        <v>81601.859718071195</v>
      </c>
      <c r="E2628">
        <v>6.7560100556582306E-2</v>
      </c>
    </row>
    <row r="2629" spans="1:5" x14ac:dyDescent="0.25">
      <c r="A2629" s="1">
        <v>3.2919844263220297E-4</v>
      </c>
      <c r="B2629">
        <v>81712.247991677403</v>
      </c>
      <c r="C2629" s="1">
        <v>2.7605232790124601E-9</v>
      </c>
      <c r="D2629">
        <v>81656.990016552794</v>
      </c>
      <c r="E2629">
        <v>6.7670844974142094E-2</v>
      </c>
    </row>
    <row r="2630" spans="1:5" x14ac:dyDescent="0.25">
      <c r="A2630" s="1">
        <v>3.2920119099054298E-4</v>
      </c>
      <c r="B2630">
        <v>81767.336802051301</v>
      </c>
      <c r="C2630" s="1">
        <v>2.74835834026517E-9</v>
      </c>
      <c r="D2630">
        <v>81712.247991677403</v>
      </c>
      <c r="E2630">
        <v>6.7418057546832694E-2</v>
      </c>
    </row>
    <row r="2631" spans="1:5" x14ac:dyDescent="0.25">
      <c r="A2631" s="1">
        <v>3.29203946351272E-4</v>
      </c>
      <c r="B2631">
        <v>81822.640584137596</v>
      </c>
      <c r="C2631" s="1">
        <v>2.75536072887534E-9</v>
      </c>
      <c r="D2631">
        <v>81767.336802051301</v>
      </c>
      <c r="E2631">
        <v>6.7635542808783602E-2</v>
      </c>
    </row>
    <row r="2632" spans="1:5" x14ac:dyDescent="0.25">
      <c r="A2632" s="1">
        <v>3.29206692655996E-4</v>
      </c>
      <c r="B2632">
        <v>81877.837091757596</v>
      </c>
      <c r="C2632" s="1">
        <v>2.7463047243195999E-9</v>
      </c>
      <c r="D2632">
        <v>81822.640584137596</v>
      </c>
      <c r="E2632">
        <v>6.7458721969743299E-2</v>
      </c>
    </row>
    <row r="2633" spans="1:5" x14ac:dyDescent="0.25">
      <c r="A2633" s="1">
        <v>3.2920943649113302E-4</v>
      </c>
      <c r="B2633">
        <v>81933.058383754003</v>
      </c>
      <c r="C2633" s="1">
        <v>2.7438351362816699E-9</v>
      </c>
      <c r="D2633">
        <v>81877.837091757596</v>
      </c>
      <c r="E2633">
        <v>6.7443515800944695E-2</v>
      </c>
    </row>
    <row r="2634" spans="1:5" x14ac:dyDescent="0.25">
      <c r="A2634" s="1">
        <v>3.29212183935378E-4</v>
      </c>
      <c r="B2634">
        <v>81988.426994855603</v>
      </c>
      <c r="C2634" s="1">
        <v>2.7474442450686398E-9</v>
      </c>
      <c r="D2634">
        <v>81933.058383754003</v>
      </c>
      <c r="E2634">
        <v>6.7577864410020005E-2</v>
      </c>
    </row>
    <row r="2635" spans="1:5" x14ac:dyDescent="0.25">
      <c r="A2635" s="1">
        <v>3.2921491819926102E-4</v>
      </c>
      <c r="B2635">
        <v>82043.604331211303</v>
      </c>
      <c r="C2635" s="1">
        <v>2.7342638828873301E-9</v>
      </c>
      <c r="D2635">
        <v>81988.426994855603</v>
      </c>
      <c r="E2635">
        <v>6.7298932761805E-2</v>
      </c>
    </row>
    <row r="2636" spans="1:5" x14ac:dyDescent="0.25">
      <c r="A2636" s="1">
        <v>3.2921765590836698E-4</v>
      </c>
      <c r="B2636">
        <v>82098.925650002493</v>
      </c>
      <c r="C2636" s="1">
        <v>2.7377091062628001E-9</v>
      </c>
      <c r="D2636">
        <v>82043.604331211303</v>
      </c>
      <c r="E2636">
        <v>6.7429166773124799E-2</v>
      </c>
    </row>
    <row r="2637" spans="1:5" x14ac:dyDescent="0.25">
      <c r="A2637" s="1">
        <v>3.2922038901284599E-4</v>
      </c>
      <c r="B2637">
        <v>82154.228389630996</v>
      </c>
      <c r="C2637" s="1">
        <v>2.7331044787697199E-9</v>
      </c>
      <c r="D2637">
        <v>82098.925650002493</v>
      </c>
      <c r="E2637">
        <v>6.7361100270954002E-2</v>
      </c>
    </row>
    <row r="2638" spans="1:5" x14ac:dyDescent="0.25">
      <c r="A2638" s="1">
        <v>3.2922311637242902E-4</v>
      </c>
      <c r="B2638">
        <v>82209.489204862999</v>
      </c>
      <c r="C2638" s="1">
        <v>2.7273595837881702E-9</v>
      </c>
      <c r="D2638">
        <v>82154.228389630996</v>
      </c>
      <c r="E2638">
        <v>6.7264724306047893E-2</v>
      </c>
    </row>
    <row r="2639" spans="1:5" x14ac:dyDescent="0.25">
      <c r="A2639" s="1">
        <v>3.2922585219540798E-4</v>
      </c>
      <c r="B2639">
        <v>82264.996241211702</v>
      </c>
      <c r="C2639" s="1">
        <v>2.73582297839121E-9</v>
      </c>
      <c r="D2639">
        <v>82209.489204862999</v>
      </c>
      <c r="E2639">
        <v>6.7519013784834894E-2</v>
      </c>
    </row>
    <row r="2640" spans="1:5" x14ac:dyDescent="0.25">
      <c r="A2640" s="1">
        <v>3.2922857635828698E-4</v>
      </c>
      <c r="B2640">
        <v>82320.341233173996</v>
      </c>
      <c r="C2640" s="1">
        <v>2.72416287880065E-9</v>
      </c>
      <c r="D2640">
        <v>82264.996241211702</v>
      </c>
      <c r="E2640">
        <v>6.7276477835206905E-2</v>
      </c>
    </row>
    <row r="2641" spans="1:5" x14ac:dyDescent="0.25">
      <c r="A2641" s="1">
        <v>3.2923130366932599E-4</v>
      </c>
      <c r="B2641">
        <v>82375.824831801903</v>
      </c>
      <c r="C2641" s="1">
        <v>2.7273110398114701E-9</v>
      </c>
      <c r="D2641">
        <v>82320.341233173996</v>
      </c>
      <c r="E2641">
        <v>6.7399621766218096E-2</v>
      </c>
    </row>
    <row r="2642" spans="1:5" x14ac:dyDescent="0.25">
      <c r="A2642" s="1">
        <v>3.2923402160793303E-4</v>
      </c>
      <c r="B2642">
        <v>82431.192216707306</v>
      </c>
      <c r="C2642" s="1">
        <v>2.7179386071061798E-9</v>
      </c>
      <c r="D2642">
        <v>82375.824831801903</v>
      </c>
      <c r="E2642">
        <v>6.7213147811888294E-2</v>
      </c>
    </row>
    <row r="2643" spans="1:5" x14ac:dyDescent="0.25">
      <c r="A2643" s="1">
        <v>3.29236743372928E-4</v>
      </c>
      <c r="B2643">
        <v>82486.712184974895</v>
      </c>
      <c r="C2643" s="1">
        <v>2.7217649947812901E-9</v>
      </c>
      <c r="D2643">
        <v>82431.192216707306</v>
      </c>
      <c r="E2643">
        <v>6.7353105996054305E-2</v>
      </c>
    </row>
    <row r="2644" spans="1:5" x14ac:dyDescent="0.25">
      <c r="A2644" s="1">
        <v>3.2923945659529401E-4</v>
      </c>
      <c r="B2644">
        <v>82542.132383262506</v>
      </c>
      <c r="C2644" s="1">
        <v>2.7132223660645901E-9</v>
      </c>
      <c r="D2644">
        <v>82486.712184974895</v>
      </c>
      <c r="E2644">
        <v>6.7186819330857905E-2</v>
      </c>
    </row>
    <row r="2645" spans="1:5" x14ac:dyDescent="0.25">
      <c r="A2645" s="1">
        <v>3.2924217245796901E-4</v>
      </c>
      <c r="B2645">
        <v>82597.681141334906</v>
      </c>
      <c r="C2645" s="1">
        <v>2.7158626749813001E-9</v>
      </c>
      <c r="D2645">
        <v>82542.132383262506</v>
      </c>
      <c r="E2645">
        <v>6.7297459453160499E-2</v>
      </c>
    </row>
    <row r="2646" spans="1:5" x14ac:dyDescent="0.25">
      <c r="A2646" s="1">
        <v>3.2924487832758701E-4</v>
      </c>
      <c r="B2646">
        <v>82653.099910316305</v>
      </c>
      <c r="C2646" s="1">
        <v>2.70586961758916E-9</v>
      </c>
      <c r="D2646">
        <v>82597.681141334906</v>
      </c>
      <c r="E2646">
        <v>6.7094824231805794E-2</v>
      </c>
    </row>
    <row r="2647" spans="1:5" x14ac:dyDescent="0.25">
      <c r="A2647" s="1">
        <v>3.2924758499350097E-4</v>
      </c>
      <c r="B2647">
        <v>82708.609437098406</v>
      </c>
      <c r="C2647" s="1">
        <v>2.70666591398029E-9</v>
      </c>
      <c r="D2647">
        <v>82653.099910316305</v>
      </c>
      <c r="E2647">
        <v>6.7159642944312495E-2</v>
      </c>
    </row>
    <row r="2648" spans="1:5" x14ac:dyDescent="0.25">
      <c r="A2648" s="1">
        <v>3.29250288205368E-4</v>
      </c>
      <c r="B2648">
        <v>82764.122593872002</v>
      </c>
      <c r="C2648" s="1">
        <v>2.7032118674868802E-9</v>
      </c>
      <c r="D2648">
        <v>82708.609437098406</v>
      </c>
      <c r="E2648">
        <v>6.7118957931252193E-2</v>
      </c>
    </row>
    <row r="2649" spans="1:5" x14ac:dyDescent="0.25">
      <c r="A2649" s="1">
        <v>3.29252987105875E-4</v>
      </c>
      <c r="B2649">
        <v>82819.621603776803</v>
      </c>
      <c r="C2649" s="1">
        <v>2.69890050717704E-9</v>
      </c>
      <c r="D2649">
        <v>82764.122593872002</v>
      </c>
      <c r="E2649">
        <v>6.7056845605734397E-2</v>
      </c>
    </row>
    <row r="2650" spans="1:5" x14ac:dyDescent="0.25">
      <c r="A2650" s="1">
        <v>3.29255687291283E-4</v>
      </c>
      <c r="B2650">
        <v>82875.221570605005</v>
      </c>
      <c r="C2650" s="1">
        <v>2.7001854078910298E-9</v>
      </c>
      <c r="D2650">
        <v>82819.621603776803</v>
      </c>
      <c r="E2650">
        <v>6.7133809297377597E-2</v>
      </c>
    </row>
    <row r="2651" spans="1:5" x14ac:dyDescent="0.25">
      <c r="A2651" s="1">
        <v>3.2925838462893501E-4</v>
      </c>
      <c r="B2651">
        <v>82930.8374833626</v>
      </c>
      <c r="C2651" s="1">
        <v>2.69733765112491E-9</v>
      </c>
      <c r="D2651">
        <v>82875.221570605005</v>
      </c>
      <c r="E2651">
        <v>6.7108010939224597E-2</v>
      </c>
    </row>
    <row r="2652" spans="1:5" x14ac:dyDescent="0.25">
      <c r="A2652" s="1">
        <v>3.2926107399867803E-4</v>
      </c>
      <c r="B2652">
        <v>82986.363471941004</v>
      </c>
      <c r="C2652" s="1">
        <v>2.68936974388657E-9</v>
      </c>
      <c r="D2652">
        <v>82930.8374833626</v>
      </c>
      <c r="E2652">
        <v>6.6954573549969199E-2</v>
      </c>
    </row>
    <row r="2653" spans="1:5" x14ac:dyDescent="0.25">
      <c r="A2653" s="1">
        <v>3.2926376673952099E-4</v>
      </c>
      <c r="B2653">
        <v>83042.033605870703</v>
      </c>
      <c r="C2653" s="1">
        <v>2.6927408427727598E-9</v>
      </c>
      <c r="D2653">
        <v>82986.363471941004</v>
      </c>
      <c r="E2653">
        <v>6.7083472031637295E-2</v>
      </c>
    </row>
    <row r="2654" spans="1:5" x14ac:dyDescent="0.25">
      <c r="A2654" s="1">
        <v>3.2926645699960498E-4</v>
      </c>
      <c r="B2654">
        <v>83097.727089825697</v>
      </c>
      <c r="C2654" s="1">
        <v>2.6902600841651999E-9</v>
      </c>
      <c r="D2654">
        <v>83042.033605870703</v>
      </c>
      <c r="E2654">
        <v>6.70666185985931E-2</v>
      </c>
    </row>
    <row r="2655" spans="1:5" x14ac:dyDescent="0.25">
      <c r="A2655" s="1">
        <v>3.2926913974589702E-4</v>
      </c>
      <c r="B2655">
        <v>83153.339464459394</v>
      </c>
      <c r="C2655" s="1">
        <v>2.6827462913702601E-9</v>
      </c>
      <c r="D2655">
        <v>83097.727089825697</v>
      </c>
      <c r="E2655">
        <v>6.6924062283396202E-2</v>
      </c>
    </row>
    <row r="2656" spans="1:5" x14ac:dyDescent="0.25">
      <c r="A2656" s="1">
        <v>3.29271819744059E-4</v>
      </c>
      <c r="B2656">
        <v>83208.969242717096</v>
      </c>
      <c r="C2656" s="1">
        <v>2.67999816249573E-9</v>
      </c>
      <c r="D2656">
        <v>83153.339464459394</v>
      </c>
      <c r="E2656">
        <v>6.69002334915514E-2</v>
      </c>
    </row>
    <row r="2657" spans="1:5" x14ac:dyDescent="0.25">
      <c r="A2657" s="1">
        <v>3.2927449853131698E-4</v>
      </c>
      <c r="B2657">
        <v>83264.648317836996</v>
      </c>
      <c r="C2657" s="1">
        <v>2.67878725782421E-9</v>
      </c>
      <c r="D2657">
        <v>83208.969242717096</v>
      </c>
      <c r="E2657">
        <v>6.6914751650647294E-2</v>
      </c>
    </row>
    <row r="2658" spans="1:5" x14ac:dyDescent="0.25">
      <c r="A2658" s="1">
        <v>3.2927717803399201E-4</v>
      </c>
      <c r="B2658">
        <v>83320.416857691904</v>
      </c>
      <c r="C2658" s="1">
        <v>2.6795026749281202E-9</v>
      </c>
      <c r="D2658">
        <v>83264.648317836996</v>
      </c>
      <c r="E2658">
        <v>6.6977451993896001E-2</v>
      </c>
    </row>
    <row r="2659" spans="1:5" x14ac:dyDescent="0.25">
      <c r="A2659" s="1">
        <v>3.2927984957026801E-4</v>
      </c>
      <c r="B2659">
        <v>83376.0940141631</v>
      </c>
      <c r="C2659" s="1">
        <v>2.67153627651444E-9</v>
      </c>
      <c r="D2659">
        <v>83320.416857691904</v>
      </c>
      <c r="E2659">
        <v>6.6822945168775599E-2</v>
      </c>
    </row>
    <row r="2660" spans="1:5" x14ac:dyDescent="0.25">
      <c r="A2660" s="1">
        <v>3.2928251778912399E-4</v>
      </c>
      <c r="B2660">
        <v>83431.776353817797</v>
      </c>
      <c r="C2660" s="1">
        <v>2.6682188555795501E-9</v>
      </c>
      <c r="D2660">
        <v>83376.0940141631</v>
      </c>
      <c r="E2660">
        <v>6.6784538557497497E-2</v>
      </c>
    </row>
    <row r="2661" spans="1:5" x14ac:dyDescent="0.25">
      <c r="A2661" s="1">
        <v>3.2928518854672502E-4</v>
      </c>
      <c r="B2661">
        <v>83487.586204114094</v>
      </c>
      <c r="C2661" s="1">
        <v>2.67075760129596E-9</v>
      </c>
      <c r="D2661">
        <v>83431.776353817797</v>
      </c>
      <c r="E2661">
        <v>6.6892798805633799E-2</v>
      </c>
    </row>
    <row r="2662" spans="1:5" x14ac:dyDescent="0.25">
      <c r="A2662" s="1">
        <v>3.29287851381147E-4</v>
      </c>
      <c r="B2662">
        <v>83543.304869679399</v>
      </c>
      <c r="C2662" s="1">
        <v>2.66283442166868E-9</v>
      </c>
      <c r="D2662">
        <v>83487.586204114094</v>
      </c>
      <c r="E2662">
        <v>6.67388627443678E-2</v>
      </c>
    </row>
    <row r="2663" spans="1:5" x14ac:dyDescent="0.25">
      <c r="A2663" s="1">
        <v>3.29290510952322E-4</v>
      </c>
      <c r="B2663">
        <v>83599.029537919298</v>
      </c>
      <c r="C2663" s="1">
        <v>2.65957117448415E-9</v>
      </c>
      <c r="D2663">
        <v>83543.304869679399</v>
      </c>
      <c r="E2663">
        <v>6.6701536797980299E-2</v>
      </c>
    </row>
    <row r="2664" spans="1:5" x14ac:dyDescent="0.25">
      <c r="A2664" s="1">
        <v>3.2929317313060998E-4</v>
      </c>
      <c r="B2664">
        <v>83654.883329080607</v>
      </c>
      <c r="C2664" s="1">
        <v>2.6621782888193498E-9</v>
      </c>
      <c r="D2664">
        <v>83599.029537919298</v>
      </c>
      <c r="E2664">
        <v>6.6811530552469203E-2</v>
      </c>
    </row>
    <row r="2665" spans="1:5" x14ac:dyDescent="0.25">
      <c r="A2665" s="1">
        <v>3.2929583188264899E-4</v>
      </c>
      <c r="B2665">
        <v>83710.739774968504</v>
      </c>
      <c r="C2665" s="1">
        <v>2.6587520387507399E-9</v>
      </c>
      <c r="D2665">
        <v>83654.883329080607</v>
      </c>
      <c r="E2665">
        <v>6.6770095976583801E-2</v>
      </c>
    </row>
    <row r="2666" spans="1:5" x14ac:dyDescent="0.25">
      <c r="A2666" s="1">
        <v>3.2929848195229199E-4</v>
      </c>
      <c r="B2666">
        <v>83766.488091681895</v>
      </c>
      <c r="C2666" s="1">
        <v>2.6500696429985899E-9</v>
      </c>
      <c r="D2666">
        <v>83710.739774968504</v>
      </c>
      <c r="E2666">
        <v>6.6596373252918895E-2</v>
      </c>
    </row>
    <row r="2667" spans="1:5" x14ac:dyDescent="0.25">
      <c r="A2667" s="1">
        <v>3.29301134482932E-4</v>
      </c>
      <c r="B2667">
        <v>83822.362584909803</v>
      </c>
      <c r="C2667" s="1">
        <v>2.6525306402611501E-9</v>
      </c>
      <c r="D2667">
        <v>83766.488091681895</v>
      </c>
      <c r="E2667">
        <v>6.6702680870196804E-2</v>
      </c>
    </row>
    <row r="2668" spans="1:5" x14ac:dyDescent="0.25">
      <c r="A2668" s="1">
        <v>3.29303781196392E-4</v>
      </c>
      <c r="B2668">
        <v>83878.188885440002</v>
      </c>
      <c r="C2668" s="1">
        <v>2.6467134596807099E-9</v>
      </c>
      <c r="D2668">
        <v>83822.362584909803</v>
      </c>
      <c r="E2668">
        <v>6.6600724208487394E-2</v>
      </c>
    </row>
    <row r="2669" spans="1:5" x14ac:dyDescent="0.25">
      <c r="A2669" s="1">
        <v>3.2930643855198099E-4</v>
      </c>
      <c r="B2669">
        <v>83934.314517533901</v>
      </c>
      <c r="C2669" s="1">
        <v>2.65735558917061E-9</v>
      </c>
      <c r="D2669">
        <v>83878.188885440002</v>
      </c>
      <c r="E2669">
        <v>6.6913261766378407E-2</v>
      </c>
    </row>
    <row r="2670" spans="1:5" x14ac:dyDescent="0.25">
      <c r="A2670" s="1">
        <v>3.2930908034543101E-4</v>
      </c>
      <c r="B2670">
        <v>83990.185965751007</v>
      </c>
      <c r="C2670" s="1">
        <v>2.6417934494365801E-9</v>
      </c>
      <c r="D2670">
        <v>83934.314517533901</v>
      </c>
      <c r="E2670">
        <v>6.6565681197636895E-2</v>
      </c>
    </row>
    <row r="2671" spans="1:5" x14ac:dyDescent="0.25">
      <c r="A2671" s="1">
        <v>3.2931172252526698E-4</v>
      </c>
      <c r="B2671">
        <v>84046.140033849704</v>
      </c>
      <c r="C2671" s="1">
        <v>2.6421798366076101E-9</v>
      </c>
      <c r="D2671">
        <v>83990.185965751007</v>
      </c>
      <c r="E2671">
        <v>6.6619769268620094E-2</v>
      </c>
    </row>
    <row r="2672" spans="1:5" x14ac:dyDescent="0.25">
      <c r="A2672" s="1">
        <v>3.29314369671072E-4</v>
      </c>
      <c r="B2672">
        <v>84102.274080476695</v>
      </c>
      <c r="C2672" s="1">
        <v>2.6471458048742199E-9</v>
      </c>
      <c r="D2672">
        <v>84046.140033849704</v>
      </c>
      <c r="E2672">
        <v>6.6789559406752297E-2</v>
      </c>
    </row>
    <row r="2673" spans="1:5" x14ac:dyDescent="0.25">
      <c r="A2673" s="1">
        <v>3.2931700528819803E-4</v>
      </c>
      <c r="B2673">
        <v>84158.238199380794</v>
      </c>
      <c r="C2673" s="1">
        <v>2.6356171262868002E-9</v>
      </c>
      <c r="D2673">
        <v>84102.274080476695</v>
      </c>
      <c r="E2673">
        <v>6.6542931824315199E-2</v>
      </c>
    </row>
    <row r="2674" spans="1:5" x14ac:dyDescent="0.25">
      <c r="A2674" s="1">
        <v>3.2931963531735499E-4</v>
      </c>
      <c r="B2674">
        <v>84214.157957380507</v>
      </c>
      <c r="C2674" s="1">
        <v>2.6300291570064299E-9</v>
      </c>
      <c r="D2674">
        <v>84158.238199380794</v>
      </c>
      <c r="E2674">
        <v>6.6445970348488398E-2</v>
      </c>
    </row>
    <row r="2675" spans="1:5" x14ac:dyDescent="0.25">
      <c r="A2675" s="1">
        <v>3.2932226949783399E-4</v>
      </c>
      <c r="B2675">
        <v>84270.240519249201</v>
      </c>
      <c r="C2675" s="1">
        <v>2.63418047844902E-9</v>
      </c>
      <c r="D2675">
        <v>84214.157957380507</v>
      </c>
      <c r="E2675">
        <v>6.6595170252765401E-2</v>
      </c>
    </row>
    <row r="2676" spans="1:5" x14ac:dyDescent="0.25">
      <c r="A2676" s="1">
        <v>3.2932490216349601E-4</v>
      </c>
      <c r="B2676">
        <v>84326.3655118725</v>
      </c>
      <c r="C2676" s="1">
        <v>2.63266566192255E-9</v>
      </c>
      <c r="D2676">
        <v>84270.240519249201</v>
      </c>
      <c r="E2676">
        <v>6.6601201417574293E-2</v>
      </c>
    </row>
    <row r="2677" spans="1:5" x14ac:dyDescent="0.25">
      <c r="A2677" s="1">
        <v>3.2932752851165997E-4</v>
      </c>
      <c r="B2677">
        <v>84382.430364029598</v>
      </c>
      <c r="C2677" s="1">
        <v>2.6263481640579502E-9</v>
      </c>
      <c r="D2677">
        <v>84326.3655118725</v>
      </c>
      <c r="E2677">
        <v>6.6485555041726804E-2</v>
      </c>
    </row>
    <row r="2678" spans="1:5" x14ac:dyDescent="0.25">
      <c r="A2678" s="1">
        <v>3.2933015139619801E-4</v>
      </c>
      <c r="B2678">
        <v>84438.495729842398</v>
      </c>
      <c r="C2678" s="1">
        <v>2.6228845383998302E-9</v>
      </c>
      <c r="D2678">
        <v>84382.430364029598</v>
      </c>
      <c r="E2678">
        <v>6.6441989844249399E-2</v>
      </c>
    </row>
    <row r="2679" spans="1:5" x14ac:dyDescent="0.25">
      <c r="A2679" s="1">
        <v>3.29332774399647E-4</v>
      </c>
      <c r="B2679">
        <v>84494.638193776103</v>
      </c>
      <c r="C2679" s="1">
        <v>2.6230034492122399E-9</v>
      </c>
      <c r="D2679">
        <v>84438.495729842398</v>
      </c>
      <c r="E2679">
        <v>6.6489180614207305E-2</v>
      </c>
    </row>
    <row r="2680" spans="1:5" x14ac:dyDescent="0.25">
      <c r="A2680" s="1">
        <v>3.2933539090238098E-4</v>
      </c>
      <c r="B2680">
        <v>84550.7159463766</v>
      </c>
      <c r="C2680" s="1">
        <v>2.6165027336075201E-9</v>
      </c>
      <c r="D2680">
        <v>84494.638193776103</v>
      </c>
      <c r="E2680">
        <v>6.63684155577558E-2</v>
      </c>
    </row>
    <row r="2681" spans="1:5" x14ac:dyDescent="0.25">
      <c r="A2681" s="1">
        <v>3.2933800371169202E-4</v>
      </c>
      <c r="B2681">
        <v>84606.788867732306</v>
      </c>
      <c r="C2681" s="1">
        <v>2.6128093110245102E-9</v>
      </c>
      <c r="D2681">
        <v>84550.7159463766</v>
      </c>
      <c r="E2681">
        <v>6.6318683086405303E-2</v>
      </c>
    </row>
    <row r="2682" spans="1:5" x14ac:dyDescent="0.25">
      <c r="A2682" s="1">
        <v>3.29340627617555E-4</v>
      </c>
      <c r="B2682">
        <v>84663.174827571696</v>
      </c>
      <c r="C2682" s="1">
        <v>2.6239058627793799E-9</v>
      </c>
      <c r="D2682">
        <v>84606.788867732306</v>
      </c>
      <c r="E2682">
        <v>6.6644722715501606E-2</v>
      </c>
    </row>
    <row r="2683" spans="1:5" x14ac:dyDescent="0.25">
      <c r="A2683" s="1">
        <v>3.2934324745359701E-4</v>
      </c>
      <c r="B2683">
        <v>84719.5483612729</v>
      </c>
      <c r="C2683" s="1">
        <v>2.6198360424145002E-9</v>
      </c>
      <c r="D2683">
        <v>84663.174827571696</v>
      </c>
      <c r="E2683">
        <v>6.6585659959027599E-2</v>
      </c>
    </row>
    <row r="2684" spans="1:5" x14ac:dyDescent="0.25">
      <c r="A2684" s="1">
        <v>3.2934585345145999E-4</v>
      </c>
      <c r="B2684">
        <v>84775.698654367297</v>
      </c>
      <c r="C2684" s="1">
        <v>2.60599786258916E-9</v>
      </c>
      <c r="D2684">
        <v>84719.5483612729</v>
      </c>
      <c r="E2684">
        <v>6.6277847533988202E-2</v>
      </c>
    </row>
    <row r="2685" spans="1:5" x14ac:dyDescent="0.25">
      <c r="A2685" s="1">
        <v>3.2934845536262302E-4</v>
      </c>
      <c r="B2685">
        <v>84831.835197586595</v>
      </c>
      <c r="C2685" s="1">
        <v>2.6019111631630199E-9</v>
      </c>
      <c r="D2685">
        <v>84775.698654367297</v>
      </c>
      <c r="E2685">
        <v>6.6217729974933595E-2</v>
      </c>
    </row>
    <row r="2686" spans="1:5" x14ac:dyDescent="0.25">
      <c r="A2686" s="1">
        <v>3.2935105217442301E-4</v>
      </c>
      <c r="B2686">
        <v>84887.935896587602</v>
      </c>
      <c r="C2686" s="1">
        <v>2.59681179996561E-9</v>
      </c>
      <c r="D2686">
        <v>84831.835197586595</v>
      </c>
      <c r="E2686">
        <v>6.6131657850343806E-2</v>
      </c>
    </row>
    <row r="2687" spans="1:5" x14ac:dyDescent="0.25">
      <c r="A2687" s="1">
        <v>3.29353653758479E-4</v>
      </c>
      <c r="B2687">
        <v>84944.214148381696</v>
      </c>
      <c r="C2687" s="1">
        <v>2.60158405564879E-9</v>
      </c>
      <c r="D2687">
        <v>84887.935896587602</v>
      </c>
      <c r="E2687">
        <v>6.6297114189056802E-2</v>
      </c>
    </row>
    <row r="2688" spans="1:5" x14ac:dyDescent="0.25">
      <c r="A2688" s="1">
        <v>3.2935625237473401E-4</v>
      </c>
      <c r="B2688">
        <v>85000.502743110002</v>
      </c>
      <c r="C2688" s="1">
        <v>2.5986162551492898E-9</v>
      </c>
      <c r="D2688">
        <v>84944.214148381696</v>
      </c>
      <c r="E2688">
        <v>6.6265366384957905E-2</v>
      </c>
    </row>
    <row r="2689" spans="1:5" x14ac:dyDescent="0.25">
      <c r="A2689" s="1">
        <v>3.2935884950482198E-4</v>
      </c>
      <c r="B2689">
        <v>85056.833730945495</v>
      </c>
      <c r="C2689" s="1">
        <v>2.5971300881444501E-9</v>
      </c>
      <c r="D2689">
        <v>85000.502743110002</v>
      </c>
      <c r="E2689">
        <v>6.62713584245605E-2</v>
      </c>
    </row>
    <row r="2690" spans="1:5" x14ac:dyDescent="0.25">
      <c r="A2690" s="1">
        <v>3.2936144035336198E-4</v>
      </c>
      <c r="B2690">
        <v>85113.102914874195</v>
      </c>
      <c r="C2690" s="1">
        <v>2.5908485395963902E-9</v>
      </c>
      <c r="D2690">
        <v>85056.833730945495</v>
      </c>
      <c r="E2690">
        <v>6.6154806686808496E-2</v>
      </c>
    </row>
    <row r="2691" spans="1:5" x14ac:dyDescent="0.25">
      <c r="A2691" s="1">
        <v>3.2936403223258098E-4</v>
      </c>
      <c r="B2691">
        <v>85169.469026725899</v>
      </c>
      <c r="C2691" s="1">
        <v>2.5918792197988601E-9</v>
      </c>
      <c r="D2691">
        <v>85113.102914874195</v>
      </c>
      <c r="E2691">
        <v>6.6224952353250405E-2</v>
      </c>
    </row>
    <row r="2692" spans="1:5" x14ac:dyDescent="0.25">
      <c r="A2692" s="1">
        <v>3.2936661434219001E-4</v>
      </c>
      <c r="B2692">
        <v>85225.696961047201</v>
      </c>
      <c r="C2692" s="1">
        <v>2.5821096084060999E-9</v>
      </c>
      <c r="D2692">
        <v>85169.469026725899</v>
      </c>
      <c r="E2692">
        <v>6.6018885598076102E-2</v>
      </c>
    </row>
    <row r="2693" spans="1:5" x14ac:dyDescent="0.25">
      <c r="A2693" s="1">
        <v>3.2936919529801098E-4</v>
      </c>
      <c r="B2693">
        <v>85281.974011748403</v>
      </c>
      <c r="C2693" s="1">
        <v>2.58095582161864E-9</v>
      </c>
      <c r="D2693">
        <v>85225.696961047201</v>
      </c>
      <c r="E2693">
        <v>6.6032960372231594E-2</v>
      </c>
    </row>
    <row r="2694" spans="1:5" x14ac:dyDescent="0.25">
      <c r="A2694" s="1">
        <v>3.2937177481232499E-4</v>
      </c>
      <c r="B2694">
        <v>85338.293940189396</v>
      </c>
      <c r="C2694" s="1">
        <v>2.5795143131089499E-9</v>
      </c>
      <c r="D2694">
        <v>85281.974011748403</v>
      </c>
      <c r="E2694">
        <v>6.6039663239107704E-2</v>
      </c>
    </row>
    <row r="2695" spans="1:5" x14ac:dyDescent="0.25">
      <c r="A2695" s="1">
        <v>3.2937435252588398E-4</v>
      </c>
      <c r="B2695">
        <v>85394.648909839496</v>
      </c>
      <c r="C2695" s="1">
        <v>2.5777135596014999E-9</v>
      </c>
      <c r="D2695">
        <v>85338.293940189396</v>
      </c>
      <c r="E2695">
        <v>6.6037141180164502E-2</v>
      </c>
    </row>
    <row r="2696" spans="1:5" x14ac:dyDescent="0.25">
      <c r="A2696" s="1">
        <v>3.2937693469435499E-4</v>
      </c>
      <c r="B2696">
        <v>85451.175947215699</v>
      </c>
      <c r="C2696" s="1">
        <v>2.58216847089185E-9</v>
      </c>
      <c r="D2696">
        <v>85394.648909839496</v>
      </c>
      <c r="E2696">
        <v>6.6195058001769794E-2</v>
      </c>
    </row>
    <row r="2697" spans="1:5" x14ac:dyDescent="0.25">
      <c r="A2697" s="1">
        <v>3.2937950689956099E-4</v>
      </c>
      <c r="B2697">
        <v>85507.559328303701</v>
      </c>
      <c r="C2697" s="1">
        <v>2.5722052058879798E-9</v>
      </c>
      <c r="D2697">
        <v>85451.175947215699</v>
      </c>
      <c r="E2697">
        <v>6.5983154079490305E-2</v>
      </c>
    </row>
    <row r="2698" spans="1:5" x14ac:dyDescent="0.25">
      <c r="A2698" s="1">
        <v>3.2938207993413703E-4</v>
      </c>
      <c r="B2698">
        <v>85564.035381465699</v>
      </c>
      <c r="C2698" s="1">
        <v>2.5730345757059399E-9</v>
      </c>
      <c r="D2698">
        <v>85507.559328303701</v>
      </c>
      <c r="E2698">
        <v>6.6048023830453995E-2</v>
      </c>
    </row>
    <row r="2699" spans="1:5" x14ac:dyDescent="0.25">
      <c r="A2699" s="1">
        <v>3.2938464514483702E-4</v>
      </c>
      <c r="B2699">
        <v>85620.4140183196</v>
      </c>
      <c r="C2699" s="1">
        <v>2.5652107006774902E-9</v>
      </c>
      <c r="D2699">
        <v>85564.035381465699</v>
      </c>
      <c r="E2699">
        <v>6.5890577276430107E-2</v>
      </c>
    </row>
    <row r="2700" spans="1:5" x14ac:dyDescent="0.25">
      <c r="A2700" s="1">
        <v>3.2938721166722801E-4</v>
      </c>
      <c r="B2700">
        <v>85676.895886039099</v>
      </c>
      <c r="C2700" s="1">
        <v>2.5665223907405198E-9</v>
      </c>
      <c r="D2700">
        <v>85620.4140183196</v>
      </c>
      <c r="E2700">
        <v>6.5967758235103605E-2</v>
      </c>
    </row>
    <row r="2701" spans="1:5" x14ac:dyDescent="0.25">
      <c r="A2701" s="1">
        <v>3.2938977537540898E-4</v>
      </c>
      <c r="B2701">
        <v>85733.390267018796</v>
      </c>
      <c r="C2701" s="1">
        <v>2.5637081805293999E-9</v>
      </c>
      <c r="D2701">
        <v>85676.895886039099</v>
      </c>
      <c r="E2701">
        <v>6.5938874646971193E-2</v>
      </c>
    </row>
    <row r="2702" spans="1:5" x14ac:dyDescent="0.25">
      <c r="A2702" s="1">
        <v>3.2939233336024102E-4</v>
      </c>
      <c r="B2702">
        <v>85789.8328301273</v>
      </c>
      <c r="C2702" s="1">
        <v>2.5579848326150001E-9</v>
      </c>
      <c r="D2702">
        <v>85733.390267018796</v>
      </c>
      <c r="E2702">
        <v>6.5834983234299801E-2</v>
      </c>
    </row>
    <row r="2703" spans="1:5" x14ac:dyDescent="0.25">
      <c r="A2703" s="1">
        <v>3.2939489532392502E-4</v>
      </c>
      <c r="B2703">
        <v>85846.437727968194</v>
      </c>
      <c r="C2703" s="1">
        <v>2.5619636841388701E-9</v>
      </c>
      <c r="D2703">
        <v>85789.8328301273</v>
      </c>
      <c r="E2703">
        <v>6.5980893042393393E-2</v>
      </c>
    </row>
    <row r="2704" spans="1:5" x14ac:dyDescent="0.25">
      <c r="A2704" s="1">
        <v>3.29397455558851E-4</v>
      </c>
      <c r="B2704">
        <v>85903.079100366202</v>
      </c>
      <c r="C2704" s="1">
        <v>2.5602349256688999E-9</v>
      </c>
      <c r="D2704">
        <v>85846.437727968194</v>
      </c>
      <c r="E2704">
        <v>6.5979875108514593E-2</v>
      </c>
    </row>
    <row r="2705" spans="1:5" x14ac:dyDescent="0.25">
      <c r="A2705" s="1">
        <v>3.2940001363446903E-4</v>
      </c>
      <c r="B2705">
        <v>85959.747399687403</v>
      </c>
      <c r="C2705" s="1">
        <v>2.5580756179211002E-9</v>
      </c>
      <c r="D2705">
        <v>85903.079100366202</v>
      </c>
      <c r="E2705">
        <v>6.5967716075685995E-2</v>
      </c>
    </row>
    <row r="2706" spans="1:5" x14ac:dyDescent="0.25">
      <c r="A2706" s="1">
        <v>3.2940256901351303E-4</v>
      </c>
      <c r="B2706">
        <v>86016.430659064106</v>
      </c>
      <c r="C2706" s="1">
        <v>2.55537904406945E-9</v>
      </c>
      <c r="D2706">
        <v>85959.747399687403</v>
      </c>
      <c r="E2706">
        <v>6.5941630927703901E-2</v>
      </c>
    </row>
    <row r="2707" spans="1:5" x14ac:dyDescent="0.25">
      <c r="A2707" s="1">
        <v>3.2940511661438997E-4</v>
      </c>
      <c r="B2707">
        <v>86073.015847194605</v>
      </c>
      <c r="C2707" s="1">
        <v>2.5476008771581498E-9</v>
      </c>
      <c r="D2707">
        <v>86016.430659064106</v>
      </c>
      <c r="E2707">
        <v>6.5784162045465597E-2</v>
      </c>
    </row>
    <row r="2708" spans="1:5" x14ac:dyDescent="0.25">
      <c r="A2708" s="1">
        <v>3.2940766558454298E-4</v>
      </c>
      <c r="B2708">
        <v>86129.7060056911</v>
      </c>
      <c r="C2708" s="1">
        <v>2.5489701533360601E-9</v>
      </c>
      <c r="D2708">
        <v>86073.015847194605</v>
      </c>
      <c r="E2708">
        <v>6.5862869958182399E-2</v>
      </c>
    </row>
    <row r="2709" spans="1:5" x14ac:dyDescent="0.25">
      <c r="A2709" s="1">
        <v>3.2941021181196898E-4</v>
      </c>
      <c r="B2709">
        <v>86186.409768760903</v>
      </c>
      <c r="C2709" s="1">
        <v>2.5462274254268101E-9</v>
      </c>
      <c r="D2709">
        <v>86129.7060056911</v>
      </c>
      <c r="E2709">
        <v>6.5835314782236296E-2</v>
      </c>
    </row>
    <row r="2710" spans="1:5" x14ac:dyDescent="0.25">
      <c r="A2710" s="1">
        <v>3.2941275461513401E-4</v>
      </c>
      <c r="B2710">
        <v>86243.111835062096</v>
      </c>
      <c r="C2710" s="1">
        <v>2.5428031653127101E-9</v>
      </c>
      <c r="D2710">
        <v>86186.409768760903</v>
      </c>
      <c r="E2710">
        <v>6.5790031692132406E-2</v>
      </c>
    </row>
    <row r="2711" spans="1:5" x14ac:dyDescent="0.25">
      <c r="A2711" s="1">
        <v>3.29415288741086E-4</v>
      </c>
      <c r="B2711">
        <v>86299.694683557202</v>
      </c>
      <c r="C2711" s="1">
        <v>2.5341259521483202E-9</v>
      </c>
      <c r="D2711">
        <v>86243.111835062096</v>
      </c>
      <c r="E2711">
        <v>6.5608542283739801E-2</v>
      </c>
    </row>
    <row r="2712" spans="1:5" x14ac:dyDescent="0.25">
      <c r="A2712" s="1">
        <v>3.2941782533160501E-4</v>
      </c>
      <c r="B2712">
        <v>86356.4069651912</v>
      </c>
      <c r="C2712" s="1">
        <v>2.53659051898638E-9</v>
      </c>
      <c r="D2712">
        <v>86299.694683557202</v>
      </c>
      <c r="E2712">
        <v>6.5715506690881401E-2</v>
      </c>
    </row>
    <row r="2713" spans="1:5" x14ac:dyDescent="0.25">
      <c r="A2713" s="1">
        <v>3.29420360538861E-4</v>
      </c>
      <c r="B2713">
        <v>86413.162845634404</v>
      </c>
      <c r="C2713" s="1">
        <v>2.53520725558726E-9</v>
      </c>
      <c r="D2713">
        <v>86356.4069651912</v>
      </c>
      <c r="E2713">
        <v>6.5722836831363596E-2</v>
      </c>
    </row>
    <row r="2714" spans="1:5" x14ac:dyDescent="0.25">
      <c r="A2714" s="1">
        <v>3.29422894018098E-4</v>
      </c>
      <c r="B2714">
        <v>86469.954616521005</v>
      </c>
      <c r="C2714" s="1">
        <v>2.5334792370618798E-9</v>
      </c>
      <c r="D2714">
        <v>86413.162845634404</v>
      </c>
      <c r="E2714">
        <v>6.5721203826362706E-2</v>
      </c>
    </row>
    <row r="2715" spans="1:5" x14ac:dyDescent="0.25">
      <c r="A2715" s="1">
        <v>3.2942542756430698E-4</v>
      </c>
      <c r="B2715">
        <v>86526.822589074203</v>
      </c>
      <c r="C2715" s="1">
        <v>2.5335462093147699E-9</v>
      </c>
      <c r="D2715">
        <v>86469.954616521005</v>
      </c>
      <c r="E2715">
        <v>6.5766164450313705E-2</v>
      </c>
    </row>
    <row r="2716" spans="1:5" x14ac:dyDescent="0.25">
      <c r="A2716" s="1">
        <v>3.2942795454713798E-4</v>
      </c>
      <c r="B2716">
        <v>86583.617798155406</v>
      </c>
      <c r="C2716" s="1">
        <v>2.5269828302571199E-9</v>
      </c>
      <c r="D2716">
        <v>86526.822589074203</v>
      </c>
      <c r="E2716">
        <v>6.5638847448448695E-2</v>
      </c>
    </row>
    <row r="2717" spans="1:5" x14ac:dyDescent="0.25">
      <c r="A2717" s="1">
        <v>3.2943047775702E-4</v>
      </c>
      <c r="B2717">
        <v>86640.402649518001</v>
      </c>
      <c r="C2717" s="1">
        <v>2.52320988210136E-9</v>
      </c>
      <c r="D2717">
        <v>86583.617798155406</v>
      </c>
      <c r="E2717">
        <v>6.5583828450089102E-2</v>
      </c>
    </row>
    <row r="2718" spans="1:5" x14ac:dyDescent="0.25">
      <c r="A2718" s="1">
        <v>3.2943299847270702E-4</v>
      </c>
      <c r="B2718">
        <v>86697.205790583204</v>
      </c>
      <c r="C2718" s="1">
        <v>2.5207156871793E-9</v>
      </c>
      <c r="D2718">
        <v>86640.402649518001</v>
      </c>
      <c r="E2718">
        <v>6.55619541554672E-2</v>
      </c>
    </row>
    <row r="2719" spans="1:5" x14ac:dyDescent="0.25">
      <c r="A2719" s="1">
        <v>3.2943551386278299E-4</v>
      </c>
      <c r="B2719">
        <v>86753.963216600299</v>
      </c>
      <c r="C2719" s="1">
        <v>2.5153900762990102E-9</v>
      </c>
      <c r="D2719">
        <v>86697.205790583204</v>
      </c>
      <c r="E2719">
        <v>6.5466269067745594E-2</v>
      </c>
    </row>
    <row r="2720" spans="1:5" x14ac:dyDescent="0.25">
      <c r="A2720" s="1">
        <v>3.2943802703238603E-4</v>
      </c>
      <c r="B2720">
        <v>86810.744803700101</v>
      </c>
      <c r="C2720" s="1">
        <v>2.5131696025200998E-9</v>
      </c>
      <c r="D2720">
        <v>86753.963216600299</v>
      </c>
      <c r="E2720">
        <v>6.5451288903051005E-2</v>
      </c>
    </row>
    <row r="2721" spans="1:5" x14ac:dyDescent="0.25">
      <c r="A2721" s="1">
        <v>3.29440539651728E-4</v>
      </c>
      <c r="B2721">
        <v>86867.588311092899</v>
      </c>
      <c r="C2721" s="1">
        <v>2.51261934220852E-9</v>
      </c>
      <c r="D2721">
        <v>86810.744803700101</v>
      </c>
      <c r="E2721">
        <v>6.5479806124632306E-2</v>
      </c>
    </row>
    <row r="2722" spans="1:5" x14ac:dyDescent="0.25">
      <c r="A2722" s="1">
        <v>3.2944305158341398E-4</v>
      </c>
      <c r="B2722">
        <v>86924.490721581999</v>
      </c>
      <c r="C2722" s="1">
        <v>2.5119316862408102E-9</v>
      </c>
      <c r="D2722">
        <v>86867.588311092899</v>
      </c>
      <c r="E2722">
        <v>6.5504766041612206E-2</v>
      </c>
    </row>
    <row r="2723" spans="1:5" x14ac:dyDescent="0.25">
      <c r="A2723" s="1">
        <v>3.2944555822316999E-4</v>
      </c>
      <c r="B2723">
        <v>86981.347615401493</v>
      </c>
      <c r="C2723" s="1">
        <v>2.50663975573867E-9</v>
      </c>
      <c r="D2723">
        <v>86924.490721581999</v>
      </c>
      <c r="E2723">
        <v>6.5409521928082803E-2</v>
      </c>
    </row>
    <row r="2724" spans="1:5" x14ac:dyDescent="0.25">
      <c r="A2724" s="1">
        <v>3.2944806490984397E-4</v>
      </c>
      <c r="B2724">
        <v>87038.280003724998</v>
      </c>
      <c r="C2724" s="1">
        <v>2.5066866741779999E-9</v>
      </c>
      <c r="D2724">
        <v>86981.347615401493</v>
      </c>
      <c r="E2724">
        <v>6.5453559739327802E-2</v>
      </c>
    </row>
    <row r="2725" spans="1:5" x14ac:dyDescent="0.25">
      <c r="A2725" s="1">
        <v>3.2945056281289499E-4</v>
      </c>
      <c r="B2725">
        <v>87095.087082084996</v>
      </c>
      <c r="C2725" s="1">
        <v>2.4979030505169899E-9</v>
      </c>
      <c r="D2725">
        <v>87038.280003724998</v>
      </c>
      <c r="E2725">
        <v>6.5266774984026096E-2</v>
      </c>
    </row>
    <row r="2726" spans="1:5" x14ac:dyDescent="0.25">
      <c r="A2726" s="1">
        <v>3.2945306304397797E-4</v>
      </c>
      <c r="B2726">
        <v>87152.0214087528</v>
      </c>
      <c r="C2726" s="1">
        <v>2.5002310838149901E-9</v>
      </c>
      <c r="D2726">
        <v>87095.087082084996</v>
      </c>
      <c r="E2726">
        <v>6.5370307987886594E-2</v>
      </c>
    </row>
    <row r="2727" spans="1:5" x14ac:dyDescent="0.25">
      <c r="A2727" s="1">
        <v>3.29455557295851E-4</v>
      </c>
      <c r="B2727">
        <v>87208.893796795994</v>
      </c>
      <c r="C2727" s="1">
        <v>2.4942518722760499E-9</v>
      </c>
      <c r="D2727">
        <v>87152.0214087528</v>
      </c>
      <c r="E2727">
        <v>6.5256533496088107E-2</v>
      </c>
    </row>
    <row r="2728" spans="1:5" x14ac:dyDescent="0.25">
      <c r="A2728" s="1">
        <v>3.2945805072828098E-4</v>
      </c>
      <c r="B2728">
        <v>87265.821738050101</v>
      </c>
      <c r="C2728" s="1">
        <v>2.4934324307112599E-9</v>
      </c>
      <c r="D2728">
        <v>87208.893796795994</v>
      </c>
      <c r="E2728">
        <v>6.5277678428922098E-2</v>
      </c>
    </row>
    <row r="2729" spans="1:5" x14ac:dyDescent="0.25">
      <c r="A2729" s="1">
        <v>3.2946054985795101E-4</v>
      </c>
      <c r="B2729">
        <v>87322.954379936098</v>
      </c>
      <c r="C2729" s="1">
        <v>2.49912966993012E-9</v>
      </c>
      <c r="D2729">
        <v>87265.821738050101</v>
      </c>
      <c r="E2729">
        <v>6.5469665841844105E-2</v>
      </c>
    </row>
    <row r="2730" spans="1:5" x14ac:dyDescent="0.25">
      <c r="A2730" s="1">
        <v>3.2946304494349001E-4</v>
      </c>
      <c r="B2730">
        <v>87380.069245161198</v>
      </c>
      <c r="C2730" s="1">
        <v>2.49508553893117E-9</v>
      </c>
      <c r="D2730">
        <v>87322.954379936098</v>
      </c>
      <c r="E2730">
        <v>6.5406473739485493E-2</v>
      </c>
    </row>
    <row r="2731" spans="1:5" x14ac:dyDescent="0.25">
      <c r="A2731" s="1">
        <v>3.2946554389211698E-4</v>
      </c>
      <c r="B2731">
        <v>87437.347476298106</v>
      </c>
      <c r="C2731" s="1">
        <v>2.49894862638233E-9</v>
      </c>
      <c r="D2731">
        <v>87380.069245161198</v>
      </c>
      <c r="E2731">
        <v>6.5550681787877693E-2</v>
      </c>
    </row>
    <row r="2732" spans="1:5" x14ac:dyDescent="0.25">
      <c r="A2732" s="1">
        <v>3.29468036544853E-4</v>
      </c>
      <c r="B2732">
        <v>87494.556257577104</v>
      </c>
      <c r="C2732" s="1">
        <v>2.4926527367244101E-9</v>
      </c>
      <c r="D2732">
        <v>87437.347476298106</v>
      </c>
      <c r="E2732">
        <v>6.5428312877995304E-2</v>
      </c>
    </row>
    <row r="2733" spans="1:5" x14ac:dyDescent="0.25">
      <c r="A2733" s="1">
        <v>3.2947051697920299E-4</v>
      </c>
      <c r="B2733">
        <v>87551.558975322696</v>
      </c>
      <c r="C2733" s="1">
        <v>2.4804343494737998E-9</v>
      </c>
      <c r="D2733">
        <v>87494.556257577104</v>
      </c>
      <c r="E2733">
        <v>6.5150016393961993E-2</v>
      </c>
    </row>
    <row r="2734" spans="1:5" x14ac:dyDescent="0.25">
      <c r="A2734" s="1">
        <v>3.2947299537319899E-4</v>
      </c>
      <c r="B2734">
        <v>87608.589034946606</v>
      </c>
      <c r="C2734" s="1">
        <v>2.4783939961092801E-9</v>
      </c>
      <c r="D2734">
        <v>87551.558975322696</v>
      </c>
      <c r="E2734">
        <v>6.5138828241667293E-2</v>
      </c>
    </row>
    <row r="2735" spans="1:5" x14ac:dyDescent="0.25">
      <c r="A2735" s="1">
        <v>3.2947547791970498E-4</v>
      </c>
      <c r="B2735">
        <v>87665.789180274805</v>
      </c>
      <c r="C2735" s="1">
        <v>2.4825465059039098E-9</v>
      </c>
      <c r="D2735">
        <v>87608.589034946606</v>
      </c>
      <c r="E2735">
        <v>6.5290567920749207E-2</v>
      </c>
    </row>
    <row r="2736" spans="1:5" x14ac:dyDescent="0.25">
      <c r="A2736" s="1">
        <v>3.2947795895200499E-4</v>
      </c>
      <c r="B2736">
        <v>87723.0291097851</v>
      </c>
      <c r="C2736" s="1">
        <v>2.4810323006110999E-9</v>
      </c>
      <c r="D2736">
        <v>87665.789180274805</v>
      </c>
      <c r="E2736">
        <v>6.5293348802870396E-2</v>
      </c>
    </row>
    <row r="2737" spans="1:5" x14ac:dyDescent="0.25">
      <c r="A2737" s="1">
        <v>3.2948043809284802E-4</v>
      </c>
      <c r="B2737">
        <v>87780.300112324199</v>
      </c>
      <c r="C2737" s="1">
        <v>2.4791408427062899E-9</v>
      </c>
      <c r="D2737">
        <v>87723.0291097851</v>
      </c>
      <c r="E2737">
        <v>6.5286166153062097E-2</v>
      </c>
    </row>
    <row r="2738" spans="1:5" x14ac:dyDescent="0.25">
      <c r="A2738" s="1">
        <v>3.29482917095717E-4</v>
      </c>
      <c r="B2738">
        <v>87837.642750048894</v>
      </c>
      <c r="C2738" s="1">
        <v>2.47900286863884E-9</v>
      </c>
      <c r="D2738">
        <v>87780.300112324199</v>
      </c>
      <c r="E2738">
        <v>6.5325178486829602E-2</v>
      </c>
    </row>
    <row r="2739" spans="1:5" x14ac:dyDescent="0.25">
      <c r="A2739" s="1">
        <v>3.2948538490393302E-4</v>
      </c>
      <c r="B2739">
        <v>87894.800900485003</v>
      </c>
      <c r="C2739" s="1">
        <v>2.4678082161601299E-9</v>
      </c>
      <c r="D2739">
        <v>87837.642750048894</v>
      </c>
      <c r="E2739">
        <v>6.5072500407096195E-2</v>
      </c>
    </row>
    <row r="2740" spans="1:5" x14ac:dyDescent="0.25">
      <c r="A2740" s="1">
        <v>3.2948784974990998E-4</v>
      </c>
      <c r="B2740">
        <v>87951.964743747594</v>
      </c>
      <c r="C2740" s="1">
        <v>2.4648459769688799E-9</v>
      </c>
      <c r="D2740">
        <v>87894.800900485003</v>
      </c>
      <c r="E2740">
        <v>6.5036660504297697E-2</v>
      </c>
    </row>
    <row r="2741" spans="1:5" x14ac:dyDescent="0.25">
      <c r="A2741" s="1">
        <v>3.2949031534462399E-4</v>
      </c>
      <c r="B2741">
        <v>88009.220388550297</v>
      </c>
      <c r="C2741" s="1">
        <v>2.4655947146913801E-9</v>
      </c>
      <c r="D2741">
        <v>87951.964743747594</v>
      </c>
      <c r="E2741">
        <v>6.5098767229969504E-2</v>
      </c>
    </row>
    <row r="2742" spans="1:5" x14ac:dyDescent="0.25">
      <c r="A2742" s="1">
        <v>3.2949277742735602E-4</v>
      </c>
      <c r="B2742">
        <v>88066.468913123696</v>
      </c>
      <c r="C2742" s="1">
        <v>2.4620827312758701E-9</v>
      </c>
      <c r="D2742">
        <v>88009.220388550297</v>
      </c>
      <c r="E2742">
        <v>6.5048325982984906E-2</v>
      </c>
    </row>
    <row r="2743" spans="1:5" x14ac:dyDescent="0.25">
      <c r="A2743" s="1">
        <v>3.2949523292193501E-4</v>
      </c>
      <c r="B2743">
        <v>88123.638477279295</v>
      </c>
      <c r="C2743" s="1">
        <v>2.4554945797186001E-9</v>
      </c>
      <c r="D2743">
        <v>88066.468913123696</v>
      </c>
      <c r="E2743">
        <v>6.4916380616988401E-2</v>
      </c>
    </row>
    <row r="2744" spans="1:5" x14ac:dyDescent="0.25">
      <c r="A2744" s="1">
        <v>3.2949770035006602E-4</v>
      </c>
      <c r="B2744">
        <v>88181.160697417596</v>
      </c>
      <c r="C2744" s="1">
        <v>2.4674281307570098E-9</v>
      </c>
      <c r="D2744">
        <v>88123.638477279295</v>
      </c>
      <c r="E2744">
        <v>6.5274449775619595E-2</v>
      </c>
    </row>
    <row r="2745" spans="1:5" x14ac:dyDescent="0.25">
      <c r="A2745" s="1">
        <v>3.2950014944800501E-4</v>
      </c>
      <c r="B2745">
        <v>88238.329900602199</v>
      </c>
      <c r="C2745" s="1">
        <v>2.44909793835798E-9</v>
      </c>
      <c r="D2745">
        <v>88181.160697417596</v>
      </c>
      <c r="E2745">
        <v>6.4831538542294204E-2</v>
      </c>
    </row>
    <row r="2746" spans="1:5" x14ac:dyDescent="0.25">
      <c r="A2746" s="1">
        <v>3.29502595367442E-4</v>
      </c>
      <c r="B2746">
        <v>88295.498939063094</v>
      </c>
      <c r="C2746" s="1">
        <v>2.4459194378423401E-9</v>
      </c>
      <c r="D2746">
        <v>88238.329900602199</v>
      </c>
      <c r="E2746">
        <v>6.4789347809873304E-2</v>
      </c>
    </row>
    <row r="2747" spans="1:5" x14ac:dyDescent="0.25">
      <c r="A2747" s="1">
        <v>3.2950503953649101E-4</v>
      </c>
      <c r="B2747">
        <v>88352.701112457202</v>
      </c>
      <c r="C2747" s="1">
        <v>2.44416904820268E-9</v>
      </c>
      <c r="D2747">
        <v>88295.498939063094</v>
      </c>
      <c r="E2747">
        <v>6.4784925711331903E-2</v>
      </c>
    </row>
    <row r="2748" spans="1:5" x14ac:dyDescent="0.25">
      <c r="A2748" s="1">
        <v>3.2950748597957401E-4</v>
      </c>
      <c r="B2748">
        <v>88410.03077456</v>
      </c>
      <c r="C2748" s="1">
        <v>2.4464430837582001E-9</v>
      </c>
      <c r="D2748">
        <v>88352.701112457202</v>
      </c>
      <c r="E2748">
        <v>6.4887277220662898E-2</v>
      </c>
    </row>
    <row r="2749" spans="1:5" x14ac:dyDescent="0.25">
      <c r="A2749" s="1">
        <v>3.2950993526817797E-4</v>
      </c>
      <c r="B2749">
        <v>88467.501695719795</v>
      </c>
      <c r="C2749" s="1">
        <v>2.4492886036992401E-9</v>
      </c>
      <c r="D2749">
        <v>88410.03077456</v>
      </c>
      <c r="E2749">
        <v>6.5004978118812701E-2</v>
      </c>
    </row>
    <row r="2750" spans="1:5" x14ac:dyDescent="0.25">
      <c r="A2750" s="1">
        <v>3.2951237921492201E-4</v>
      </c>
      <c r="B2750">
        <v>88524.921795567599</v>
      </c>
      <c r="C2750" s="1">
        <v>2.4439467440758398E-9</v>
      </c>
      <c r="D2750">
        <v>88467.501695719795</v>
      </c>
      <c r="E2750">
        <v>6.4905302791539304E-2</v>
      </c>
    </row>
    <row r="2751" spans="1:5" x14ac:dyDescent="0.25">
      <c r="A2751" s="1">
        <v>3.2951481870541498E-4</v>
      </c>
      <c r="B2751">
        <v>88582.311578271896</v>
      </c>
      <c r="C2751" s="1">
        <v>2.4394904932621399E-9</v>
      </c>
      <c r="D2751">
        <v>88524.921795567599</v>
      </c>
      <c r="E2751">
        <v>6.4828956118030398E-2</v>
      </c>
    </row>
    <row r="2752" spans="1:5" x14ac:dyDescent="0.25">
      <c r="A2752" s="1">
        <v>3.2951726604761898E-4</v>
      </c>
      <c r="B2752">
        <v>88639.960893474999</v>
      </c>
      <c r="C2752" s="1">
        <v>2.4473422033949902E-9</v>
      </c>
      <c r="D2752">
        <v>88582.311578271896</v>
      </c>
      <c r="E2752">
        <v>6.5079939974431705E-2</v>
      </c>
    </row>
    <row r="2753" spans="1:5" x14ac:dyDescent="0.25">
      <c r="A2753" s="1">
        <v>3.2951970536833098E-4</v>
      </c>
      <c r="B2753">
        <v>88697.495971442797</v>
      </c>
      <c r="C2753" s="1">
        <v>2.43932071242491E-9</v>
      </c>
      <c r="D2753">
        <v>88639.960893474999</v>
      </c>
      <c r="E2753">
        <v>6.4908735730245998E-2</v>
      </c>
    </row>
    <row r="2754" spans="1:5" x14ac:dyDescent="0.25">
      <c r="A2754" s="1">
        <v>3.2952214574686201E-4</v>
      </c>
      <c r="B2754">
        <v>88755.130787248898</v>
      </c>
      <c r="C2754" s="1">
        <v>2.4403785303205702E-9</v>
      </c>
      <c r="D2754">
        <v>88697.495971442797</v>
      </c>
      <c r="E2754">
        <v>6.4979078805835297E-2</v>
      </c>
    </row>
    <row r="2755" spans="1:5" x14ac:dyDescent="0.25">
      <c r="A2755" s="1">
        <v>3.2952457639460098E-4</v>
      </c>
      <c r="B2755">
        <v>88812.610291216697</v>
      </c>
      <c r="C2755" s="1">
        <v>2.4306477396009899E-9</v>
      </c>
      <c r="D2755">
        <v>88755.130787248898</v>
      </c>
      <c r="E2755">
        <v>6.4761894279194807E-2</v>
      </c>
    </row>
    <row r="2756" spans="1:5" x14ac:dyDescent="0.25">
      <c r="A2756" s="1">
        <v>3.2952700816199699E-4</v>
      </c>
      <c r="B2756">
        <v>88870.190821858996</v>
      </c>
      <c r="C2756" s="1">
        <v>2.43176739626647E-9</v>
      </c>
      <c r="D2756">
        <v>88812.610291216697</v>
      </c>
      <c r="E2756">
        <v>6.4833733017746295E-2</v>
      </c>
    </row>
    <row r="2757" spans="1:5" x14ac:dyDescent="0.25">
      <c r="A2757" s="1">
        <v>3.2952944132968998E-4</v>
      </c>
      <c r="B2757">
        <v>88927.879285456802</v>
      </c>
      <c r="C2757" s="1">
        <v>2.4331676924137598E-9</v>
      </c>
      <c r="D2757">
        <v>88870.190821858996</v>
      </c>
      <c r="E2757">
        <v>6.4913176245420506E-2</v>
      </c>
    </row>
    <row r="2758" spans="1:5" x14ac:dyDescent="0.25">
      <c r="A2758" s="1">
        <v>3.2953187179338898E-4</v>
      </c>
      <c r="B2758">
        <v>88985.578457930897</v>
      </c>
      <c r="C2758" s="1">
        <v>2.43046369904264E-9</v>
      </c>
      <c r="D2758">
        <v>88927.879285456802</v>
      </c>
      <c r="E2758">
        <v>6.4883108579315493E-2</v>
      </c>
    </row>
    <row r="2759" spans="1:5" x14ac:dyDescent="0.25">
      <c r="A2759" s="1">
        <v>3.2953429010328301E-4</v>
      </c>
      <c r="B2759">
        <v>89043.063460465099</v>
      </c>
      <c r="C2759" s="1">
        <v>2.4183098940096702E-9</v>
      </c>
      <c r="D2759">
        <v>88985.578457930897</v>
      </c>
      <c r="E2759">
        <v>6.4600358316914006E-2</v>
      </c>
    </row>
    <row r="2760" spans="1:5" x14ac:dyDescent="0.25">
      <c r="A2760" s="1">
        <v>3.2953670645107002E-4</v>
      </c>
      <c r="B2760">
        <v>89100.576050728298</v>
      </c>
      <c r="C2760" s="1">
        <v>2.4163477874413899E-9</v>
      </c>
      <c r="D2760">
        <v>89043.063460465099</v>
      </c>
      <c r="E2760">
        <v>6.4589635652808494E-2</v>
      </c>
    </row>
    <row r="2761" spans="1:5" x14ac:dyDescent="0.25">
      <c r="A2761" s="1">
        <v>3.2953912930556501E-4</v>
      </c>
      <c r="B2761">
        <v>89158.318152978594</v>
      </c>
      <c r="C2761" s="1">
        <v>2.4228544943056501E-9</v>
      </c>
      <c r="D2761">
        <v>89100.576050728298</v>
      </c>
      <c r="E2761">
        <v>6.4805531916451303E-2</v>
      </c>
    </row>
    <row r="2762" spans="1:5" x14ac:dyDescent="0.25">
      <c r="A2762" s="1">
        <v>3.2954154469810702E-4</v>
      </c>
      <c r="B2762">
        <v>89215.956962818993</v>
      </c>
      <c r="C2762" s="1">
        <v>2.4153925421432101E-9</v>
      </c>
      <c r="D2762">
        <v>89158.318152978594</v>
      </c>
      <c r="E2762">
        <v>6.4647708743772903E-2</v>
      </c>
    </row>
    <row r="2763" spans="1:5" x14ac:dyDescent="0.25">
      <c r="A2763" s="1">
        <v>3.2954395079551801E-4</v>
      </c>
      <c r="B2763">
        <v>89273.448104120194</v>
      </c>
      <c r="C2763" s="1">
        <v>2.4060974113170399E-9</v>
      </c>
      <c r="D2763">
        <v>89215.956962818993</v>
      </c>
      <c r="E2763">
        <v>6.4440424402061797E-2</v>
      </c>
    </row>
    <row r="2764" spans="1:5" x14ac:dyDescent="0.25">
      <c r="A2764" s="1">
        <v>3.2954636080935901E-4</v>
      </c>
      <c r="B2764">
        <v>89331.107148266296</v>
      </c>
      <c r="C2764" s="1">
        <v>2.4100138413296599E-9</v>
      </c>
      <c r="D2764">
        <v>89273.448104120194</v>
      </c>
      <c r="E2764">
        <v>6.4587002485790898E-2</v>
      </c>
    </row>
    <row r="2765" spans="1:5" x14ac:dyDescent="0.25">
      <c r="A2765" s="1">
        <v>3.2954876901642599E-4</v>
      </c>
      <c r="B2765">
        <v>89388.797410387793</v>
      </c>
      <c r="C2765" s="1">
        <v>2.4082070662060098E-9</v>
      </c>
      <c r="D2765">
        <v>89331.107148266296</v>
      </c>
      <c r="E2765">
        <v>6.45802609674727E-2</v>
      </c>
    </row>
    <row r="2766" spans="1:5" x14ac:dyDescent="0.25">
      <c r="A2766" s="1">
        <v>3.2955117496692802E-4</v>
      </c>
      <c r="B2766">
        <v>89446.508071201199</v>
      </c>
      <c r="C2766" s="1">
        <v>2.4059505019904101E-9</v>
      </c>
      <c r="D2766">
        <v>89388.797410387793</v>
      </c>
      <c r="E2766">
        <v>6.4561401971287097E-2</v>
      </c>
    </row>
    <row r="2767" spans="1:5" x14ac:dyDescent="0.25">
      <c r="A2767" s="1">
        <v>3.29553578099698E-4</v>
      </c>
      <c r="B2767">
        <v>89504.225578728307</v>
      </c>
      <c r="C2767" s="1">
        <v>2.4031327699624E-9</v>
      </c>
      <c r="D2767">
        <v>89446.508071201199</v>
      </c>
      <c r="E2767">
        <v>6.4527401652319905E-2</v>
      </c>
    </row>
    <row r="2768" spans="1:5" x14ac:dyDescent="0.25">
      <c r="A2768" s="1">
        <v>3.2955597993372898E-4</v>
      </c>
      <c r="B2768">
        <v>89561.986368402402</v>
      </c>
      <c r="C2768" s="1">
        <v>2.4018340317789199E-9</v>
      </c>
      <c r="D2768">
        <v>89504.225578728307</v>
      </c>
      <c r="E2768">
        <v>6.4534148304911595E-2</v>
      </c>
    </row>
    <row r="2769" spans="1:5" x14ac:dyDescent="0.25">
      <c r="A2769" s="1">
        <v>3.2955837792803699E-4</v>
      </c>
      <c r="B2769">
        <v>89619.729238029293</v>
      </c>
      <c r="C2769" s="1">
        <v>2.3979943081243302E-9</v>
      </c>
      <c r="D2769">
        <v>89561.986368402402</v>
      </c>
      <c r="E2769">
        <v>6.4472520059267902E-2</v>
      </c>
    </row>
    <row r="2770" spans="1:5" x14ac:dyDescent="0.25">
      <c r="A2770" s="1">
        <v>3.29560777800787E-4</v>
      </c>
      <c r="B2770">
        <v>89677.591931948395</v>
      </c>
      <c r="C2770" s="1">
        <v>2.3998727499226801E-9</v>
      </c>
      <c r="D2770">
        <v>89619.729238029293</v>
      </c>
      <c r="E2770">
        <v>6.4564682811596594E-2</v>
      </c>
    </row>
    <row r="2771" spans="1:5" x14ac:dyDescent="0.25">
      <c r="A2771" s="1">
        <v>3.2956315812326199E-4</v>
      </c>
      <c r="B2771">
        <v>89735.0571087157</v>
      </c>
      <c r="C2771" s="1">
        <v>2.3803224742302802E-9</v>
      </c>
      <c r="D2771">
        <v>89677.591931948395</v>
      </c>
      <c r="E2771">
        <v>6.4079750057180904E-2</v>
      </c>
    </row>
    <row r="2772" spans="1:5" x14ac:dyDescent="0.25">
      <c r="A2772" s="1">
        <v>3.2956554940722602E-4</v>
      </c>
      <c r="B2772">
        <v>89792.861119382302</v>
      </c>
      <c r="C2772" s="1">
        <v>2.3912839645627902E-9</v>
      </c>
      <c r="D2772">
        <v>89735.0571087157</v>
      </c>
      <c r="E2772">
        <v>6.4416307883502E-2</v>
      </c>
    </row>
    <row r="2773" spans="1:5" x14ac:dyDescent="0.25">
      <c r="A2773" s="1">
        <v>3.2956794088841401E-4</v>
      </c>
      <c r="B2773">
        <v>89850.744425001598</v>
      </c>
      <c r="C2773" s="1">
        <v>2.3914811882444802E-9</v>
      </c>
      <c r="D2773">
        <v>89792.861119382302</v>
      </c>
      <c r="E2773">
        <v>6.4463148737829101E-2</v>
      </c>
    </row>
    <row r="2774" spans="1:5" x14ac:dyDescent="0.25">
      <c r="A2774" s="1">
        <v>3.29570330390254E-4</v>
      </c>
      <c r="B2774">
        <v>89908.6544046419</v>
      </c>
      <c r="C2774" s="1">
        <v>2.3895018399939301E-9</v>
      </c>
      <c r="D2774">
        <v>89850.744425001598</v>
      </c>
      <c r="E2774">
        <v>6.4451307566575106E-2</v>
      </c>
    </row>
    <row r="2775" spans="1:5" x14ac:dyDescent="0.25">
      <c r="A2775" s="1">
        <v>3.2957271081092898E-4</v>
      </c>
      <c r="B2775">
        <v>89966.418570740701</v>
      </c>
      <c r="C2775" s="1">
        <v>2.3804206748678398E-9</v>
      </c>
      <c r="D2775">
        <v>89908.6544046419</v>
      </c>
      <c r="E2775">
        <v>6.4247614961420299E-2</v>
      </c>
    </row>
    <row r="2776" spans="1:5" x14ac:dyDescent="0.25">
      <c r="A2776" s="1">
        <v>3.2957510221821097E-4</v>
      </c>
      <c r="B2776">
        <v>90024.524128865596</v>
      </c>
      <c r="C2776" s="1">
        <v>2.3914072812685199E-9</v>
      </c>
      <c r="D2776">
        <v>89966.418570740701</v>
      </c>
      <c r="E2776">
        <v>6.4585829966296901E-2</v>
      </c>
    </row>
    <row r="2777" spans="1:5" x14ac:dyDescent="0.25">
      <c r="A2777" s="1">
        <v>3.2957748282682199E-4</v>
      </c>
      <c r="B2777">
        <v>90082.441900902093</v>
      </c>
      <c r="C2777" s="1">
        <v>2.38060861181047E-9</v>
      </c>
      <c r="D2777">
        <v>90024.524128865596</v>
      </c>
      <c r="E2777">
        <v>6.4335549226092997E-2</v>
      </c>
    </row>
    <row r="2778" spans="1:5" x14ac:dyDescent="0.25">
      <c r="A2778" s="1">
        <v>3.2957986097017502E-4</v>
      </c>
      <c r="B2778">
        <v>90140.374151121301</v>
      </c>
      <c r="C2778" s="1">
        <v>2.37814335218944E-9</v>
      </c>
      <c r="D2778">
        <v>90082.441900902093</v>
      </c>
      <c r="E2778">
        <v>6.4310257356219605E-2</v>
      </c>
    </row>
    <row r="2779" spans="1:5" x14ac:dyDescent="0.25">
      <c r="A2779" s="1">
        <v>3.2958223825626902E-4</v>
      </c>
      <c r="B2779">
        <v>90198.360038548693</v>
      </c>
      <c r="C2779" s="1">
        <v>2.3772860948049399E-9</v>
      </c>
      <c r="D2779">
        <v>90140.374151121301</v>
      </c>
      <c r="E2779">
        <v>6.4328429933238507E-2</v>
      </c>
    </row>
    <row r="2780" spans="1:5" x14ac:dyDescent="0.25">
      <c r="A2780" s="1">
        <v>3.2958461225149999E-4</v>
      </c>
      <c r="B2780">
        <v>90256.340152135497</v>
      </c>
      <c r="C2780" s="1">
        <v>2.3739952308078799E-9</v>
      </c>
      <c r="D2780">
        <v>90198.360038548693</v>
      </c>
      <c r="E2780">
        <v>6.4280673797232499E-2</v>
      </c>
    </row>
    <row r="2781" spans="1:5" x14ac:dyDescent="0.25">
      <c r="A2781" s="1">
        <v>3.2958697555342102E-4</v>
      </c>
      <c r="B2781">
        <v>90314.133187303902</v>
      </c>
      <c r="C2781" s="1">
        <v>2.3633019211218999E-9</v>
      </c>
      <c r="D2781">
        <v>90256.340152135497</v>
      </c>
      <c r="E2781">
        <v>6.4032105745657E-2</v>
      </c>
    </row>
    <row r="2782" spans="1:5" x14ac:dyDescent="0.25">
      <c r="A2782" s="1">
        <v>3.2958934098154701E-4</v>
      </c>
      <c r="B2782">
        <v>90372.0523769297</v>
      </c>
      <c r="C2782" s="1">
        <v>2.36542812525606E-9</v>
      </c>
      <c r="D2782">
        <v>90314.133187303902</v>
      </c>
      <c r="E2782">
        <v>6.4130814947510398E-2</v>
      </c>
    </row>
    <row r="2783" spans="1:5" x14ac:dyDescent="0.25">
      <c r="A2783" s="1">
        <v>3.2959170907011698E-4</v>
      </c>
      <c r="B2783">
        <v>90430.111170594697</v>
      </c>
      <c r="C2783" s="1">
        <v>2.3680885706313798E-9</v>
      </c>
      <c r="D2783">
        <v>90372.0523769297</v>
      </c>
      <c r="E2783">
        <v>6.4244190696129605E-2</v>
      </c>
    </row>
    <row r="2784" spans="1:5" x14ac:dyDescent="0.25">
      <c r="A2784" s="1">
        <v>3.2959407824809301E-4</v>
      </c>
      <c r="B2784">
        <v>90488.271371534705</v>
      </c>
      <c r="C2784" s="1">
        <v>2.3691779756798499E-9</v>
      </c>
      <c r="D2784">
        <v>90430.111170594697</v>
      </c>
      <c r="E2784">
        <v>6.4315082871238494E-2</v>
      </c>
    </row>
    <row r="2785" spans="1:5" x14ac:dyDescent="0.25">
      <c r="A2785" s="1">
        <v>3.2959644212652298E-4</v>
      </c>
      <c r="B2785">
        <v>90546.376084091797</v>
      </c>
      <c r="C2785" s="1">
        <v>2.3638784305811599E-9</v>
      </c>
      <c r="D2785">
        <v>90488.271371534705</v>
      </c>
      <c r="E2785">
        <v>6.4212424081481007E-2</v>
      </c>
    </row>
    <row r="2786" spans="1:5" x14ac:dyDescent="0.25">
      <c r="A2786" s="1">
        <v>3.2959879939719E-4</v>
      </c>
      <c r="B2786">
        <v>90604.392731953907</v>
      </c>
      <c r="C2786" s="1">
        <v>2.3572706663459999E-9</v>
      </c>
      <c r="D2786">
        <v>90546.376084091797</v>
      </c>
      <c r="E2786">
        <v>6.4073958971337594E-2</v>
      </c>
    </row>
    <row r="2787" spans="1:5" x14ac:dyDescent="0.25">
      <c r="A2787" s="1">
        <v>3.29601159520019E-4</v>
      </c>
      <c r="B2787">
        <v>90662.554106437106</v>
      </c>
      <c r="C2787" s="1">
        <v>2.3601228292799098E-9</v>
      </c>
      <c r="D2787">
        <v>90604.392731953907</v>
      </c>
      <c r="E2787">
        <v>6.4192665200264107E-2</v>
      </c>
    </row>
    <row r="2788" spans="1:5" x14ac:dyDescent="0.25">
      <c r="A2788" s="1">
        <v>3.2960351651998399E-4</v>
      </c>
      <c r="B2788">
        <v>90720.713093237893</v>
      </c>
      <c r="C2788" s="1">
        <v>2.3569999653148202E-9</v>
      </c>
      <c r="D2788">
        <v>90662.554106437106</v>
      </c>
      <c r="E2788">
        <v>6.4148851059841694E-2</v>
      </c>
    </row>
    <row r="2789" spans="1:5" x14ac:dyDescent="0.25">
      <c r="A2789" s="1">
        <v>3.2960587183895299E-4</v>
      </c>
      <c r="B2789">
        <v>90778.905185951502</v>
      </c>
      <c r="C2789" s="1">
        <v>2.3553189687424401E-9</v>
      </c>
      <c r="D2789">
        <v>90720.713093237893</v>
      </c>
      <c r="E2789">
        <v>6.4144218811265696E-2</v>
      </c>
    </row>
    <row r="2790" spans="1:5" x14ac:dyDescent="0.25">
      <c r="A2790" s="1">
        <v>3.29608220639151E-4</v>
      </c>
      <c r="B2790">
        <v>90837.010613070306</v>
      </c>
      <c r="C2790" s="1">
        <v>2.3488001979677099E-9</v>
      </c>
      <c r="D2790">
        <v>90778.905185951502</v>
      </c>
      <c r="E2790">
        <v>6.4007631508438398E-2</v>
      </c>
    </row>
    <row r="2791" spans="1:5" x14ac:dyDescent="0.25">
      <c r="A2791" s="1">
        <v>3.2961057240456302E-4</v>
      </c>
      <c r="B2791">
        <v>90895.263967054998</v>
      </c>
      <c r="C2791" s="1">
        <v>2.3517654117537599E-9</v>
      </c>
      <c r="D2791">
        <v>90837.010613070306</v>
      </c>
      <c r="E2791">
        <v>6.4129536618943606E-2</v>
      </c>
    </row>
    <row r="2792" spans="1:5" x14ac:dyDescent="0.25">
      <c r="A2792" s="1">
        <v>3.2961291897620098E-4</v>
      </c>
      <c r="B2792">
        <v>90953.463186429799</v>
      </c>
      <c r="C2792" s="1">
        <v>2.3465716384534799E-9</v>
      </c>
      <c r="D2792">
        <v>90895.263967054998</v>
      </c>
      <c r="E2792">
        <v>6.4028879872013805E-2</v>
      </c>
    </row>
    <row r="2793" spans="1:5" x14ac:dyDescent="0.25">
      <c r="A2793" s="1">
        <v>3.2961526571666997E-4</v>
      </c>
      <c r="B2793">
        <v>91011.741177370306</v>
      </c>
      <c r="C2793" s="1">
        <v>2.34674046822441E-9</v>
      </c>
      <c r="D2793">
        <v>90953.463186429799</v>
      </c>
      <c r="E2793">
        <v>6.4074515580577099E-2</v>
      </c>
    </row>
    <row r="2794" spans="1:5" x14ac:dyDescent="0.25">
      <c r="A2794" s="1">
        <v>3.2961760382829302E-4</v>
      </c>
      <c r="B2794">
        <v>91069.879201701595</v>
      </c>
      <c r="C2794" s="1">
        <v>2.33811162338306E-9</v>
      </c>
      <c r="D2794">
        <v>91011.741177370306</v>
      </c>
      <c r="E2794">
        <v>6.38796968163238E-2</v>
      </c>
    </row>
    <row r="2795" spans="1:5" x14ac:dyDescent="0.25">
      <c r="A2795" s="1">
        <v>3.2961994896593802E-4</v>
      </c>
      <c r="B2795">
        <v>91128.266590319006</v>
      </c>
      <c r="C2795" s="1">
        <v>2.34513764474347E-9</v>
      </c>
      <c r="D2795">
        <v>91069.879201701595</v>
      </c>
      <c r="E2795">
        <v>6.4112733133290398E-2</v>
      </c>
    </row>
    <row r="2796" spans="1:5" x14ac:dyDescent="0.25">
      <c r="A2796" s="1">
        <v>3.29622278565144E-4</v>
      </c>
      <c r="B2796">
        <v>91186.3412873044</v>
      </c>
      <c r="C2796" s="1">
        <v>2.3295992062972599E-9</v>
      </c>
      <c r="D2796">
        <v>91128.266590319006</v>
      </c>
      <c r="E2796">
        <v>6.3728521520571499E-2</v>
      </c>
    </row>
    <row r="2797" spans="1:5" x14ac:dyDescent="0.25">
      <c r="A2797" s="1">
        <v>3.2962461529395699E-4</v>
      </c>
      <c r="B2797">
        <v>91244.668126482604</v>
      </c>
      <c r="C2797" s="1">
        <v>2.3367288128616102E-9</v>
      </c>
      <c r="D2797">
        <v>91186.3412873044</v>
      </c>
      <c r="E2797">
        <v>6.3964447256967996E-2</v>
      </c>
    </row>
    <row r="2798" spans="1:5" x14ac:dyDescent="0.25">
      <c r="A2798" s="1">
        <v>3.2962694752267303E-4</v>
      </c>
      <c r="B2798">
        <v>91302.957088083494</v>
      </c>
      <c r="C2798" s="1">
        <v>2.3322287158556998E-9</v>
      </c>
      <c r="D2798">
        <v>91244.668126482604</v>
      </c>
      <c r="E2798">
        <v>6.3882046806385304E-2</v>
      </c>
    </row>
    <row r="2799" spans="1:5" x14ac:dyDescent="0.25">
      <c r="A2799" s="1">
        <v>3.2962927413845202E-4</v>
      </c>
      <c r="B2799">
        <v>91361.180017522202</v>
      </c>
      <c r="C2799" s="1">
        <v>2.3266157796743901E-9</v>
      </c>
      <c r="D2799">
        <v>91302.957088083494</v>
      </c>
      <c r="E2799">
        <v>6.3768941659290507E-2</v>
      </c>
    </row>
    <row r="2800" spans="1:5" x14ac:dyDescent="0.25">
      <c r="A2800" s="1">
        <v>3.2963160939330799E-4</v>
      </c>
      <c r="B2800">
        <v>91419.693855574995</v>
      </c>
      <c r="C2800" s="1">
        <v>2.3352548556607399E-9</v>
      </c>
      <c r="D2800">
        <v>91361.180017522202</v>
      </c>
      <c r="E2800">
        <v>6.4046718794035506E-2</v>
      </c>
    </row>
    <row r="2801" spans="1:5" x14ac:dyDescent="0.25">
      <c r="A2801" s="1">
        <v>3.2963393978327103E-4</v>
      </c>
      <c r="B2801">
        <v>91478.160561323602</v>
      </c>
      <c r="C2801" s="1">
        <v>2.3303899625724702E-9</v>
      </c>
      <c r="D2801">
        <v>91419.693855574995</v>
      </c>
      <c r="E2801">
        <v>6.3954169263511496E-2</v>
      </c>
    </row>
    <row r="2802" spans="1:5" x14ac:dyDescent="0.25">
      <c r="A2802" s="1">
        <v>3.29636261910499E-4</v>
      </c>
      <c r="B2802">
        <v>91536.494398745504</v>
      </c>
      <c r="C2802" s="1">
        <v>2.32212722826089E-9</v>
      </c>
      <c r="D2802">
        <v>91478.160561323602</v>
      </c>
      <c r="E2802">
        <v>6.3768048093617996E-2</v>
      </c>
    </row>
    <row r="2803" spans="1:5" x14ac:dyDescent="0.25">
      <c r="A2803" s="1">
        <v>3.2963858034013E-4</v>
      </c>
      <c r="B2803">
        <v>91594.809615587001</v>
      </c>
      <c r="C2803" s="1">
        <v>2.31842963121451E-9</v>
      </c>
      <c r="D2803">
        <v>91536.494398745504</v>
      </c>
      <c r="E2803">
        <v>6.3707068120280305E-2</v>
      </c>
    </row>
    <row r="2804" spans="1:5" x14ac:dyDescent="0.25">
      <c r="A2804" s="1">
        <v>3.29640896369165E-4</v>
      </c>
      <c r="B2804">
        <v>91653.138684060599</v>
      </c>
      <c r="C2804" s="1">
        <v>2.31602903505695E-9</v>
      </c>
      <c r="D2804">
        <v>91594.809615587001</v>
      </c>
      <c r="E2804">
        <v>6.3681630780575593E-2</v>
      </c>
    </row>
    <row r="2805" spans="1:5" x14ac:dyDescent="0.25">
      <c r="A2805" s="1">
        <v>3.2964321385338998E-4</v>
      </c>
      <c r="B2805">
        <v>91711.578808524806</v>
      </c>
      <c r="C2805" s="1">
        <v>2.3174842248614099E-9</v>
      </c>
      <c r="D2805">
        <v>91653.138684060599</v>
      </c>
      <c r="E2805">
        <v>6.3762272960074903E-2</v>
      </c>
    </row>
    <row r="2806" spans="1:5" x14ac:dyDescent="0.25">
      <c r="A2806" s="1">
        <v>3.2964552648995698E-4</v>
      </c>
      <c r="B2806">
        <v>91769.971028346903</v>
      </c>
      <c r="C2806" s="1">
        <v>2.3126365674301701E-9</v>
      </c>
      <c r="D2806">
        <v>91711.578808524806</v>
      </c>
      <c r="E2806">
        <v>6.3669408574922398E-2</v>
      </c>
    </row>
    <row r="2807" spans="1:5" x14ac:dyDescent="0.25">
      <c r="A2807" s="1">
        <v>3.29647839731711E-4</v>
      </c>
      <c r="B2807">
        <v>91828.452961042101</v>
      </c>
      <c r="C2807" s="1">
        <v>2.3132417531277501E-9</v>
      </c>
      <c r="D2807">
        <v>91769.971028346903</v>
      </c>
      <c r="E2807">
        <v>6.3726654852279005E-2</v>
      </c>
    </row>
    <row r="2808" spans="1:5" x14ac:dyDescent="0.25">
      <c r="A2808" s="1">
        <v>3.2965015150195401E-4</v>
      </c>
      <c r="B2808">
        <v>91886.9722053109</v>
      </c>
      <c r="C2808" s="1">
        <v>2.3117702430920301E-9</v>
      </c>
      <c r="D2808">
        <v>91828.452961042101</v>
      </c>
      <c r="E2808">
        <v>6.3726701672297506E-2</v>
      </c>
    </row>
    <row r="2809" spans="1:5" x14ac:dyDescent="0.25">
      <c r="A2809" s="1">
        <v>3.2965246589778302E-4</v>
      </c>
      <c r="B2809">
        <v>91945.632672088497</v>
      </c>
      <c r="C2809" s="1">
        <v>2.3143958296785998E-9</v>
      </c>
      <c r="D2809">
        <v>91886.9722053109</v>
      </c>
      <c r="E2809">
        <v>6.3839808157490699E-2</v>
      </c>
    </row>
    <row r="2810" spans="1:5" x14ac:dyDescent="0.25">
      <c r="A2810" s="1">
        <v>3.2965477248477501E-4</v>
      </c>
      <c r="B2810">
        <v>92004.169782910496</v>
      </c>
      <c r="C2810" s="1">
        <v>2.3065869921152799E-9</v>
      </c>
      <c r="D2810">
        <v>91945.632672088497</v>
      </c>
      <c r="E2810">
        <v>6.3664917104614693E-2</v>
      </c>
    </row>
    <row r="2811" spans="1:5" x14ac:dyDescent="0.25">
      <c r="A2811" s="1">
        <v>3.2965707816505599E-4</v>
      </c>
      <c r="B2811">
        <v>92062.758421542399</v>
      </c>
      <c r="C2811" s="1">
        <v>2.3056802800341698E-9</v>
      </c>
      <c r="D2811">
        <v>92004.169782910496</v>
      </c>
      <c r="E2811">
        <v>6.3680416626864494E-2</v>
      </c>
    </row>
    <row r="2812" spans="1:5" x14ac:dyDescent="0.25">
      <c r="A2812" s="1">
        <v>3.2965937828486198E-4</v>
      </c>
      <c r="B2812">
        <v>92121.280161779796</v>
      </c>
      <c r="C2812" s="1">
        <v>2.3001198060594198E-9</v>
      </c>
      <c r="D2812">
        <v>92062.758421542399</v>
      </c>
      <c r="E2812">
        <v>6.3567224402981307E-2</v>
      </c>
    </row>
    <row r="2813" spans="1:5" x14ac:dyDescent="0.25">
      <c r="A2813" s="1">
        <v>3.2966167588717102E-4</v>
      </c>
      <c r="B2813">
        <v>92179.812175824307</v>
      </c>
      <c r="C2813" s="1">
        <v>2.29760230935022E-9</v>
      </c>
      <c r="D2813">
        <v>92121.280161779796</v>
      </c>
      <c r="E2813">
        <v>6.3537994632423003E-2</v>
      </c>
    </row>
    <row r="2814" spans="1:5" x14ac:dyDescent="0.25">
      <c r="A2814" s="1">
        <v>3.2966397703919299E-4</v>
      </c>
      <c r="B2814">
        <v>92238.509219646003</v>
      </c>
      <c r="C2814" s="1">
        <v>2.3011520217531601E-9</v>
      </c>
      <c r="D2814">
        <v>92179.812175824307</v>
      </c>
      <c r="E2814">
        <v>6.3676679780749298E-2</v>
      </c>
    </row>
    <row r="2815" spans="1:5" x14ac:dyDescent="0.25">
      <c r="A2815" s="1">
        <v>3.2966627815480903E-4</v>
      </c>
      <c r="B2815">
        <v>92297.280133226595</v>
      </c>
      <c r="C2815" s="1">
        <v>2.3011156163387902E-9</v>
      </c>
      <c r="D2815">
        <v>92238.509219646003</v>
      </c>
      <c r="E2815">
        <v>6.3716243982930104E-2</v>
      </c>
    </row>
    <row r="2816" spans="1:5" x14ac:dyDescent="0.25">
      <c r="A2816" s="1">
        <v>3.29668572583955E-4</v>
      </c>
      <c r="B2816">
        <v>92355.954887526605</v>
      </c>
      <c r="C2816" s="1">
        <v>2.2944291461599402E-9</v>
      </c>
      <c r="D2816">
        <v>92297.280133226595</v>
      </c>
      <c r="E2816">
        <v>6.3571487930461398E-2</v>
      </c>
    </row>
    <row r="2817" spans="1:5" x14ac:dyDescent="0.25">
      <c r="A2817" s="1">
        <v>3.2967086087733698E-4</v>
      </c>
      <c r="B2817">
        <v>92414.547082615696</v>
      </c>
      <c r="C2817" s="1">
        <v>2.2882933823268999E-9</v>
      </c>
      <c r="D2817">
        <v>92355.954887526605</v>
      </c>
      <c r="E2817">
        <v>6.3441707857902194E-2</v>
      </c>
    </row>
    <row r="2818" spans="1:5" x14ac:dyDescent="0.25">
      <c r="A2818" s="1">
        <v>3.2967315487478102E-4</v>
      </c>
      <c r="B2818">
        <v>92473.360000649103</v>
      </c>
      <c r="C2818" s="1">
        <v>2.2939974439920302E-9</v>
      </c>
      <c r="D2818">
        <v>92414.547082615696</v>
      </c>
      <c r="E2818">
        <v>6.36403249163804E-2</v>
      </c>
    </row>
    <row r="2819" spans="1:5" x14ac:dyDescent="0.25">
      <c r="A2819" s="1">
        <v>3.29675449277292E-4</v>
      </c>
      <c r="B2819">
        <v>92532.258228535604</v>
      </c>
      <c r="C2819" s="1">
        <v>2.2944025110305902E-9</v>
      </c>
      <c r="D2819">
        <v>92473.360000649103</v>
      </c>
      <c r="E2819">
        <v>6.3692103202573194E-2</v>
      </c>
    </row>
    <row r="2820" spans="1:5" x14ac:dyDescent="0.25">
      <c r="A2820" s="1">
        <v>3.2967773315800502E-4</v>
      </c>
      <c r="B2820">
        <v>92590.960916516095</v>
      </c>
      <c r="C2820" s="1">
        <v>2.2838807121108899E-9</v>
      </c>
      <c r="D2820">
        <v>92532.258228535604</v>
      </c>
      <c r="E2820">
        <v>6.3440241386438098E-2</v>
      </c>
    </row>
    <row r="2821" spans="1:5" x14ac:dyDescent="0.25">
      <c r="A2821" s="1">
        <v>3.2968001491934798E-4</v>
      </c>
      <c r="B2821">
        <v>92649.683555914497</v>
      </c>
      <c r="C2821" s="1">
        <v>2.2817613433359102E-9</v>
      </c>
      <c r="D2821">
        <v>92590.960916516095</v>
      </c>
      <c r="E2821">
        <v>6.3421568171546497E-2</v>
      </c>
    </row>
    <row r="2822" spans="1:5" x14ac:dyDescent="0.25">
      <c r="A2822" s="1">
        <v>3.2968228962161199E-4</v>
      </c>
      <c r="B2822">
        <v>92708.2987123317</v>
      </c>
      <c r="C2822" s="1">
        <v>2.2747022635901601E-9</v>
      </c>
      <c r="D2822">
        <v>92649.683555914497</v>
      </c>
      <c r="E2822">
        <v>6.3265360622523303E-2</v>
      </c>
    </row>
    <row r="2823" spans="1:5" x14ac:dyDescent="0.25">
      <c r="A2823" s="1">
        <v>3.2968456884712398E-4</v>
      </c>
      <c r="B2823">
        <v>92767.104859666302</v>
      </c>
      <c r="C2823" s="1">
        <v>2.2792255122056401E-9</v>
      </c>
      <c r="D2823">
        <v>92708.2987123317</v>
      </c>
      <c r="E2823">
        <v>6.34313736217193E-2</v>
      </c>
    </row>
    <row r="2824" spans="1:5" x14ac:dyDescent="0.25">
      <c r="A2824" s="1">
        <v>3.2968684701570702E-4</v>
      </c>
      <c r="B2824">
        <v>92825.958335626899</v>
      </c>
      <c r="C2824" s="1">
        <v>2.2781685835713801E-9</v>
      </c>
      <c r="D2824">
        <v>92767.104859666302</v>
      </c>
      <c r="E2824">
        <v>6.3442182495168198E-2</v>
      </c>
    </row>
    <row r="2825" spans="1:5" x14ac:dyDescent="0.25">
      <c r="A2825" s="1">
        <v>3.2968911943843802E-4</v>
      </c>
      <c r="B2825">
        <v>92884.737815614906</v>
      </c>
      <c r="C2825" s="1">
        <v>2.2724227303061299E-9</v>
      </c>
      <c r="D2825">
        <v>92825.958335626899</v>
      </c>
      <c r="E2825">
        <v>6.3322244167438396E-2</v>
      </c>
    </row>
    <row r="2826" spans="1:5" x14ac:dyDescent="0.25">
      <c r="A2826" s="1">
        <v>3.2969139133256402E-4</v>
      </c>
      <c r="B2826">
        <v>92943.578084521505</v>
      </c>
      <c r="C2826" s="1">
        <v>2.2718941268856601E-9</v>
      </c>
      <c r="D2826">
        <v>92884.737815614906</v>
      </c>
      <c r="E2826">
        <v>6.3347618015968596E-2</v>
      </c>
    </row>
    <row r="2827" spans="1:5" x14ac:dyDescent="0.25">
      <c r="A2827" s="1">
        <v>3.2969366034485198E-4</v>
      </c>
      <c r="B2827">
        <v>93002.4181690642</v>
      </c>
      <c r="C2827" s="1">
        <v>2.26901228756373E-9</v>
      </c>
      <c r="D2827">
        <v>92943.578084521505</v>
      </c>
      <c r="E2827">
        <v>6.3307315852667398E-2</v>
      </c>
    </row>
    <row r="2828" spans="1:5" x14ac:dyDescent="0.25">
      <c r="A2828" s="1">
        <v>3.2969592797771699E-4</v>
      </c>
      <c r="B2828">
        <v>93061.296961606495</v>
      </c>
      <c r="C2828" s="1">
        <v>2.2676328649757799E-9</v>
      </c>
      <c r="D2828">
        <v>93002.4181690642</v>
      </c>
      <c r="E2828">
        <v>6.3308883469296001E-2</v>
      </c>
    </row>
    <row r="2829" spans="1:5" x14ac:dyDescent="0.25">
      <c r="A2829" s="1">
        <v>3.2969819388748301E-4</v>
      </c>
      <c r="B2829">
        <v>93120.205527171696</v>
      </c>
      <c r="C2829" s="1">
        <v>2.2659097659703798E-9</v>
      </c>
      <c r="D2829">
        <v>93061.296961606495</v>
      </c>
      <c r="E2829">
        <v>6.3300821596641105E-2</v>
      </c>
    </row>
    <row r="2830" spans="1:5" x14ac:dyDescent="0.25">
      <c r="A2830" s="1">
        <v>3.2970045543127E-4</v>
      </c>
      <c r="B2830">
        <v>93179.0749977589</v>
      </c>
      <c r="C2830" s="1">
        <v>2.2615437866946501E-9</v>
      </c>
      <c r="D2830">
        <v>93120.205527171696</v>
      </c>
      <c r="E2830">
        <v>6.3218793659202105E-2</v>
      </c>
    </row>
    <row r="2831" spans="1:5" x14ac:dyDescent="0.25">
      <c r="A2831" s="1">
        <v>3.2970271818791303E-4</v>
      </c>
      <c r="B2831">
        <v>93238.050579843693</v>
      </c>
      <c r="C2831" s="1">
        <v>2.26275664337102E-9</v>
      </c>
      <c r="D2831">
        <v>93179.0749977589</v>
      </c>
      <c r="E2831">
        <v>6.3292731856617004E-2</v>
      </c>
    </row>
    <row r="2832" spans="1:5" x14ac:dyDescent="0.25">
      <c r="A2832" s="1">
        <v>3.2970498246154202E-4</v>
      </c>
      <c r="B2832">
        <v>93297.140476864006</v>
      </c>
      <c r="C2832" s="1">
        <v>2.2642736289527698E-9</v>
      </c>
      <c r="D2832">
        <v>93238.050579843693</v>
      </c>
      <c r="E2832">
        <v>6.3375302950663404E-2</v>
      </c>
    </row>
    <row r="2833" spans="1:5" x14ac:dyDescent="0.25">
      <c r="A2833" s="1">
        <v>3.2970724196428199E-4</v>
      </c>
      <c r="B2833">
        <v>93356.180577166306</v>
      </c>
      <c r="C2833" s="1">
        <v>2.2595027403518501E-9</v>
      </c>
      <c r="D2833">
        <v>93297.140476864006</v>
      </c>
      <c r="E2833">
        <v>6.3281789774634306E-2</v>
      </c>
    </row>
    <row r="2834" spans="1:5" x14ac:dyDescent="0.25">
      <c r="A2834" s="1">
        <v>3.2970949772366997E-4</v>
      </c>
      <c r="B2834">
        <v>93415.197449492305</v>
      </c>
      <c r="C2834" s="1">
        <v>2.2557593875906401E-9</v>
      </c>
      <c r="D2834">
        <v>93356.180577166306</v>
      </c>
      <c r="E2834">
        <v>6.3216888224344903E-2</v>
      </c>
    </row>
    <row r="2835" spans="1:5" x14ac:dyDescent="0.25">
      <c r="A2835" s="1">
        <v>3.29711748812586E-4</v>
      </c>
      <c r="B2835">
        <v>93474.166561949896</v>
      </c>
      <c r="C2835" s="1">
        <v>2.25108891653288E-9</v>
      </c>
      <c r="D2835">
        <v>93415.197449492305</v>
      </c>
      <c r="E2835">
        <v>6.31258232788727E-2</v>
      </c>
    </row>
    <row r="2836" spans="1:5" x14ac:dyDescent="0.25">
      <c r="A2836" s="1">
        <v>3.2971399407700998E-4</v>
      </c>
      <c r="B2836">
        <v>93533.057304433605</v>
      </c>
      <c r="C2836" s="1">
        <v>2.2452644238674598E-9</v>
      </c>
      <c r="D2836">
        <v>93474.166561949896</v>
      </c>
      <c r="E2836">
        <v>6.3002158403528699E-2</v>
      </c>
    </row>
    <row r="2837" spans="1:5" x14ac:dyDescent="0.25">
      <c r="A2837" s="1">
        <v>3.2971624094556599E-4</v>
      </c>
      <c r="B2837">
        <v>93592.064452630104</v>
      </c>
      <c r="C2837" s="1">
        <v>2.2468685557152602E-9</v>
      </c>
      <c r="D2837">
        <v>93533.057304433605</v>
      </c>
      <c r="E2837">
        <v>6.30869447626696E-2</v>
      </c>
    </row>
    <row r="2838" spans="1:5" x14ac:dyDescent="0.25">
      <c r="A2838" s="1">
        <v>3.2971848758654401E-4</v>
      </c>
      <c r="B2838">
        <v>93651.140111335699</v>
      </c>
      <c r="C2838" s="1">
        <v>2.2466409774850498E-9</v>
      </c>
      <c r="D2838">
        <v>93592.064452630104</v>
      </c>
      <c r="E2838">
        <v>6.31203714237005E-2</v>
      </c>
    </row>
    <row r="2839" spans="1:5" x14ac:dyDescent="0.25">
      <c r="A2839" s="1">
        <v>3.29720729508002E-4</v>
      </c>
      <c r="B2839">
        <v>93710.166059229596</v>
      </c>
      <c r="C2839" s="1">
        <v>2.2419214581517501E-9</v>
      </c>
      <c r="D2839">
        <v>93651.140111335699</v>
      </c>
      <c r="E2839">
        <v>6.3027473903340805E-2</v>
      </c>
    </row>
    <row r="2840" spans="1:5" x14ac:dyDescent="0.25">
      <c r="A2840" s="1">
        <v>3.29722974434975E-4</v>
      </c>
      <c r="B2840">
        <v>93769.345738943593</v>
      </c>
      <c r="C2840" s="1">
        <v>2.2449269730795599E-9</v>
      </c>
      <c r="D2840">
        <v>93710.166059229596</v>
      </c>
      <c r="E2840">
        <v>6.3151824612781002E-2</v>
      </c>
    </row>
    <row r="2841" spans="1:5" x14ac:dyDescent="0.25">
      <c r="A2841" s="1">
        <v>3.2972521421863199E-4</v>
      </c>
      <c r="B2841">
        <v>93828.464369301801</v>
      </c>
      <c r="C2841" s="1">
        <v>2.2397836573361898E-9</v>
      </c>
      <c r="D2841">
        <v>93769.345738943593</v>
      </c>
      <c r="E2841">
        <v>6.3046862375175594E-2</v>
      </c>
    </row>
    <row r="2842" spans="1:5" x14ac:dyDescent="0.25">
      <c r="A2842" s="1">
        <v>3.2972745647009098E-4</v>
      </c>
      <c r="B2842">
        <v>93887.722851923696</v>
      </c>
      <c r="C2842" s="1">
        <v>2.2422514586674899E-9</v>
      </c>
      <c r="D2842">
        <v>93828.464369301801</v>
      </c>
      <c r="E2842">
        <v>6.3156189350662695E-2</v>
      </c>
    </row>
    <row r="2843" spans="1:5" x14ac:dyDescent="0.25">
      <c r="A2843" s="1">
        <v>3.2972969291751499E-4</v>
      </c>
      <c r="B2843">
        <v>93946.902552126601</v>
      </c>
      <c r="C2843" s="1">
        <v>2.2364474238452299E-9</v>
      </c>
      <c r="D2843">
        <v>93887.722851923696</v>
      </c>
      <c r="E2843">
        <v>6.3032416172512595E-2</v>
      </c>
    </row>
    <row r="2844" spans="1:5" x14ac:dyDescent="0.25">
      <c r="A2844" s="1">
        <v>3.2973193323855403E-4</v>
      </c>
      <c r="B2844">
        <v>94006.259599759098</v>
      </c>
      <c r="C2844" s="1">
        <v>2.2403210389641801E-9</v>
      </c>
      <c r="D2844">
        <v>93946.902552126601</v>
      </c>
      <c r="E2844">
        <v>6.3181484455592005E-2</v>
      </c>
    </row>
    <row r="2845" spans="1:5" x14ac:dyDescent="0.25">
      <c r="A2845" s="1">
        <v>3.2973416727945801E-4</v>
      </c>
      <c r="B2845">
        <v>94065.524993140905</v>
      </c>
      <c r="C2845" s="1">
        <v>2.2340409043587498E-9</v>
      </c>
      <c r="D2845">
        <v>94006.259599759098</v>
      </c>
      <c r="E2845">
        <v>6.3044092631925105E-2</v>
      </c>
    </row>
    <row r="2846" spans="1:5" x14ac:dyDescent="0.25">
      <c r="A2846" s="1">
        <v>3.2973639130916402E-4</v>
      </c>
      <c r="B2846">
        <v>94124.599077647697</v>
      </c>
      <c r="C2846" s="1">
        <v>2.2240297056509002E-9</v>
      </c>
      <c r="D2846">
        <v>94065.524993140905</v>
      </c>
      <c r="E2846">
        <v>6.2800993787149595E-2</v>
      </c>
    </row>
    <row r="2847" spans="1:5" x14ac:dyDescent="0.25">
      <c r="A2847" s="1">
        <v>3.29738618331318E-4</v>
      </c>
      <c r="B2847">
        <v>94183.827041477605</v>
      </c>
      <c r="C2847" s="1">
        <v>2.2270221544789302E-9</v>
      </c>
      <c r="D2847">
        <v>94124.599077647697</v>
      </c>
      <c r="E2847">
        <v>6.2925063596776201E-2</v>
      </c>
    </row>
    <row r="2848" spans="1:5" x14ac:dyDescent="0.25">
      <c r="A2848" s="1">
        <v>3.2974084685658803E-4</v>
      </c>
      <c r="B2848">
        <v>94243.169641700297</v>
      </c>
      <c r="C2848" s="1">
        <v>2.2285252699263898E-9</v>
      </c>
      <c r="D2848">
        <v>94183.827041477605</v>
      </c>
      <c r="E2848">
        <v>6.3007208442062201E-2</v>
      </c>
    </row>
    <row r="2849" spans="1:5" x14ac:dyDescent="0.25">
      <c r="A2849" s="1">
        <v>3.2974307059422498E-4</v>
      </c>
      <c r="B2849">
        <v>94302.459339953406</v>
      </c>
      <c r="C2849" s="1">
        <v>2.22373763718304E-9</v>
      </c>
      <c r="D2849">
        <v>94243.169641700297</v>
      </c>
      <c r="E2849">
        <v>6.2911400877666293E-2</v>
      </c>
    </row>
    <row r="2850" spans="1:5" x14ac:dyDescent="0.25">
      <c r="A2850" s="1">
        <v>3.2974528836178301E-4</v>
      </c>
      <c r="B2850">
        <v>94361.664209181705</v>
      </c>
      <c r="C2850" s="1">
        <v>2.21776755760394E-9</v>
      </c>
      <c r="D2850">
        <v>94302.459339953406</v>
      </c>
      <c r="E2850">
        <v>6.2781893115759796E-2</v>
      </c>
    </row>
    <row r="2851" spans="1:5" x14ac:dyDescent="0.25">
      <c r="A2851" s="1">
        <v>3.2974750754848103E-4</v>
      </c>
      <c r="B2851">
        <v>94420.981421250704</v>
      </c>
      <c r="C2851" s="1">
        <v>2.21918669789043E-9</v>
      </c>
      <c r="D2851">
        <v>94361.664209181705</v>
      </c>
      <c r="E2851">
        <v>6.2861557779958305E-2</v>
      </c>
    </row>
    <row r="2852" spans="1:5" x14ac:dyDescent="0.25">
      <c r="A2852" s="1">
        <v>3.2974973075491302E-4</v>
      </c>
      <c r="B2852">
        <v>94480.480903026997</v>
      </c>
      <c r="C2852" s="1">
        <v>2.2232064326588102E-9</v>
      </c>
      <c r="D2852">
        <v>94420.981421250704</v>
      </c>
      <c r="E2852">
        <v>6.3015106261995094E-2</v>
      </c>
    </row>
    <row r="2853" spans="1:5" x14ac:dyDescent="0.25">
      <c r="A2853" s="1">
        <v>3.29751941310402E-4</v>
      </c>
      <c r="B2853">
        <v>94539.716203635995</v>
      </c>
      <c r="C2853" s="1">
        <v>2.2105554885707E-9</v>
      </c>
      <c r="D2853">
        <v>94480.480903026997</v>
      </c>
      <c r="E2853">
        <v>6.2695807687392302E-2</v>
      </c>
    </row>
    <row r="2854" spans="1:5" x14ac:dyDescent="0.25">
      <c r="A2854" s="1">
        <v>3.2975415595849799E-4</v>
      </c>
      <c r="B2854">
        <v>94599.135701261097</v>
      </c>
      <c r="C2854" s="1">
        <v>2.21464809606207E-9</v>
      </c>
      <c r="D2854">
        <v>94539.716203635995</v>
      </c>
      <c r="E2854">
        <v>6.2851360265379394E-2</v>
      </c>
    </row>
    <row r="2855" spans="1:5" x14ac:dyDescent="0.25">
      <c r="A2855" s="1">
        <v>3.2975636240042798E-4</v>
      </c>
      <c r="B2855">
        <v>94658.409349345005</v>
      </c>
      <c r="C2855" s="1">
        <v>2.2064419302079501E-9</v>
      </c>
      <c r="D2855">
        <v>94599.135701261097</v>
      </c>
      <c r="E2855">
        <v>6.2657705743882297E-2</v>
      </c>
    </row>
    <row r="2856" spans="1:5" x14ac:dyDescent="0.25">
      <c r="A2856" s="1">
        <v>3.2975856965851799E-4</v>
      </c>
      <c r="B2856">
        <v>94717.779289387603</v>
      </c>
      <c r="C2856" s="1">
        <v>2.20725809005821E-9</v>
      </c>
      <c r="D2856">
        <v>94658.409349345005</v>
      </c>
      <c r="E2856">
        <v>6.27201961776825E-2</v>
      </c>
    </row>
    <row r="2857" spans="1:5" x14ac:dyDescent="0.25">
      <c r="A2857" s="1">
        <v>3.2976077570777098E-4</v>
      </c>
      <c r="B2857">
        <v>94777.191173878804</v>
      </c>
      <c r="C2857" s="1">
        <v>2.20604925301312E-9</v>
      </c>
      <c r="D2857">
        <v>94717.779289387603</v>
      </c>
      <c r="E2857">
        <v>6.2725166211657302E-2</v>
      </c>
    </row>
    <row r="2858" spans="1:5" x14ac:dyDescent="0.25">
      <c r="A2858" s="1">
        <v>3.2976297803017501E-4</v>
      </c>
      <c r="B2858">
        <v>94836.577079381299</v>
      </c>
      <c r="C2858" s="1">
        <v>2.2023224036920001E-9</v>
      </c>
      <c r="D2858">
        <v>94777.191173878804</v>
      </c>
      <c r="E2858">
        <v>6.2658435818669103E-2</v>
      </c>
    </row>
    <row r="2859" spans="1:5" x14ac:dyDescent="0.25">
      <c r="A2859" s="1">
        <v>3.2976517791492301E-4</v>
      </c>
      <c r="B2859">
        <v>94895.9715966433</v>
      </c>
      <c r="C2859" s="1">
        <v>2.1998847484463599E-9</v>
      </c>
      <c r="D2859">
        <v>94836.577079381299</v>
      </c>
      <c r="E2859">
        <v>6.2628280238708103E-2</v>
      </c>
    </row>
    <row r="2860" spans="1:5" x14ac:dyDescent="0.25">
      <c r="A2860" s="1">
        <v>3.2976737697655199E-4</v>
      </c>
      <c r="B2860">
        <v>94955.418290800793</v>
      </c>
      <c r="C2860" s="1">
        <v>2.19906162920518E-9</v>
      </c>
      <c r="D2860">
        <v>94895.9715966433</v>
      </c>
      <c r="E2860">
        <v>6.2644065029576895E-2</v>
      </c>
    </row>
    <row r="2861" spans="1:5" x14ac:dyDescent="0.25">
      <c r="A2861" s="1">
        <v>3.2976957724009198E-4</v>
      </c>
      <c r="B2861">
        <v>95014.972063252499</v>
      </c>
      <c r="C2861" s="1">
        <v>2.2002635396894401E-9</v>
      </c>
      <c r="D2861">
        <v>94955.418290800793</v>
      </c>
      <c r="E2861">
        <v>6.2717613721969906E-2</v>
      </c>
    </row>
    <row r="2862" spans="1:5" x14ac:dyDescent="0.25">
      <c r="A2862" s="1">
        <v>3.2977177900694399E-4</v>
      </c>
      <c r="B2862">
        <v>95074.641350143502</v>
      </c>
      <c r="C2862" s="1">
        <v>2.20176685161859E-9</v>
      </c>
      <c r="D2862">
        <v>95014.972063252499</v>
      </c>
      <c r="E2862">
        <v>6.2799878372110804E-2</v>
      </c>
    </row>
    <row r="2863" spans="1:5" x14ac:dyDescent="0.25">
      <c r="A2863" s="1">
        <v>3.29773975986686E-4</v>
      </c>
      <c r="B2863">
        <v>95134.255650269406</v>
      </c>
      <c r="C2863" s="1">
        <v>2.1969797425349699E-9</v>
      </c>
      <c r="D2863">
        <v>95074.641350143502</v>
      </c>
      <c r="E2863">
        <v>6.2702629512289804E-2</v>
      </c>
    </row>
    <row r="2864" spans="1:5" x14ac:dyDescent="0.25">
      <c r="A2864" s="1">
        <v>3.29776169202524E-4</v>
      </c>
      <c r="B2864">
        <v>95193.842432156802</v>
      </c>
      <c r="C2864" s="1">
        <v>2.1932158380737802E-9</v>
      </c>
      <c r="D2864">
        <v>95134.255650269406</v>
      </c>
      <c r="E2864">
        <v>6.2634412263057798E-2</v>
      </c>
    </row>
    <row r="2865" spans="1:5" x14ac:dyDescent="0.25">
      <c r="A2865" s="1">
        <v>3.2977835772254898E-4</v>
      </c>
      <c r="B2865">
        <v>95253.376085483906</v>
      </c>
      <c r="C2865" s="1">
        <v>2.1885200242472299E-9</v>
      </c>
      <c r="D2865">
        <v>95193.842432156802</v>
      </c>
      <c r="E2865">
        <v>6.2539395202497405E-2</v>
      </c>
    </row>
    <row r="2866" spans="1:5" x14ac:dyDescent="0.25">
      <c r="A2866" s="1">
        <v>3.29780547038104E-4</v>
      </c>
      <c r="B2866">
        <v>95313.005930485699</v>
      </c>
      <c r="C2866" s="1">
        <v>2.1893155550060601E-9</v>
      </c>
      <c r="D2866">
        <v>95253.376085483906</v>
      </c>
      <c r="E2866">
        <v>6.2601292943488498E-2</v>
      </c>
    </row>
    <row r="2867" spans="1:5" x14ac:dyDescent="0.25">
      <c r="A2867" s="1">
        <v>3.2978273290112502E-4</v>
      </c>
      <c r="B2867">
        <v>95372.616267737001</v>
      </c>
      <c r="C2867" s="1">
        <v>2.1858630214682699E-9</v>
      </c>
      <c r="D2867">
        <v>95313.005930485699</v>
      </c>
      <c r="E2867">
        <v>6.2541661202764401E-2</v>
      </c>
    </row>
    <row r="2868" spans="1:5" x14ac:dyDescent="0.25">
      <c r="A2868" s="1">
        <v>3.2978491666979098E-4</v>
      </c>
      <c r="B2868">
        <v>95432.243992018193</v>
      </c>
      <c r="C2868" s="1">
        <v>2.1837686658601102E-9</v>
      </c>
      <c r="D2868">
        <v>95372.616267737001</v>
      </c>
      <c r="E2868">
        <v>6.2520801687864003E-2</v>
      </c>
    </row>
    <row r="2869" spans="1:5" x14ac:dyDescent="0.25">
      <c r="A2869" s="1">
        <v>3.2978709561232899E-4</v>
      </c>
      <c r="B2869">
        <v>95491.814297793098</v>
      </c>
      <c r="C2869" s="1">
        <v>2.17894253810455E-9</v>
      </c>
      <c r="D2869">
        <v>95432.243992018193</v>
      </c>
      <c r="E2869">
        <v>6.2421570826538098E-2</v>
      </c>
    </row>
    <row r="2870" spans="1:5" x14ac:dyDescent="0.25">
      <c r="A2870" s="1">
        <v>3.297892751857E-4</v>
      </c>
      <c r="B2870">
        <v>95551.476298055903</v>
      </c>
      <c r="C2870" s="1">
        <v>2.1795733708153202E-9</v>
      </c>
      <c r="D2870">
        <v>95491.814297793098</v>
      </c>
      <c r="E2870">
        <v>6.2478654009820798E-2</v>
      </c>
    </row>
    <row r="2871" spans="1:5" x14ac:dyDescent="0.25">
      <c r="A2871" s="1">
        <v>3.2979144234628001E-4</v>
      </c>
      <c r="B2871">
        <v>95610.872482117295</v>
      </c>
      <c r="C2871" s="1">
        <v>2.16716057992061E-9</v>
      </c>
      <c r="D2871">
        <v>95551.476298055903</v>
      </c>
      <c r="E2871">
        <v>6.2161450939942103E-2</v>
      </c>
    </row>
    <row r="2872" spans="1:5" x14ac:dyDescent="0.25">
      <c r="A2872" s="1">
        <v>3.2979361616229002E-4</v>
      </c>
      <c r="B2872">
        <v>95670.525303792194</v>
      </c>
      <c r="C2872" s="1">
        <v>2.17381601061396E-9</v>
      </c>
      <c r="D2872">
        <v>95610.872482117295</v>
      </c>
      <c r="E2872">
        <v>6.2391253344195798E-2</v>
      </c>
    </row>
    <row r="2873" spans="1:5" x14ac:dyDescent="0.25">
      <c r="A2873" s="1">
        <v>3.2979579155985799E-4</v>
      </c>
      <c r="B2873">
        <v>95730.296089752897</v>
      </c>
      <c r="C2873" s="1">
        <v>2.17539756718008E-9</v>
      </c>
      <c r="D2873">
        <v>95670.525303792194</v>
      </c>
      <c r="E2873">
        <v>6.2475653573441502E-2</v>
      </c>
    </row>
    <row r="2874" spans="1:5" x14ac:dyDescent="0.25">
      <c r="A2874" s="1">
        <v>3.2979796447869602E-4</v>
      </c>
      <c r="B2874">
        <v>95790.073373862004</v>
      </c>
      <c r="C2874" s="1">
        <v>2.1729188382682401E-9</v>
      </c>
      <c r="D2874">
        <v>95730.296089752897</v>
      </c>
      <c r="E2874">
        <v>6.24434338456787E-2</v>
      </c>
    </row>
    <row r="2875" spans="1:5" x14ac:dyDescent="0.25">
      <c r="A2875" s="1">
        <v>3.2980013652286598E-4</v>
      </c>
      <c r="B2875">
        <v>95849.901251124902</v>
      </c>
      <c r="C2875" s="1">
        <v>2.1720441706098299E-9</v>
      </c>
      <c r="D2875">
        <v>95790.073373862004</v>
      </c>
      <c r="E2875">
        <v>6.2457283052054502E-2</v>
      </c>
    </row>
    <row r="2876" spans="1:5" x14ac:dyDescent="0.25">
      <c r="A2876" s="1">
        <v>3.2980230525554201E-4</v>
      </c>
      <c r="B2876">
        <v>95909.7125242209</v>
      </c>
      <c r="C2876" s="1">
        <v>2.16873267587934E-9</v>
      </c>
      <c r="D2876">
        <v>95849.901251124902</v>
      </c>
      <c r="E2876">
        <v>6.2400975186575003E-2</v>
      </c>
    </row>
    <row r="2877" spans="1:5" x14ac:dyDescent="0.25">
      <c r="A2877" s="1">
        <v>3.2980447207037601E-4</v>
      </c>
      <c r="B2877">
        <v>95969.545498367006</v>
      </c>
      <c r="C2877" s="1">
        <v>2.16681483416053E-9</v>
      </c>
      <c r="D2877">
        <v>95909.7125242209</v>
      </c>
      <c r="E2877">
        <v>6.2384687193126398E-2</v>
      </c>
    </row>
    <row r="2878" spans="1:5" x14ac:dyDescent="0.25">
      <c r="A2878" s="1">
        <v>3.2980663871363502E-4</v>
      </c>
      <c r="B2878">
        <v>96029.448425549999</v>
      </c>
      <c r="C2878" s="1">
        <v>2.1666432581163901E-9</v>
      </c>
      <c r="D2878">
        <v>95969.545498367006</v>
      </c>
      <c r="E2878">
        <v>6.2418683835501101E-2</v>
      </c>
    </row>
    <row r="2879" spans="1:5" x14ac:dyDescent="0.25">
      <c r="A2879" s="1">
        <v>3.2980880291932002E-4</v>
      </c>
      <c r="B2879">
        <v>96089.358660747399</v>
      </c>
      <c r="C2879" s="1">
        <v>2.16420568591421E-9</v>
      </c>
      <c r="D2879">
        <v>96029.448425549999</v>
      </c>
      <c r="E2879">
        <v>6.23873573989032E-2</v>
      </c>
    </row>
    <row r="2880" spans="1:5" x14ac:dyDescent="0.25">
      <c r="A2880" s="1">
        <v>3.2981095315002098E-4</v>
      </c>
      <c r="B2880">
        <v>96148.956112045897</v>
      </c>
      <c r="C2880" s="1">
        <v>2.1502307008329098E-9</v>
      </c>
      <c r="D2880">
        <v>96089.358660747399</v>
      </c>
      <c r="E2880">
        <v>6.2022946275303803E-2</v>
      </c>
    </row>
    <row r="2881" spans="1:5" x14ac:dyDescent="0.25">
      <c r="A2881" s="1">
        <v>3.29813108007621E-4</v>
      </c>
      <c r="B2881">
        <v>96208.756019019202</v>
      </c>
      <c r="C2881" s="1">
        <v>2.1548575996755001E-9</v>
      </c>
      <c r="D2881">
        <v>96148.956112045897</v>
      </c>
      <c r="E2881">
        <v>6.21950662716408E-2</v>
      </c>
    </row>
    <row r="2882" spans="1:5" x14ac:dyDescent="0.25">
      <c r="A2882" s="1">
        <v>3.2981525531109498E-4</v>
      </c>
      <c r="B2882">
        <v>96268.420330104505</v>
      </c>
      <c r="C2882" s="1">
        <v>2.1473034737771902E-9</v>
      </c>
      <c r="D2882">
        <v>96208.756019019202</v>
      </c>
      <c r="E2882">
        <v>6.2015468813900403E-2</v>
      </c>
    </row>
    <row r="2883" spans="1:5" x14ac:dyDescent="0.25">
      <c r="A2883" s="1">
        <v>3.2981741102649798E-4</v>
      </c>
      <c r="B2883">
        <v>96328.392856325096</v>
      </c>
      <c r="C2883" s="1">
        <v>2.1557154031388901E-9</v>
      </c>
      <c r="D2883">
        <v>96268.420330104505</v>
      </c>
      <c r="E2883">
        <v>6.2297195710688903E-2</v>
      </c>
    </row>
    <row r="2884" spans="1:5" x14ac:dyDescent="0.25">
      <c r="A2884" s="1">
        <v>3.2981956380546002E-4</v>
      </c>
      <c r="B2884">
        <v>96388.358306141206</v>
      </c>
      <c r="C2884" s="1">
        <v>2.15277896247058E-9</v>
      </c>
      <c r="D2884">
        <v>96328.392856325096</v>
      </c>
      <c r="E2884">
        <v>6.2251064341471297E-2</v>
      </c>
    </row>
    <row r="2885" spans="1:5" x14ac:dyDescent="0.25">
      <c r="A2885" s="1">
        <v>3.2982171513622302E-4</v>
      </c>
      <c r="B2885">
        <v>96448.358045739893</v>
      </c>
      <c r="C2885" s="1">
        <v>2.1513307629486002E-9</v>
      </c>
      <c r="D2885">
        <v>96388.358306141206</v>
      </c>
      <c r="E2885">
        <v>6.2247911109947797E-2</v>
      </c>
    </row>
    <row r="2886" spans="1:5" x14ac:dyDescent="0.25">
      <c r="A2886" s="1">
        <v>3.2982385369639399E-4</v>
      </c>
      <c r="B2886">
        <v>96508.075697785403</v>
      </c>
      <c r="C2886" s="1">
        <v>2.1385601703757202E-9</v>
      </c>
      <c r="D2886">
        <v>96448.358045739893</v>
      </c>
      <c r="E2886">
        <v>6.1916711964288801E-2</v>
      </c>
    </row>
    <row r="2887" spans="1:5" x14ac:dyDescent="0.25">
      <c r="A2887" s="1">
        <v>3.2982599394437099E-4</v>
      </c>
      <c r="B2887">
        <v>96567.914564314095</v>
      </c>
      <c r="C2887" s="1">
        <v>2.1402479776493099E-9</v>
      </c>
      <c r="D2887">
        <v>96508.075697785403</v>
      </c>
      <c r="E2887">
        <v>6.2003999246777901E-2</v>
      </c>
    </row>
    <row r="2888" spans="1:5" x14ac:dyDescent="0.25">
      <c r="A2888" s="1">
        <v>3.2982813406886099E-4</v>
      </c>
      <c r="B2888">
        <v>96627.824222734795</v>
      </c>
      <c r="C2888" s="1">
        <v>2.14012449006904E-9</v>
      </c>
      <c r="D2888">
        <v>96567.914564314095</v>
      </c>
      <c r="E2888">
        <v>6.2038885991192602E-2</v>
      </c>
    </row>
    <row r="2889" spans="1:5" x14ac:dyDescent="0.25">
      <c r="A2889" s="1">
        <v>3.2983027181565303E-4</v>
      </c>
      <c r="B2889">
        <v>96687.741577596302</v>
      </c>
      <c r="C2889" s="1">
        <v>2.1377467920109699E-9</v>
      </c>
      <c r="D2889">
        <v>96627.824222734795</v>
      </c>
      <c r="E2889">
        <v>6.2008386656245702E-2</v>
      </c>
    </row>
    <row r="2890" spans="1:5" x14ac:dyDescent="0.25">
      <c r="A2890" s="1">
        <v>3.2983240881429899E-4</v>
      </c>
      <c r="B2890">
        <v>96747.712277697894</v>
      </c>
      <c r="C2890" s="1">
        <v>2.1369986452370001E-9</v>
      </c>
      <c r="D2890">
        <v>96687.741577596302</v>
      </c>
      <c r="E2890">
        <v>6.20251327863139E-2</v>
      </c>
    </row>
    <row r="2891" spans="1:5" x14ac:dyDescent="0.25">
      <c r="A2891" s="1">
        <v>3.2983454265883902E-4</v>
      </c>
      <c r="B2891">
        <v>96807.6687390468</v>
      </c>
      <c r="C2891" s="1">
        <v>2.13384453986339E-9</v>
      </c>
      <c r="D2891">
        <v>96747.712277697894</v>
      </c>
      <c r="E2891">
        <v>6.1971968057302103E-2</v>
      </c>
    </row>
    <row r="2892" spans="1:5" x14ac:dyDescent="0.25">
      <c r="A2892" s="1">
        <v>3.2983668603419198E-4</v>
      </c>
      <c r="B2892">
        <v>96867.967853315597</v>
      </c>
      <c r="C2892" s="1">
        <v>2.1433753530369401E-9</v>
      </c>
      <c r="D2892">
        <v>96807.6687390468</v>
      </c>
      <c r="E2892">
        <v>6.2287538842959102E-2</v>
      </c>
    </row>
    <row r="2893" spans="1:5" x14ac:dyDescent="0.25">
      <c r="A2893" s="1">
        <v>3.2983882342014099E-4</v>
      </c>
      <c r="B2893">
        <v>96928.173318453497</v>
      </c>
      <c r="C2893" s="1">
        <v>2.1373859493964801E-9</v>
      </c>
      <c r="D2893">
        <v>96867.967853315597</v>
      </c>
      <c r="E2893">
        <v>6.2152088530466498E-2</v>
      </c>
    </row>
    <row r="2894" spans="1:5" x14ac:dyDescent="0.25">
      <c r="A2894" s="1">
        <v>3.2984095774810698E-4</v>
      </c>
      <c r="B2894">
        <v>96988.367370556894</v>
      </c>
      <c r="C2894" s="1">
        <v>2.1343279664614002E-9</v>
      </c>
      <c r="D2894">
        <v>96928.173318453497</v>
      </c>
      <c r="E2894">
        <v>6.2101708969195001E-2</v>
      </c>
    </row>
    <row r="2895" spans="1:5" x14ac:dyDescent="0.25">
      <c r="A2895" s="1">
        <v>3.2984309270296501E-4</v>
      </c>
      <c r="B2895">
        <v>97048.653945137907</v>
      </c>
      <c r="C2895" s="1">
        <v>2.13495485790587E-9</v>
      </c>
      <c r="D2895">
        <v>96988.367370556894</v>
      </c>
      <c r="E2895">
        <v>6.2158562119864903E-2</v>
      </c>
    </row>
    <row r="2896" spans="1:5" x14ac:dyDescent="0.25">
      <c r="A2896" s="1">
        <v>3.2984521524391497E-4</v>
      </c>
      <c r="B2896">
        <v>97108.664317345407</v>
      </c>
      <c r="C2896" s="1">
        <v>2.1225409495383599E-9</v>
      </c>
      <c r="D2896">
        <v>97048.653945137907</v>
      </c>
      <c r="E2896">
        <v>6.1835347290276399E-2</v>
      </c>
    </row>
    <row r="2897" spans="1:5" x14ac:dyDescent="0.25">
      <c r="A2897" s="1">
        <v>3.2984734443608098E-4</v>
      </c>
      <c r="B2897">
        <v>97168.937349286105</v>
      </c>
      <c r="C2897" s="1">
        <v>2.1291921660559099E-9</v>
      </c>
      <c r="D2897">
        <v>97108.664317345407</v>
      </c>
      <c r="E2897">
        <v>6.2067615041713702E-2</v>
      </c>
    </row>
    <row r="2898" spans="1:5" x14ac:dyDescent="0.25">
      <c r="A2898" s="1">
        <v>3.2984947297123499E-4</v>
      </c>
      <c r="B2898">
        <v>97229.266614329506</v>
      </c>
      <c r="C2898" s="1">
        <v>2.1285351544986502E-9</v>
      </c>
      <c r="D2898">
        <v>97168.937349286105</v>
      </c>
      <c r="E2898">
        <v>6.2086986530006098E-2</v>
      </c>
    </row>
    <row r="2899" spans="1:5" x14ac:dyDescent="0.25">
      <c r="A2899" s="1">
        <v>3.2985159187481103E-4</v>
      </c>
      <c r="B2899">
        <v>97289.397342076802</v>
      </c>
      <c r="C2899" s="1">
        <v>2.1189035752496899E-9</v>
      </c>
      <c r="D2899">
        <v>97229.266614329506</v>
      </c>
      <c r="E2899">
        <v>6.1844267514485997E-2</v>
      </c>
    </row>
    <row r="2900" spans="1:5" x14ac:dyDescent="0.25">
      <c r="A2900" s="1">
        <v>3.2985370315785298E-4</v>
      </c>
      <c r="B2900">
        <v>97349.385832175205</v>
      </c>
      <c r="C2900" s="1">
        <v>2.1112830428044798E-9</v>
      </c>
      <c r="D2900">
        <v>97289.397342076802</v>
      </c>
      <c r="E2900">
        <v>6.1659843453877199E-2</v>
      </c>
    </row>
    <row r="2901" spans="1:5" x14ac:dyDescent="0.25">
      <c r="A2901" s="1">
        <v>3.2985582049900402E-4</v>
      </c>
      <c r="B2901">
        <v>97409.620795205599</v>
      </c>
      <c r="C2901" s="1">
        <v>2.1173411508289301E-9</v>
      </c>
      <c r="D2901">
        <v>97349.385832175205</v>
      </c>
      <c r="E2901">
        <v>6.1875031378517499E-2</v>
      </c>
    </row>
    <row r="2902" spans="1:5" x14ac:dyDescent="0.25">
      <c r="A2902" s="1">
        <v>3.29857932030021E-4</v>
      </c>
      <c r="B2902">
        <v>97469.764749215494</v>
      </c>
      <c r="C2902" s="1">
        <v>2.1115310170775701E-9</v>
      </c>
      <c r="D2902">
        <v>97409.620795205599</v>
      </c>
      <c r="E2902">
        <v>6.1743340666859603E-2</v>
      </c>
    </row>
    <row r="2903" spans="1:5" x14ac:dyDescent="0.25">
      <c r="A2903" s="1">
        <v>3.2986004518115397E-4</v>
      </c>
      <c r="B2903">
        <v>97530.029251031694</v>
      </c>
      <c r="C2903" s="1">
        <v>2.1131511327754901E-9</v>
      </c>
      <c r="D2903">
        <v>97469.764749215494</v>
      </c>
      <c r="E2903">
        <v>6.1828918917868098E-2</v>
      </c>
    </row>
    <row r="2904" spans="1:5" x14ac:dyDescent="0.25">
      <c r="A2904" s="1">
        <v>3.2986215812444002E-4</v>
      </c>
      <c r="B2904">
        <v>97590.362382062507</v>
      </c>
      <c r="C2904" s="1">
        <v>2.1129432860287699E-9</v>
      </c>
      <c r="D2904">
        <v>97530.029251031694</v>
      </c>
      <c r="E2904">
        <v>6.1861081652568602E-2</v>
      </c>
    </row>
    <row r="2905" spans="1:5" x14ac:dyDescent="0.25">
      <c r="A2905" s="1">
        <v>3.29864268585236E-4</v>
      </c>
      <c r="B2905">
        <v>97650.699187788399</v>
      </c>
      <c r="C2905" s="1">
        <v>2.1104607957378998E-9</v>
      </c>
      <c r="D2905">
        <v>97590.362382062507</v>
      </c>
      <c r="E2905">
        <v>6.1826602805003399E-2</v>
      </c>
    </row>
    <row r="2906" spans="1:5" x14ac:dyDescent="0.25">
      <c r="A2906" s="1">
        <v>3.29866378166467E-4</v>
      </c>
      <c r="B2906">
        <v>97711.085455022097</v>
      </c>
      <c r="C2906" s="1">
        <v>2.1095812308057099E-9</v>
      </c>
      <c r="D2906">
        <v>97650.699187788399</v>
      </c>
      <c r="E2906">
        <v>6.1839052598617703E-2</v>
      </c>
    </row>
    <row r="2907" spans="1:5" x14ac:dyDescent="0.25">
      <c r="A2907" s="1">
        <v>3.2986848222379598E-4</v>
      </c>
      <c r="B2907">
        <v>97771.388039158002</v>
      </c>
      <c r="C2907" s="1">
        <v>2.1040573291264801E-9</v>
      </c>
      <c r="D2907">
        <v>97711.085455022097</v>
      </c>
      <c r="E2907">
        <v>6.1715192145456003E-2</v>
      </c>
    </row>
    <row r="2908" spans="1:5" x14ac:dyDescent="0.25">
      <c r="A2908" s="1">
        <v>3.29870586029791E-4</v>
      </c>
      <c r="B2908">
        <v>97831.7578842207</v>
      </c>
      <c r="C2908" s="1">
        <v>2.1038059950050802E-9</v>
      </c>
      <c r="D2908">
        <v>97771.388039158002</v>
      </c>
      <c r="E2908">
        <v>6.1745922067160598E-2</v>
      </c>
    </row>
    <row r="2909" spans="1:5" x14ac:dyDescent="0.25">
      <c r="A2909" s="1">
        <v>3.2987269175585598E-4</v>
      </c>
      <c r="B2909">
        <v>97892.257526686299</v>
      </c>
      <c r="C2909" s="1">
        <v>2.1057260648287001E-9</v>
      </c>
      <c r="D2909">
        <v>97831.7578842207</v>
      </c>
      <c r="E2909">
        <v>6.1840494103367998E-2</v>
      </c>
    </row>
    <row r="2910" spans="1:5" x14ac:dyDescent="0.25">
      <c r="A2910" s="1">
        <v>3.2987478663902998E-4</v>
      </c>
      <c r="B2910">
        <v>97952.519937091303</v>
      </c>
      <c r="C2910" s="1">
        <v>2.0948831738335598E-9</v>
      </c>
      <c r="D2910">
        <v>97892.257526686299</v>
      </c>
      <c r="E2910">
        <v>6.15599353080514E-2</v>
      </c>
    </row>
    <row r="2911" spans="1:5" x14ac:dyDescent="0.25">
      <c r="A2911" s="1">
        <v>3.2987688794595802E-4</v>
      </c>
      <c r="B2911">
        <v>98013.041718831402</v>
      </c>
      <c r="C2911" s="1">
        <v>2.1013069282883398E-9</v>
      </c>
      <c r="D2911">
        <v>97952.519937091303</v>
      </c>
      <c r="E2911">
        <v>6.1786855283527398E-2</v>
      </c>
    </row>
    <row r="2912" spans="1:5" x14ac:dyDescent="0.25">
      <c r="A2912" s="1">
        <v>3.29878977335097E-4</v>
      </c>
      <c r="B2912">
        <v>98073.294444175001</v>
      </c>
      <c r="C2912" s="1">
        <v>2.0893891395344399E-9</v>
      </c>
      <c r="D2912">
        <v>98013.041718831402</v>
      </c>
      <c r="E2912">
        <v>6.1474191890155697E-2</v>
      </c>
    </row>
    <row r="2913" spans="1:5" x14ac:dyDescent="0.25">
      <c r="A2913" s="1">
        <v>3.29881074018702E-4</v>
      </c>
      <c r="B2913">
        <v>98133.832037532396</v>
      </c>
      <c r="C2913" s="1">
        <v>2.0966836050222698E-9</v>
      </c>
      <c r="D2913">
        <v>98073.294444175001</v>
      </c>
      <c r="E2913">
        <v>6.1726888752397097E-2</v>
      </c>
    </row>
    <row r="2914" spans="1:5" x14ac:dyDescent="0.25">
      <c r="A2914" s="1">
        <v>3.2988316419834101E-4</v>
      </c>
      <c r="B2914">
        <v>98194.256275962398</v>
      </c>
      <c r="C2914" s="1">
        <v>2.09017963893931E-9</v>
      </c>
      <c r="D2914">
        <v>98133.832037532396</v>
      </c>
      <c r="E2914">
        <v>6.1573299620947097E-2</v>
      </c>
    </row>
    <row r="2915" spans="1:5" x14ac:dyDescent="0.25">
      <c r="A2915" s="1">
        <v>3.29885255117682E-4</v>
      </c>
      <c r="B2915">
        <v>98254.776393808104</v>
      </c>
      <c r="C2915" s="1">
        <v>2.0909193403385001E-9</v>
      </c>
      <c r="D2915">
        <v>98194.256275962398</v>
      </c>
      <c r="E2915">
        <v>6.1633052829100601E-2</v>
      </c>
    </row>
    <row r="2916" spans="1:5" x14ac:dyDescent="0.25">
      <c r="A2916" s="1">
        <v>3.29887342515989E-4</v>
      </c>
      <c r="B2916">
        <v>98315.269056096295</v>
      </c>
      <c r="C2916" s="1">
        <v>2.0873983072504998E-9</v>
      </c>
      <c r="D2916">
        <v>98254.776393808104</v>
      </c>
      <c r="E2916">
        <v>6.1567146665454597E-2</v>
      </c>
    </row>
    <row r="2917" spans="1:5" x14ac:dyDescent="0.25">
      <c r="A2917" s="1">
        <v>3.2988942773377699E-4</v>
      </c>
      <c r="B2917">
        <v>98375.772943279502</v>
      </c>
      <c r="C2917" s="1">
        <v>2.08521778857059E-9</v>
      </c>
      <c r="D2917">
        <v>98315.269056096295</v>
      </c>
      <c r="E2917">
        <v>6.1540682097654301E-2</v>
      </c>
    </row>
    <row r="2918" spans="1:5" x14ac:dyDescent="0.25">
      <c r="A2918" s="1">
        <v>3.2989151245045199E-4</v>
      </c>
      <c r="B2918">
        <v>98436.336778201206</v>
      </c>
      <c r="C2918" s="1">
        <v>2.0847166746120299E-9</v>
      </c>
      <c r="D2918">
        <v>98375.772943279502</v>
      </c>
      <c r="E2918">
        <v>6.1563770336619701E-2</v>
      </c>
    </row>
    <row r="2919" spans="1:5" x14ac:dyDescent="0.25">
      <c r="A2919" s="1">
        <v>3.29893583391412E-4</v>
      </c>
      <c r="B2919">
        <v>98496.574288298099</v>
      </c>
      <c r="C2919" s="1">
        <v>2.0709409594805099E-9</v>
      </c>
      <c r="D2919">
        <v>98436.336778201206</v>
      </c>
      <c r="E2919">
        <v>6.11943841760898E-2</v>
      </c>
    </row>
    <row r="2920" spans="1:5" x14ac:dyDescent="0.25">
      <c r="A2920" s="1">
        <v>3.29895666034795E-4</v>
      </c>
      <c r="B2920">
        <v>98557.226582764997</v>
      </c>
      <c r="C2920" s="1">
        <v>2.0826433835104002E-9</v>
      </c>
      <c r="D2920">
        <v>98496.574288298099</v>
      </c>
      <c r="E2920">
        <v>6.1578075080383599E-2</v>
      </c>
    </row>
    <row r="2921" spans="1:5" x14ac:dyDescent="0.25">
      <c r="A2921" s="1">
        <v>3.2989774311069099E-4</v>
      </c>
      <c r="B2921">
        <v>98617.791180079395</v>
      </c>
      <c r="C2921" s="1">
        <v>2.0770758964016299E-9</v>
      </c>
      <c r="D2921">
        <v>98557.226582764997</v>
      </c>
      <c r="E2921">
        <v>6.1451198876358498E-2</v>
      </c>
    </row>
    <row r="2922" spans="1:5" x14ac:dyDescent="0.25">
      <c r="A2922" s="1">
        <v>3.2989981765741799E-4</v>
      </c>
      <c r="B2922">
        <v>98678.356375310701</v>
      </c>
      <c r="C2922" s="1">
        <v>2.07454672614771E-9</v>
      </c>
      <c r="D2922">
        <v>98617.791180079395</v>
      </c>
      <c r="E2922">
        <v>6.1414065866382497E-2</v>
      </c>
    </row>
    <row r="2923" spans="1:5" x14ac:dyDescent="0.25">
      <c r="A2923" s="1">
        <v>3.2990189349685301E-4</v>
      </c>
      <c r="B2923">
        <v>98739.033816761003</v>
      </c>
      <c r="C2923" s="1">
        <v>2.0758394358422401E-9</v>
      </c>
      <c r="D2923">
        <v>98678.356375310701</v>
      </c>
      <c r="E2923">
        <v>6.1490121723908303E-2</v>
      </c>
    </row>
    <row r="2924" spans="1:5" x14ac:dyDescent="0.25">
      <c r="A2924" s="1">
        <v>3.2990396650000101E-4</v>
      </c>
      <c r="B2924">
        <v>98799.702866632098</v>
      </c>
      <c r="C2924" s="1">
        <v>2.0730031473177899E-9</v>
      </c>
      <c r="D2924">
        <v>98739.033816761003</v>
      </c>
      <c r="E2924">
        <v>6.1443835862969101E-2</v>
      </c>
    </row>
    <row r="2925" spans="1:5" x14ac:dyDescent="0.25">
      <c r="A2925" s="1">
        <v>3.2990603818012598E-4</v>
      </c>
      <c r="B2925">
        <v>98860.407725652403</v>
      </c>
      <c r="C2925" s="1">
        <v>2.07168012504791E-9</v>
      </c>
      <c r="D2925">
        <v>98799.702866632098</v>
      </c>
      <c r="E2925">
        <v>6.1442349783458597E-2</v>
      </c>
    </row>
    <row r="2926" spans="1:5" x14ac:dyDescent="0.25">
      <c r="A2926" s="1">
        <v>3.2990810599253898E-4</v>
      </c>
      <c r="B2926">
        <v>98921.0736858155</v>
      </c>
      <c r="C2926" s="1">
        <v>2.0678124136276199E-9</v>
      </c>
      <c r="D2926">
        <v>98860.407725652403</v>
      </c>
      <c r="E2926">
        <v>6.1365274085753402E-2</v>
      </c>
    </row>
    <row r="2927" spans="1:5" x14ac:dyDescent="0.25">
      <c r="A2927" s="1">
        <v>3.2991017119041898E-4</v>
      </c>
      <c r="B2927">
        <v>98981.737300138804</v>
      </c>
      <c r="C2927" s="1">
        <v>2.06519787976651E-9</v>
      </c>
      <c r="D2927">
        <v>98921.0736858155</v>
      </c>
      <c r="E2927">
        <v>6.1325268785475298E-2</v>
      </c>
    </row>
    <row r="2928" spans="1:5" x14ac:dyDescent="0.25">
      <c r="A2928" s="1">
        <v>3.2991224207047502E-4</v>
      </c>
      <c r="B2928">
        <v>99042.642581510896</v>
      </c>
      <c r="C2928" s="1">
        <v>2.0708800560510799E-9</v>
      </c>
      <c r="D2928">
        <v>98981.737300138804</v>
      </c>
      <c r="E2928">
        <v>6.1531837117915503E-2</v>
      </c>
    </row>
    <row r="2929" spans="1:5" x14ac:dyDescent="0.25">
      <c r="A2929" s="1">
        <v>3.29914304491889E-4</v>
      </c>
      <c r="B2929">
        <v>99103.373630597096</v>
      </c>
      <c r="C2929" s="1">
        <v>2.0624214139320699E-9</v>
      </c>
      <c r="D2929">
        <v>99042.642581510896</v>
      </c>
      <c r="E2929">
        <v>6.1318082295964797E-2</v>
      </c>
    </row>
    <row r="2930" spans="1:5" x14ac:dyDescent="0.25">
      <c r="A2930" s="1">
        <v>3.2991637189239901E-4</v>
      </c>
      <c r="B2930">
        <v>99164.326090528601</v>
      </c>
      <c r="C2930" s="1">
        <v>2.0674005098489499E-9</v>
      </c>
      <c r="D2930">
        <v>99103.373630597096</v>
      </c>
      <c r="E2930">
        <v>6.1503920299123001E-2</v>
      </c>
    </row>
    <row r="2931" spans="1:5" x14ac:dyDescent="0.25">
      <c r="A2931" s="1">
        <v>3.2991842564564401E-4</v>
      </c>
      <c r="B2931">
        <v>99224.950473622899</v>
      </c>
      <c r="C2931" s="1">
        <v>2.0537532446572901E-9</v>
      </c>
      <c r="D2931">
        <v>99164.326090528601</v>
      </c>
      <c r="E2931">
        <v>6.1135274633941701E-2</v>
      </c>
    </row>
    <row r="2932" spans="1:5" x14ac:dyDescent="0.25">
      <c r="A2932" s="1">
        <v>3.2992048219049601E-4</v>
      </c>
      <c r="B2932">
        <v>99285.731584032896</v>
      </c>
      <c r="C2932" s="1">
        <v>2.05654485207262E-9</v>
      </c>
      <c r="D2932">
        <v>99224.950473622899</v>
      </c>
      <c r="E2932">
        <v>6.12558737694959E-2</v>
      </c>
    </row>
    <row r="2933" spans="1:5" x14ac:dyDescent="0.25">
      <c r="A2933" s="1">
        <v>3.2992254675281101E-4</v>
      </c>
      <c r="B2933">
        <v>99346.824596257095</v>
      </c>
      <c r="C2933" s="1">
        <v>2.0645623151482E-9</v>
      </c>
      <c r="D2933">
        <v>99285.731584032896</v>
      </c>
      <c r="E2933">
        <v>6.1532519577072099E-2</v>
      </c>
    </row>
    <row r="2934" spans="1:5" x14ac:dyDescent="0.25">
      <c r="A2934" s="1">
        <v>3.2992459483437202E-4</v>
      </c>
      <c r="B2934">
        <v>99407.504253624793</v>
      </c>
      <c r="C2934" s="1">
        <v>2.0480815608042199E-9</v>
      </c>
      <c r="D2934">
        <v>99346.824596257095</v>
      </c>
      <c r="E2934">
        <v>6.1078607810926097E-2</v>
      </c>
    </row>
    <row r="2935" spans="1:5" x14ac:dyDescent="0.25">
      <c r="A2935" s="1">
        <v>3.29926655624584E-4</v>
      </c>
      <c r="B2935">
        <v>99468.635299122398</v>
      </c>
      <c r="C2935" s="1">
        <v>2.06079021184423E-9</v>
      </c>
      <c r="D2935">
        <v>99407.504253624793</v>
      </c>
      <c r="E2935">
        <v>6.14954031453845E-2</v>
      </c>
    </row>
    <row r="2936" spans="1:5" x14ac:dyDescent="0.25">
      <c r="A2936" s="1">
        <v>3.2992870332712902E-4</v>
      </c>
      <c r="B2936">
        <v>99529.452629839099</v>
      </c>
      <c r="C2936" s="1">
        <v>2.0477025455562698E-9</v>
      </c>
      <c r="D2936">
        <v>99468.635299122398</v>
      </c>
      <c r="E2936">
        <v>6.11422188852494E-2</v>
      </c>
    </row>
    <row r="2937" spans="1:5" x14ac:dyDescent="0.25">
      <c r="A2937" s="1">
        <v>3.2993074785163699E-4</v>
      </c>
      <c r="B2937">
        <v>99590.249814235605</v>
      </c>
      <c r="C2937" s="1">
        <v>2.04452450756167E-9</v>
      </c>
      <c r="D2937">
        <v>99529.452629839099</v>
      </c>
      <c r="E2937">
        <v>6.1084616452724401E-2</v>
      </c>
    </row>
    <row r="2938" spans="1:5" x14ac:dyDescent="0.25">
      <c r="A2938" s="1">
        <v>3.2993279509002801E-4</v>
      </c>
      <c r="B2938">
        <v>99651.202169122698</v>
      </c>
      <c r="C2938" s="1">
        <v>2.04723839174804E-9</v>
      </c>
      <c r="D2938">
        <v>99590.249814235605</v>
      </c>
      <c r="E2938">
        <v>6.1203134845831897E-2</v>
      </c>
    </row>
    <row r="2939" spans="1:5" x14ac:dyDescent="0.25">
      <c r="A2939" s="1">
        <v>3.29934836829164E-4</v>
      </c>
      <c r="B2939">
        <v>99712.065149274698</v>
      </c>
      <c r="C2939" s="1">
        <v>2.04173913588799E-9</v>
      </c>
      <c r="D2939">
        <v>99651.202169122698</v>
      </c>
      <c r="E2939">
        <v>6.1076011956906602E-2</v>
      </c>
    </row>
    <row r="2940" spans="1:5" x14ac:dyDescent="0.25">
      <c r="A2940" s="1">
        <v>3.2993688058181398E-4</v>
      </c>
      <c r="B2940">
        <v>99773.062651817396</v>
      </c>
      <c r="C2940" s="1">
        <v>2.04375264946455E-9</v>
      </c>
      <c r="D2940">
        <v>99712.065149274698</v>
      </c>
      <c r="E2940">
        <v>6.1173642779733001E-2</v>
      </c>
    </row>
    <row r="2941" spans="1:5" x14ac:dyDescent="0.25">
      <c r="A2941" s="1">
        <v>3.2993892239115E-4</v>
      </c>
      <c r="B2941">
        <v>99834.076722382393</v>
      </c>
      <c r="C2941" s="1">
        <v>2.0418093361735199E-9</v>
      </c>
      <c r="D2941">
        <v>99773.062651817396</v>
      </c>
      <c r="E2941">
        <v>6.1152849219383E-2</v>
      </c>
    </row>
    <row r="2942" spans="1:5" x14ac:dyDescent="0.25">
      <c r="A2942" s="1">
        <v>3.2994095517747003E-4</v>
      </c>
      <c r="B2942">
        <v>99894.895338771996</v>
      </c>
      <c r="C2942" s="1">
        <v>2.03278632003861E-9</v>
      </c>
      <c r="D2942">
        <v>99834.076722382393</v>
      </c>
      <c r="E2942">
        <v>6.0919696346466101E-2</v>
      </c>
    </row>
    <row r="2943" spans="1:5" x14ac:dyDescent="0.25">
      <c r="A2943" s="1">
        <v>3.2994298773421002E-4</v>
      </c>
      <c r="B2943">
        <v>99955.781219907294</v>
      </c>
      <c r="C2943" s="1">
        <v>2.0325567400672802E-9</v>
      </c>
      <c r="D2943">
        <v>99894.895338771996</v>
      </c>
      <c r="E2943">
        <v>6.0949942365784202E-2</v>
      </c>
    </row>
    <row r="2944" spans="1:5" x14ac:dyDescent="0.25">
      <c r="A2944" s="1">
        <v>3.2994502448533899E-4</v>
      </c>
      <c r="B2944">
        <v>100016.867240393</v>
      </c>
      <c r="C2944" s="1">
        <v>2.0367511293266798E-9</v>
      </c>
      <c r="D2944">
        <v>99955.781219907294</v>
      </c>
      <c r="E2944">
        <v>6.1113043928422602E-2</v>
      </c>
    </row>
    <row r="2945" spans="1:5" x14ac:dyDescent="0.25">
      <c r="A2945" s="1">
        <v>3.2994706199873902E-4</v>
      </c>
      <c r="B2945">
        <v>100078.050873352</v>
      </c>
      <c r="C2945" s="1">
        <v>2.0375133995222401E-9</v>
      </c>
      <c r="D2945">
        <v>100016.867240393</v>
      </c>
      <c r="E2945">
        <v>6.1173314709417601E-2</v>
      </c>
    </row>
    <row r="2946" spans="1:5" x14ac:dyDescent="0.25">
      <c r="A2946" s="1">
        <v>3.2994909823632398E-4</v>
      </c>
      <c r="B2946">
        <v>100139.271026847</v>
      </c>
      <c r="C2946" s="1">
        <v>2.0362375846765202E-9</v>
      </c>
      <c r="D2946">
        <v>100078.050873352</v>
      </c>
      <c r="E2946">
        <v>6.1172407896124201E-2</v>
      </c>
    </row>
    <row r="2947" spans="1:5" x14ac:dyDescent="0.25">
      <c r="A2947" s="1">
        <v>3.2995112846190099E-4</v>
      </c>
      <c r="B2947">
        <v>100200.385041031</v>
      </c>
      <c r="C2947" s="1">
        <v>2.0302255769364399E-9</v>
      </c>
      <c r="D2947">
        <v>100139.271026847</v>
      </c>
      <c r="E2947">
        <v>6.10290184432669E-2</v>
      </c>
    </row>
    <row r="2948" spans="1:5" x14ac:dyDescent="0.25">
      <c r="A2948" s="1">
        <v>3.2995315781857702E-4</v>
      </c>
      <c r="B2948">
        <v>100261.54749157801</v>
      </c>
      <c r="C2948" s="1">
        <v>2.02935667683433E-9</v>
      </c>
      <c r="D2948">
        <v>100200.385041031</v>
      </c>
      <c r="E2948">
        <v>6.1040135247138402E-2</v>
      </c>
    </row>
    <row r="2949" spans="1:5" x14ac:dyDescent="0.25">
      <c r="A2949" s="1">
        <v>3.2995518387174698E-4</v>
      </c>
      <c r="B2949">
        <v>100322.684908618</v>
      </c>
      <c r="C2949" s="1">
        <v>2.02605316965134E-9</v>
      </c>
      <c r="D2949">
        <v>100261.54749157801</v>
      </c>
      <c r="E2949">
        <v>6.0977930791200098E-2</v>
      </c>
    </row>
    <row r="2950" spans="1:5" x14ac:dyDescent="0.25">
      <c r="A2950" s="1">
        <v>3.2995720801648698E-4</v>
      </c>
      <c r="B2950">
        <v>100383.839238209</v>
      </c>
      <c r="C2950" s="1">
        <v>2.0241447398157501E-9</v>
      </c>
      <c r="D2950">
        <v>100322.684908618</v>
      </c>
      <c r="E2950">
        <v>6.0957628523127499E-2</v>
      </c>
    </row>
    <row r="2951" spans="1:5" x14ac:dyDescent="0.25">
      <c r="A2951" s="1">
        <v>3.2995923648398702E-4</v>
      </c>
      <c r="B2951">
        <v>100445.199009933</v>
      </c>
      <c r="C2951" s="1">
        <v>2.0284674996874901E-9</v>
      </c>
      <c r="D2951">
        <v>100383.839238209</v>
      </c>
      <c r="E2951">
        <v>6.1125149416116797E-2</v>
      </c>
    </row>
    <row r="2952" spans="1:5" x14ac:dyDescent="0.25">
      <c r="A2952" s="1">
        <v>3.2996125703025698E-4</v>
      </c>
      <c r="B2952">
        <v>100506.39378882899</v>
      </c>
      <c r="C2952" s="1">
        <v>2.02054627077855E-9</v>
      </c>
      <c r="D2952">
        <v>100445.199009933</v>
      </c>
      <c r="E2952">
        <v>6.0923547864000997E-2</v>
      </c>
    </row>
    <row r="2953" spans="1:5" x14ac:dyDescent="0.25">
      <c r="A2953" s="1">
        <v>3.2996326771847701E-4</v>
      </c>
      <c r="B2953">
        <v>100567.364068315</v>
      </c>
      <c r="C2953" s="1">
        <v>2.0106882195102402E-9</v>
      </c>
      <c r="D2953">
        <v>100506.39378882899</v>
      </c>
      <c r="E2953">
        <v>6.0663085389611703E-2</v>
      </c>
    </row>
    <row r="2954" spans="1:5" x14ac:dyDescent="0.25">
      <c r="A2954" s="1">
        <v>3.2996528838467399E-4</v>
      </c>
      <c r="B2954">
        <v>100628.711480699</v>
      </c>
      <c r="C2954" s="1">
        <v>2.02066619714881E-9</v>
      </c>
      <c r="D2954">
        <v>100567.364068315</v>
      </c>
      <c r="E2954">
        <v>6.1001312853767697E-2</v>
      </c>
    </row>
    <row r="2955" spans="1:5" x14ac:dyDescent="0.25">
      <c r="A2955" s="1">
        <v>3.2996730359823902E-4</v>
      </c>
      <c r="B2955">
        <v>100689.967939251</v>
      </c>
      <c r="C2955" s="1">
        <v>2.01521356539568E-9</v>
      </c>
      <c r="D2955">
        <v>100628.711480699</v>
      </c>
      <c r="E2955">
        <v>6.0873738369819103E-2</v>
      </c>
    </row>
    <row r="2956" spans="1:5" x14ac:dyDescent="0.25">
      <c r="A2956" s="1">
        <v>3.2996931201670099E-4</v>
      </c>
      <c r="B2956">
        <v>100751.092093336</v>
      </c>
      <c r="C2956" s="1">
        <v>2.0084184619926898E-9</v>
      </c>
      <c r="D2956">
        <v>100689.967939251</v>
      </c>
      <c r="E2956">
        <v>6.0705306930673497E-2</v>
      </c>
    </row>
    <row r="2957" spans="1:5" x14ac:dyDescent="0.25">
      <c r="A2957" s="1">
        <v>3.2997132080354202E-4</v>
      </c>
      <c r="B2957">
        <v>100812.301735242</v>
      </c>
      <c r="C2957" s="1">
        <v>2.0087868402770001E-9</v>
      </c>
      <c r="D2957">
        <v>100751.092093336</v>
      </c>
      <c r="E2957">
        <v>6.0753328458833501E-2</v>
      </c>
    </row>
    <row r="2958" spans="1:5" x14ac:dyDescent="0.25">
      <c r="A2958" s="1">
        <v>3.2997333228966899E-4</v>
      </c>
      <c r="B2958">
        <v>100873.668195994</v>
      </c>
      <c r="C2958" s="1">
        <v>2.0114861273969999E-9</v>
      </c>
      <c r="D2958">
        <v>100812.301735242</v>
      </c>
      <c r="E2958">
        <v>6.0871996468602099E-2</v>
      </c>
    </row>
    <row r="2959" spans="1:5" x14ac:dyDescent="0.25">
      <c r="A2959" s="1">
        <v>3.2997533606561803E-4</v>
      </c>
      <c r="B2959">
        <v>100934.873760395</v>
      </c>
      <c r="C2959" s="1">
        <v>2.0037759493132799E-9</v>
      </c>
      <c r="D2959">
        <v>100873.668195994</v>
      </c>
      <c r="E2959">
        <v>6.0675462184809098E-2</v>
      </c>
    </row>
    <row r="2960" spans="1:5" x14ac:dyDescent="0.25">
      <c r="A2960" s="1">
        <v>3.29977339049931E-4</v>
      </c>
      <c r="B2960">
        <v>100996.129418611</v>
      </c>
      <c r="C2960" s="1">
        <v>2.00298431307445E-9</v>
      </c>
      <c r="D2960">
        <v>100934.873760395</v>
      </c>
      <c r="E2960">
        <v>6.0688299231224097E-2</v>
      </c>
    </row>
    <row r="2961" spans="1:5" x14ac:dyDescent="0.25">
      <c r="A2961" s="1">
        <v>3.2997934327577802E-4</v>
      </c>
      <c r="B2961">
        <v>101057.497509914</v>
      </c>
      <c r="C2961" s="1">
        <v>2.0042258463594302E-9</v>
      </c>
      <c r="D2961">
        <v>100996.129418611</v>
      </c>
      <c r="E2961">
        <v>6.0762815026806999E-2</v>
      </c>
    </row>
    <row r="2962" spans="1:5" x14ac:dyDescent="0.25">
      <c r="A2962" s="1">
        <v>3.2998134239450199E-4</v>
      </c>
      <c r="B2962">
        <v>101118.78356252699</v>
      </c>
      <c r="C2962" s="1">
        <v>1.9991187238971702E-9</v>
      </c>
      <c r="D2962">
        <v>101057.497509914</v>
      </c>
      <c r="E2962">
        <v>6.06447360397427E-2</v>
      </c>
    </row>
    <row r="2963" spans="1:5" x14ac:dyDescent="0.25">
      <c r="A2963" s="1">
        <v>3.29983341786533E-4</v>
      </c>
      <c r="B2963">
        <v>101180.152387586</v>
      </c>
      <c r="C2963" s="1">
        <v>1.9993920317720002E-9</v>
      </c>
      <c r="D2963">
        <v>101118.78356252699</v>
      </c>
      <c r="E2963">
        <v>6.06898371370354E-2</v>
      </c>
    </row>
    <row r="2964" spans="1:5" x14ac:dyDescent="0.25">
      <c r="A2964" s="1">
        <v>3.29985339294613E-4</v>
      </c>
      <c r="B2964">
        <v>101241.53781614899</v>
      </c>
      <c r="C2964" s="1">
        <v>1.99750807996518E-9</v>
      </c>
      <c r="D2964">
        <v>101180.152387586</v>
      </c>
      <c r="E2964">
        <v>6.0669436756172299E-2</v>
      </c>
    </row>
    <row r="2965" spans="1:5" x14ac:dyDescent="0.25">
      <c r="A2965" s="1">
        <v>3.29987332239548E-4</v>
      </c>
      <c r="B2965">
        <v>101302.857288849</v>
      </c>
      <c r="C2965" s="1">
        <v>1.9929449341923902E-9</v>
      </c>
      <c r="D2965">
        <v>101241.53781614899</v>
      </c>
      <c r="E2965">
        <v>6.0567504230758198E-2</v>
      </c>
    </row>
    <row r="2966" spans="1:5" x14ac:dyDescent="0.25">
      <c r="A2966" s="1">
        <v>3.2998932614534602E-4</v>
      </c>
      <c r="B2966">
        <v>101364.280703689</v>
      </c>
      <c r="C2966" s="1">
        <v>1.9939057978798299E-9</v>
      </c>
      <c r="D2966">
        <v>101302.857288849</v>
      </c>
      <c r="E2966">
        <v>6.0633447548909203E-2</v>
      </c>
    </row>
    <row r="2967" spans="1:5" x14ac:dyDescent="0.25">
      <c r="A2967" s="1">
        <v>3.2999131902245501E-4</v>
      </c>
      <c r="B2967">
        <v>101425.74690282199</v>
      </c>
      <c r="C2967" s="1">
        <v>1.9928771090272799E-9</v>
      </c>
      <c r="D2967">
        <v>101364.280703689</v>
      </c>
      <c r="E2967">
        <v>6.06389141287237E-2</v>
      </c>
    </row>
    <row r="2968" spans="1:5" x14ac:dyDescent="0.25">
      <c r="A2968" s="1">
        <v>3.2999330619357402E-4</v>
      </c>
      <c r="B2968">
        <v>101487.111382228</v>
      </c>
      <c r="C2968" s="1">
        <v>1.9871711190578701E-9</v>
      </c>
      <c r="D2968">
        <v>101425.74690282199</v>
      </c>
      <c r="E2968">
        <v>6.0501875785828697E-2</v>
      </c>
    </row>
    <row r="2969" spans="1:5" x14ac:dyDescent="0.25">
      <c r="A2969" s="1">
        <v>3.2999529736083499E-4</v>
      </c>
      <c r="B2969">
        <v>101548.67378627999</v>
      </c>
      <c r="C2969" s="1">
        <v>1.99116726086956E-9</v>
      </c>
      <c r="D2969">
        <v>101487.111382228</v>
      </c>
      <c r="E2969">
        <v>6.0660317565501998E-2</v>
      </c>
    </row>
    <row r="2970" spans="1:5" x14ac:dyDescent="0.25">
      <c r="A2970" s="1">
        <v>3.2999728904371703E-4</v>
      </c>
      <c r="B2970">
        <v>101610.32689435501</v>
      </c>
      <c r="C2970" s="1">
        <v>1.9916828828168001E-9</v>
      </c>
      <c r="D2970">
        <v>101548.67378627999</v>
      </c>
      <c r="E2970">
        <v>6.0712863866625097E-2</v>
      </c>
    </row>
    <row r="2971" spans="1:5" x14ac:dyDescent="0.25">
      <c r="A2971" s="1">
        <v>3.2999927035747402E-4</v>
      </c>
      <c r="B2971">
        <v>101671.733347078</v>
      </c>
      <c r="C2971" s="1">
        <v>1.98131375658444E-9</v>
      </c>
      <c r="D2971">
        <v>101610.32689435501</v>
      </c>
      <c r="E2971">
        <v>6.0433279372151601E-2</v>
      </c>
    </row>
    <row r="2972" spans="1:5" x14ac:dyDescent="0.25">
      <c r="A2972" s="1">
        <v>3.3000125870488403E-4</v>
      </c>
      <c r="B2972">
        <v>101733.43245310499</v>
      </c>
      <c r="C2972" s="1">
        <v>1.9883474102740899E-9</v>
      </c>
      <c r="D2972">
        <v>101671.733347078</v>
      </c>
      <c r="E2972">
        <v>6.0684620981999102E-2</v>
      </c>
    </row>
    <row r="2973" spans="1:5" x14ac:dyDescent="0.25">
      <c r="A2973" s="1">
        <v>3.3000323804578398E-4</v>
      </c>
      <c r="B2973">
        <v>101794.926504549</v>
      </c>
      <c r="C2973" s="1">
        <v>1.9793408997190301E-9</v>
      </c>
      <c r="D2973">
        <v>101733.43245310499</v>
      </c>
      <c r="E2973">
        <v>6.0446256418205099E-2</v>
      </c>
    </row>
    <row r="2974" spans="1:5" x14ac:dyDescent="0.25">
      <c r="A2974" s="1">
        <v>3.3000522165814602E-4</v>
      </c>
      <c r="B2974">
        <v>101856.62788915601</v>
      </c>
      <c r="C2974" s="1">
        <v>1.9836123621860598E-9</v>
      </c>
      <c r="D2974">
        <v>101794.926504549</v>
      </c>
      <c r="E2974">
        <v>6.0613418296797901E-2</v>
      </c>
    </row>
    <row r="2975" spans="1:5" x14ac:dyDescent="0.25">
      <c r="A2975" s="1">
        <v>3.3000720168340798E-4</v>
      </c>
      <c r="B2975">
        <v>101918.292335887</v>
      </c>
      <c r="C2975" s="1">
        <v>1.98002526207278E-9</v>
      </c>
      <c r="D2975">
        <v>101856.62788915601</v>
      </c>
      <c r="E2975">
        <v>6.0540436110176003E-2</v>
      </c>
    </row>
    <row r="2976" spans="1:5" x14ac:dyDescent="0.25">
      <c r="A2976" s="1">
        <v>3.30009172848649E-4</v>
      </c>
      <c r="B2976">
        <v>101979.755060703</v>
      </c>
      <c r="C2976" s="1">
        <v>1.9711652408216801E-9</v>
      </c>
      <c r="D2976">
        <v>101918.292335887</v>
      </c>
      <c r="E2976">
        <v>6.0305881708909798E-2</v>
      </c>
    </row>
    <row r="2977" spans="1:5" x14ac:dyDescent="0.25">
      <c r="A2977" s="1">
        <v>3.3001114847354201E-4</v>
      </c>
      <c r="B2977">
        <v>102041.43126943801</v>
      </c>
      <c r="C2977" s="1">
        <v>1.9756248930570601E-9</v>
      </c>
      <c r="D2977">
        <v>101979.755060703</v>
      </c>
      <c r="E2977">
        <v>6.0478875143964397E-2</v>
      </c>
    </row>
    <row r="2978" spans="1:5" x14ac:dyDescent="0.25">
      <c r="A2978" s="1">
        <v>3.3001311416445701E-4</v>
      </c>
      <c r="B2978">
        <v>102102.871438321</v>
      </c>
      <c r="C2978" s="1">
        <v>1.9656909144953401E-9</v>
      </c>
      <c r="D2978">
        <v>102041.43126943801</v>
      </c>
      <c r="E2978">
        <v>6.0211002647326102E-2</v>
      </c>
    </row>
    <row r="2979" spans="1:5" x14ac:dyDescent="0.25">
      <c r="A2979" s="1">
        <v>3.3001508293334299E-4</v>
      </c>
      <c r="B2979">
        <v>102164.4820191</v>
      </c>
      <c r="C2979" s="1">
        <v>1.96876888599654E-9</v>
      </c>
      <c r="D2979">
        <v>102102.871438321</v>
      </c>
      <c r="E2979">
        <v>6.03416729722401E-2</v>
      </c>
    </row>
    <row r="2980" spans="1:5" x14ac:dyDescent="0.25">
      <c r="A2980" s="1">
        <v>3.3001705107829702E-4</v>
      </c>
      <c r="B2980">
        <v>102226.147437691</v>
      </c>
      <c r="C2980" s="1">
        <v>1.9681449544027401E-9</v>
      </c>
      <c r="D2980">
        <v>102164.4820191</v>
      </c>
      <c r="E2980">
        <v>6.0358959760149399E-2</v>
      </c>
    </row>
    <row r="2981" spans="1:5" x14ac:dyDescent="0.25">
      <c r="A2981" s="1">
        <v>3.30019014017568E-4</v>
      </c>
      <c r="B2981">
        <v>102287.72394380601</v>
      </c>
      <c r="C2981" s="1">
        <v>1.9629392712188801E-9</v>
      </c>
      <c r="D2981">
        <v>102226.147437691</v>
      </c>
      <c r="E2981">
        <v>6.0235573440922403E-2</v>
      </c>
    </row>
    <row r="2982" spans="1:5" x14ac:dyDescent="0.25">
      <c r="A2982" s="1">
        <v>3.3002098159206299E-4</v>
      </c>
      <c r="B2982">
        <v>102349.52034451001</v>
      </c>
      <c r="C2982" s="1">
        <v>1.9675744950162999E-9</v>
      </c>
      <c r="D2982">
        <v>102287.72394380601</v>
      </c>
      <c r="E2982">
        <v>6.0414288558994202E-2</v>
      </c>
    </row>
    <row r="2983" spans="1:5" x14ac:dyDescent="0.25">
      <c r="A2983" s="1">
        <v>3.3002295047564802E-4</v>
      </c>
      <c r="B2983">
        <v>102411.43264766999</v>
      </c>
      <c r="C2983" s="1">
        <v>1.9688835851685402E-9</v>
      </c>
      <c r="D2983">
        <v>102349.52034451001</v>
      </c>
      <c r="E2983">
        <v>6.0491053549989598E-2</v>
      </c>
    </row>
    <row r="2984" spans="1:5" x14ac:dyDescent="0.25">
      <c r="A2984" s="1">
        <v>3.3002490778587902E-4</v>
      </c>
      <c r="B2984">
        <v>102473.055310446</v>
      </c>
      <c r="C2984" s="1">
        <v>1.9573102302394999E-9</v>
      </c>
      <c r="D2984">
        <v>102411.43264766999</v>
      </c>
      <c r="E2984">
        <v>6.0171663634816998E-2</v>
      </c>
    </row>
    <row r="2985" spans="1:5" x14ac:dyDescent="0.25">
      <c r="A2985" s="1">
        <v>3.3002686830998698E-4</v>
      </c>
      <c r="B2985">
        <v>102534.853543069</v>
      </c>
      <c r="C2985" s="1">
        <v>1.9605241084739499E-9</v>
      </c>
      <c r="D2985">
        <v>102473.055310446</v>
      </c>
      <c r="E2985">
        <v>6.0306811810533899E-2</v>
      </c>
    </row>
    <row r="2986" spans="1:5" x14ac:dyDescent="0.25">
      <c r="A2986" s="1">
        <v>3.3002882175300002E-4</v>
      </c>
      <c r="B2986">
        <v>102596.50274868699</v>
      </c>
      <c r="C2986" s="1">
        <v>1.9534430129280099E-9</v>
      </c>
      <c r="D2986">
        <v>102534.853543069</v>
      </c>
      <c r="E2986">
        <v>6.0125121836602201E-2</v>
      </c>
    </row>
    <row r="2987" spans="1:5" x14ac:dyDescent="0.25">
      <c r="A2987" s="1">
        <v>3.3003077519999798E-4</v>
      </c>
      <c r="B2987">
        <v>102658.226258084</v>
      </c>
      <c r="C2987" s="1">
        <v>1.9534469976063999E-9</v>
      </c>
      <c r="D2987">
        <v>102596.50274868699</v>
      </c>
      <c r="E2987">
        <v>6.0161416562488801E-2</v>
      </c>
    </row>
    <row r="2988" spans="1:5" x14ac:dyDescent="0.25">
      <c r="A2988" s="1">
        <v>3.3003272865197601E-4</v>
      </c>
      <c r="B2988">
        <v>102720.024237208</v>
      </c>
      <c r="C2988" s="1">
        <v>1.9534519784658102E-9</v>
      </c>
      <c r="D2988">
        <v>102658.226258084</v>
      </c>
      <c r="E2988">
        <v>6.0197785776269497E-2</v>
      </c>
    </row>
    <row r="2989" spans="1:5" x14ac:dyDescent="0.25">
      <c r="A2989" s="1">
        <v>3.3003468211018099E-4</v>
      </c>
      <c r="B2989">
        <v>102781.89686037799</v>
      </c>
      <c r="C2989" s="1">
        <v>1.95345820455793E-9</v>
      </c>
      <c r="D2989">
        <v>102720.024237208</v>
      </c>
      <c r="E2989">
        <v>6.0234237315227701E-2</v>
      </c>
    </row>
    <row r="2990" spans="1:5" x14ac:dyDescent="0.25">
      <c r="A2990" s="1">
        <v>3.3003662894291101E-4</v>
      </c>
      <c r="B2990">
        <v>102843.633835033</v>
      </c>
      <c r="C2990" s="1">
        <v>1.9468327301885301E-9</v>
      </c>
      <c r="D2990">
        <v>102781.89686037799</v>
      </c>
      <c r="E2990">
        <v>6.0066000474201998E-2</v>
      </c>
    </row>
    <row r="2991" spans="1:5" x14ac:dyDescent="0.25">
      <c r="A2991" s="1">
        <v>3.3003858084976401E-4</v>
      </c>
      <c r="B2991">
        <v>102905.606218539</v>
      </c>
      <c r="C2991" s="1">
        <v>1.9519068536765998E-9</v>
      </c>
      <c r="D2991">
        <v>102843.633835033</v>
      </c>
      <c r="E2991">
        <v>6.0258842667411001E-2</v>
      </c>
    </row>
    <row r="2992" spans="1:5" x14ac:dyDescent="0.25">
      <c r="A2992" s="1">
        <v>3.3004052794646501E-4</v>
      </c>
      <c r="B2992">
        <v>102967.50033777099</v>
      </c>
      <c r="C2992" s="1">
        <v>1.9470967006236799E-9</v>
      </c>
      <c r="D2992">
        <v>102905.606218539</v>
      </c>
      <c r="E2992">
        <v>6.0146498821956801E-2</v>
      </c>
    </row>
    <row r="2993" spans="1:5" x14ac:dyDescent="0.25">
      <c r="A2993" s="1">
        <v>3.3004248472955099E-4</v>
      </c>
      <c r="B2993">
        <v>103029.77742292501</v>
      </c>
      <c r="C2993" s="1">
        <v>1.9567830860413099E-9</v>
      </c>
      <c r="D2993">
        <v>102967.50033777099</v>
      </c>
      <c r="E2993">
        <v>6.0482273483415297E-2</v>
      </c>
    </row>
    <row r="2994" spans="1:5" x14ac:dyDescent="0.25">
      <c r="A2994" s="1">
        <v>3.3004442701463702E-4</v>
      </c>
      <c r="B2994">
        <v>103091.667633648</v>
      </c>
      <c r="C2994" s="1">
        <v>1.94228508622804E-9</v>
      </c>
      <c r="D2994">
        <v>103029.77742292501</v>
      </c>
      <c r="E2994">
        <v>6.0070216854613501E-2</v>
      </c>
    </row>
    <row r="2995" spans="1:5" x14ac:dyDescent="0.25">
      <c r="A2995" s="1">
        <v>3.3004636874456301E-4</v>
      </c>
      <c r="B2995">
        <v>103153.614522213</v>
      </c>
      <c r="C2995" s="1">
        <v>1.9417299257223198E-9</v>
      </c>
      <c r="D2995">
        <v>103091.667633648</v>
      </c>
      <c r="E2995">
        <v>6.0089132310593998E-2</v>
      </c>
    </row>
    <row r="2996" spans="1:5" x14ac:dyDescent="0.25">
      <c r="A2996" s="1">
        <v>3.3004830535419603E-4</v>
      </c>
      <c r="B2996">
        <v>103215.472255231</v>
      </c>
      <c r="C2996" s="1">
        <v>1.9366096330501601E-9</v>
      </c>
      <c r="D2996">
        <v>103153.614522213</v>
      </c>
      <c r="E2996">
        <v>5.9966617073826597E-2</v>
      </c>
    </row>
    <row r="2997" spans="1:5" x14ac:dyDescent="0.25">
      <c r="A2997" s="1">
        <v>3.3005025124935202E-4</v>
      </c>
      <c r="B2997">
        <v>103277.701346783</v>
      </c>
      <c r="C2997" s="1">
        <v>1.9458951557405E-9</v>
      </c>
      <c r="D2997">
        <v>103215.472255231</v>
      </c>
      <c r="E2997">
        <v>6.0290468272200498E-2</v>
      </c>
    </row>
    <row r="2998" spans="1:5" x14ac:dyDescent="0.25">
      <c r="A2998" s="1">
        <v>3.3005219085283701E-4</v>
      </c>
      <c r="B2998">
        <v>103339.803950428</v>
      </c>
      <c r="C2998" s="1">
        <v>1.9396034848941799E-9</v>
      </c>
      <c r="D2998">
        <v>103277.701346783</v>
      </c>
      <c r="E2998">
        <v>6.0131667179834002E-2</v>
      </c>
    </row>
    <row r="2999" spans="1:5" x14ac:dyDescent="0.25">
      <c r="A2999" s="1">
        <v>3.3005412923229699E-4</v>
      </c>
      <c r="B2999">
        <v>103401.94202375</v>
      </c>
      <c r="C2999" s="1">
        <v>1.9383794606766099E-9</v>
      </c>
      <c r="D2999">
        <v>103339.803950428</v>
      </c>
      <c r="E2999">
        <v>6.0129854080089098E-2</v>
      </c>
    </row>
    <row r="3000" spans="1:5" x14ac:dyDescent="0.25">
      <c r="A3000" s="1">
        <v>3.3005606386800102E-4</v>
      </c>
      <c r="B3000">
        <v>103464.034639876</v>
      </c>
      <c r="C3000" s="1">
        <v>1.9346357039221002E-9</v>
      </c>
      <c r="D3000">
        <v>103401.94202375</v>
      </c>
      <c r="E3000">
        <v>6.0049758167505497E-2</v>
      </c>
    </row>
    <row r="3001" spans="1:5" x14ac:dyDescent="0.25">
      <c r="A3001" s="1">
        <v>3.3005799826581498E-4</v>
      </c>
      <c r="B3001">
        <v>103526.194224705</v>
      </c>
      <c r="C3001" s="1">
        <v>1.9343978136414999E-9</v>
      </c>
      <c r="D3001">
        <v>103464.034639876</v>
      </c>
      <c r="E3001">
        <v>6.00784466267512E-2</v>
      </c>
    </row>
    <row r="3002" spans="1:5" x14ac:dyDescent="0.25">
      <c r="A3002" s="1">
        <v>3.3005992793534901E-4</v>
      </c>
      <c r="B3002">
        <v>103588.276331767</v>
      </c>
      <c r="C3002" s="1">
        <v>1.9296695338606999E-9</v>
      </c>
      <c r="D3002">
        <v>103526.194224705</v>
      </c>
      <c r="E3002">
        <v>5.9967535295564402E-2</v>
      </c>
    </row>
    <row r="3003" spans="1:5" x14ac:dyDescent="0.25">
      <c r="A3003" s="1">
        <v>3.3006185835604698E-4</v>
      </c>
      <c r="B3003">
        <v>103650.457151885</v>
      </c>
      <c r="C3003" s="1">
        <v>1.9304206979464698E-9</v>
      </c>
      <c r="D3003">
        <v>103588.276331767</v>
      </c>
      <c r="E3003">
        <v>6.0026889451307297E-2</v>
      </c>
    </row>
    <row r="3004" spans="1:5" x14ac:dyDescent="0.25">
      <c r="A3004" s="1">
        <v>3.3006378306761299E-4</v>
      </c>
      <c r="B3004">
        <v>103712.52843901599</v>
      </c>
      <c r="C3004" s="1">
        <v>1.92471156608112E-9</v>
      </c>
      <c r="D3004">
        <v>103650.457151885</v>
      </c>
      <c r="E3004">
        <v>5.9885203439003797E-2</v>
      </c>
    </row>
    <row r="3005" spans="1:5" x14ac:dyDescent="0.25">
      <c r="A3005" s="1">
        <v>3.3006570952400698E-4</v>
      </c>
      <c r="B3005">
        <v>103774.730484952</v>
      </c>
      <c r="C3005" s="1">
        <v>1.9264563945925099E-9</v>
      </c>
      <c r="D3005">
        <v>103712.52843901599</v>
      </c>
      <c r="E3005">
        <v>5.9975440645374099E-2</v>
      </c>
    </row>
    <row r="3006" spans="1:5" x14ac:dyDescent="0.25">
      <c r="A3006" s="1">
        <v>3.3006762493792402E-4</v>
      </c>
      <c r="B3006">
        <v>103836.650003439</v>
      </c>
      <c r="C3006" s="1">
        <v>1.9154139170507502E-9</v>
      </c>
      <c r="D3006">
        <v>103774.730484952</v>
      </c>
      <c r="E3006">
        <v>5.96672409534936E-2</v>
      </c>
    </row>
    <row r="3007" spans="1:5" x14ac:dyDescent="0.25">
      <c r="A3007" s="1">
        <v>3.3006954650726598E-4</v>
      </c>
      <c r="B3007">
        <v>103898.842800386</v>
      </c>
      <c r="C3007" s="1">
        <v>1.9215693418375201E-9</v>
      </c>
      <c r="D3007">
        <v>103836.650003439</v>
      </c>
      <c r="E3007">
        <v>5.9894841507750499E-2</v>
      </c>
    </row>
    <row r="3008" spans="1:5" x14ac:dyDescent="0.25">
      <c r="A3008" s="1">
        <v>3.30071466804103E-4</v>
      </c>
      <c r="B3008">
        <v>103961.068882936</v>
      </c>
      <c r="C3008" s="1">
        <v>1.92029683696477E-9</v>
      </c>
      <c r="D3008">
        <v>103898.842800386</v>
      </c>
      <c r="E3008">
        <v>5.9891025610208003E-2</v>
      </c>
    </row>
    <row r="3009" spans="1:5" x14ac:dyDescent="0.25">
      <c r="A3009" s="1">
        <v>3.3007338773866801E-4</v>
      </c>
      <c r="B3009">
        <v>104023.39024808499</v>
      </c>
      <c r="C3009" s="1">
        <v>1.92093456508239E-9</v>
      </c>
      <c r="D3009">
        <v>103961.068882936</v>
      </c>
      <c r="E3009">
        <v>5.9946829922397499E-2</v>
      </c>
    </row>
    <row r="3010" spans="1:5" x14ac:dyDescent="0.25">
      <c r="A3010" s="1">
        <v>3.3007530063490801E-4</v>
      </c>
      <c r="B3010">
        <v>104085.525119054</v>
      </c>
      <c r="C3010" s="1">
        <v>1.9128962395180598E-9</v>
      </c>
      <c r="D3010">
        <v>104023.39024808499</v>
      </c>
      <c r="E3010">
        <v>5.9731634223313103E-2</v>
      </c>
    </row>
    <row r="3011" spans="1:5" x14ac:dyDescent="0.25">
      <c r="A3011" s="1">
        <v>3.3007722131653001E-4</v>
      </c>
      <c r="B3011">
        <v>104147.987602364</v>
      </c>
      <c r="C3011" s="1">
        <v>1.9206816224489598E-9</v>
      </c>
      <c r="D3011">
        <v>104085.525119054</v>
      </c>
      <c r="E3011">
        <v>6.0010729866669402E-2</v>
      </c>
    </row>
    <row r="3012" spans="1:5" x14ac:dyDescent="0.25">
      <c r="A3012" s="1">
        <v>3.3007913389791998E-4</v>
      </c>
      <c r="B3012">
        <v>104210.26119723301</v>
      </c>
      <c r="C3012" s="1">
        <v>1.91258138948568E-9</v>
      </c>
      <c r="D3012">
        <v>104147.987602364</v>
      </c>
      <c r="E3012">
        <v>5.97933731630962E-2</v>
      </c>
    </row>
    <row r="3013" spans="1:5" x14ac:dyDescent="0.25">
      <c r="A3013" s="1">
        <v>3.3008104518982299E-4</v>
      </c>
      <c r="B3013">
        <v>104272.56724649</v>
      </c>
      <c r="C3013" s="1">
        <v>1.91129190301756E-9</v>
      </c>
      <c r="D3013">
        <v>104210.26119723301</v>
      </c>
      <c r="E3013">
        <v>5.9788785231846601E-2</v>
      </c>
    </row>
    <row r="3014" spans="1:5" x14ac:dyDescent="0.25">
      <c r="A3014" s="1">
        <v>3.3008295709812801E-4</v>
      </c>
      <c r="B3014">
        <v>104334.967974371</v>
      </c>
      <c r="C3014" s="1">
        <v>1.91190830477235E-9</v>
      </c>
      <c r="D3014">
        <v>104272.56724649</v>
      </c>
      <c r="E3014">
        <v>5.9843858772545402E-2</v>
      </c>
    </row>
    <row r="3015" spans="1:5" x14ac:dyDescent="0.25">
      <c r="A3015" s="1">
        <v>3.3008486094243298E-4</v>
      </c>
      <c r="B3015">
        <v>104397.179768288</v>
      </c>
      <c r="C3015" s="1">
        <v>1.9038443049327601E-9</v>
      </c>
      <c r="D3015">
        <v>104334.967974371</v>
      </c>
      <c r="E3015">
        <v>5.9626983287070799E-2</v>
      </c>
    </row>
    <row r="3016" spans="1:5" x14ac:dyDescent="0.25">
      <c r="A3016" s="1">
        <v>3.3008677026981402E-4</v>
      </c>
      <c r="B3016">
        <v>104459.64528762799</v>
      </c>
      <c r="C3016" s="1">
        <v>1.9093273811810001E-9</v>
      </c>
      <c r="D3016">
        <v>104397.179768288</v>
      </c>
      <c r="E3016">
        <v>5.98344892826966E-2</v>
      </c>
    </row>
    <row r="3017" spans="1:5" x14ac:dyDescent="0.25">
      <c r="A3017" s="1">
        <v>3.30088670902114E-4</v>
      </c>
      <c r="B3017">
        <v>104521.90062497099</v>
      </c>
      <c r="C3017" s="1">
        <v>1.9006322999070102E-9</v>
      </c>
      <c r="D3017">
        <v>104459.64528762799</v>
      </c>
      <c r="E3017">
        <v>5.95975002325096E-2</v>
      </c>
    </row>
    <row r="3018" spans="1:5" x14ac:dyDescent="0.25">
      <c r="A3018" s="1">
        <v>3.3009057395297202E-4</v>
      </c>
      <c r="B3018">
        <v>104584.30957356399</v>
      </c>
      <c r="C3018" s="1">
        <v>1.9030508578980601E-9</v>
      </c>
      <c r="D3018">
        <v>104521.90062497099</v>
      </c>
      <c r="E3018">
        <v>5.9708968378887499E-2</v>
      </c>
    </row>
    <row r="3019" spans="1:5" x14ac:dyDescent="0.25">
      <c r="A3019" s="1">
        <v>3.3009246895547502E-4</v>
      </c>
      <c r="B3019">
        <v>104646.52868244299</v>
      </c>
      <c r="C3019" s="1">
        <v>1.8950025030531201E-9</v>
      </c>
      <c r="D3019">
        <v>104584.30957356399</v>
      </c>
      <c r="E3019">
        <v>5.9491819693338298E-2</v>
      </c>
    </row>
    <row r="3020" spans="1:5" x14ac:dyDescent="0.25">
      <c r="A3020" s="1">
        <v>3.3009436946101198E-4</v>
      </c>
      <c r="B3020">
        <v>104709.00287148901</v>
      </c>
      <c r="C3020" s="1">
        <v>1.90050553726525E-9</v>
      </c>
      <c r="D3020">
        <v>104646.52868244299</v>
      </c>
      <c r="E3020">
        <v>5.9700202034925903E-2</v>
      </c>
    </row>
    <row r="3021" spans="1:5" x14ac:dyDescent="0.25">
      <c r="A3021" s="1">
        <v>3.3009626568020098E-4</v>
      </c>
      <c r="B3021">
        <v>104771.410544415</v>
      </c>
      <c r="C3021" s="1">
        <v>1.8962191890677102E-9</v>
      </c>
      <c r="D3021">
        <v>104709.00287148901</v>
      </c>
      <c r="E3021">
        <v>5.9601057420427997E-2</v>
      </c>
    </row>
    <row r="3022" spans="1:5" x14ac:dyDescent="0.25">
      <c r="A3022" s="1">
        <v>3.3009816998222E-4</v>
      </c>
      <c r="B3022">
        <v>104834.159148812</v>
      </c>
      <c r="C3022" s="1">
        <v>1.9043020194610898E-9</v>
      </c>
      <c r="D3022">
        <v>104771.410544415</v>
      </c>
      <c r="E3022">
        <v>5.9890960779907403E-2</v>
      </c>
    </row>
    <row r="3023" spans="1:5" x14ac:dyDescent="0.25">
      <c r="A3023" s="1">
        <v>3.3010006219723499E-4</v>
      </c>
      <c r="B3023">
        <v>104896.583966255</v>
      </c>
      <c r="C3023" s="1">
        <v>1.8922150147165299E-9</v>
      </c>
      <c r="D3023">
        <v>104834.159148812</v>
      </c>
      <c r="E3023">
        <v>5.9546256629853397E-2</v>
      </c>
    </row>
    <row r="3024" spans="1:5" x14ac:dyDescent="0.25">
      <c r="A3024" s="1">
        <v>3.3010195249374503E-4</v>
      </c>
      <c r="B3024">
        <v>104959.01976589899</v>
      </c>
      <c r="C3024" s="1">
        <v>1.8902965100940599E-9</v>
      </c>
      <c r="D3024">
        <v>104896.583966255</v>
      </c>
      <c r="E3024">
        <v>5.9521289715813899E-2</v>
      </c>
    </row>
    <row r="3025" spans="1:5" x14ac:dyDescent="0.25">
      <c r="A3025" s="1">
        <v>3.3010384710154098E-4</v>
      </c>
      <c r="B3025">
        <v>105021.672589788</v>
      </c>
      <c r="C3025" s="1">
        <v>1.8946077959682101E-9</v>
      </c>
      <c r="D3025">
        <v>104959.01976589899</v>
      </c>
      <c r="E3025">
        <v>5.9692653407584499E-2</v>
      </c>
    </row>
    <row r="3026" spans="1:5" x14ac:dyDescent="0.25">
      <c r="A3026" s="1">
        <v>3.3010573817080001E-4</v>
      </c>
      <c r="B3026">
        <v>105084.283030903</v>
      </c>
      <c r="C3026" s="1">
        <v>1.8910692584342499E-9</v>
      </c>
      <c r="D3026">
        <v>105021.672589788</v>
      </c>
      <c r="E3026">
        <v>5.9616686318588699E-2</v>
      </c>
    </row>
    <row r="3027" spans="1:5" x14ac:dyDescent="0.25">
      <c r="A3027" s="1">
        <v>3.30107624826178E-4</v>
      </c>
      <c r="B3027">
        <v>105146.821770675</v>
      </c>
      <c r="C3027" s="1">
        <v>1.8866553788164401E-9</v>
      </c>
      <c r="D3027">
        <v>105084.283030903</v>
      </c>
      <c r="E3027">
        <v>5.9512933779407202E-2</v>
      </c>
    </row>
    <row r="3028" spans="1:5" x14ac:dyDescent="0.25">
      <c r="A3028" s="1">
        <v>3.3010950818274098E-4</v>
      </c>
      <c r="B3028">
        <v>105209.32544767301</v>
      </c>
      <c r="C3028" s="1">
        <v>1.8833565629671101E-9</v>
      </c>
      <c r="D3028">
        <v>105146.821770675</v>
      </c>
      <c r="E3028">
        <v>5.9444190461800502E-2</v>
      </c>
    </row>
    <row r="3029" spans="1:5" x14ac:dyDescent="0.25">
      <c r="A3029" s="1">
        <v>3.3011139861701099E-4</v>
      </c>
      <c r="B3029">
        <v>105272.138788754</v>
      </c>
      <c r="C3029" s="1">
        <v>1.8904342695738699E-9</v>
      </c>
      <c r="D3029">
        <v>105209.32544767301</v>
      </c>
      <c r="E3029">
        <v>5.9703206739141097E-2</v>
      </c>
    </row>
    <row r="3030" spans="1:5" x14ac:dyDescent="0.25">
      <c r="A3030" s="1">
        <v>3.3011327792851201E-4</v>
      </c>
      <c r="B3030">
        <v>105334.656940833</v>
      </c>
      <c r="C3030" s="1">
        <v>1.87931150070636E-9</v>
      </c>
      <c r="D3030">
        <v>105272.138788754</v>
      </c>
      <c r="E3030">
        <v>5.9387177650517799E-2</v>
      </c>
    </row>
    <row r="3031" spans="1:5" x14ac:dyDescent="0.25">
      <c r="A3031" s="1">
        <v>3.3011515878373997E-4</v>
      </c>
      <c r="B3031">
        <v>105397.300838511</v>
      </c>
      <c r="C3031" s="1">
        <v>1.8808552285221501E-9</v>
      </c>
      <c r="D3031">
        <v>105334.656940833</v>
      </c>
      <c r="E3031">
        <v>5.9471307447730701E-2</v>
      </c>
    </row>
    <row r="3032" spans="1:5" x14ac:dyDescent="0.25">
      <c r="A3032" s="1">
        <v>3.3011703711408101E-4</v>
      </c>
      <c r="B3032">
        <v>105459.935046486</v>
      </c>
      <c r="C3032" s="1">
        <v>1.8783303405777599E-9</v>
      </c>
      <c r="D3032">
        <v>105397.300838511</v>
      </c>
      <c r="E3032">
        <v>5.9426766602805499E-2</v>
      </c>
    </row>
    <row r="3033" spans="1:5" x14ac:dyDescent="0.25">
      <c r="A3033" s="1">
        <v>3.3011891898626801E-4</v>
      </c>
      <c r="B3033">
        <v>105522.76205775799</v>
      </c>
      <c r="C3033" s="1">
        <v>1.88187218679003E-9</v>
      </c>
      <c r="D3033">
        <v>105459.935046486</v>
      </c>
      <c r="E3033">
        <v>5.9574293540191198E-2</v>
      </c>
    </row>
    <row r="3034" spans="1:5" x14ac:dyDescent="0.25">
      <c r="A3034" s="1">
        <v>3.3012079637618699E-4</v>
      </c>
      <c r="B3034">
        <v>105585.514061365</v>
      </c>
      <c r="C3034" s="1">
        <v>1.8773899198805902E-9</v>
      </c>
      <c r="D3034">
        <v>105522.76205775799</v>
      </c>
      <c r="E3034">
        <v>5.9467741730072701E-2</v>
      </c>
    </row>
    <row r="3035" spans="1:5" x14ac:dyDescent="0.25">
      <c r="A3035" s="1">
        <v>3.30122670381704E-4</v>
      </c>
      <c r="B3035">
        <v>105648.22741763599</v>
      </c>
      <c r="C3035" s="1">
        <v>1.87400551632977E-9</v>
      </c>
      <c r="D3035">
        <v>105585.514061365</v>
      </c>
      <c r="E3035">
        <v>5.9395795747537998E-2</v>
      </c>
    </row>
    <row r="3036" spans="1:5" x14ac:dyDescent="0.25">
      <c r="A3036" s="1">
        <v>3.3012454460134801E-4</v>
      </c>
      <c r="B3036">
        <v>105711.02249480299</v>
      </c>
      <c r="C3036" s="1">
        <v>1.8742196442338502E-9</v>
      </c>
      <c r="D3036">
        <v>105648.22741763599</v>
      </c>
      <c r="E3036">
        <v>5.9437889969207403E-2</v>
      </c>
    </row>
    <row r="3037" spans="1:5" x14ac:dyDescent="0.25">
      <c r="A3037" s="1">
        <v>3.3012641026732503E-4</v>
      </c>
      <c r="B3037">
        <v>105773.605165984</v>
      </c>
      <c r="C3037" s="1">
        <v>1.8656659768618601E-9</v>
      </c>
      <c r="D3037">
        <v>105711.02249480299</v>
      </c>
      <c r="E3037">
        <v>5.9201651544280601E-2</v>
      </c>
    </row>
    <row r="3038" spans="1:5" x14ac:dyDescent="0.25">
      <c r="A3038" s="1">
        <v>3.3012828078366401E-4</v>
      </c>
      <c r="B3038">
        <v>105836.42497296</v>
      </c>
      <c r="C3038" s="1">
        <v>1.8705163392756699E-9</v>
      </c>
      <c r="D3038">
        <v>105773.605165984</v>
      </c>
      <c r="E3038">
        <v>5.9390815767927603E-2</v>
      </c>
    </row>
    <row r="3039" spans="1:5" x14ac:dyDescent="0.25">
      <c r="A3039" s="1">
        <v>3.3013014842293398E-4</v>
      </c>
      <c r="B3039">
        <v>105899.22264620601</v>
      </c>
      <c r="C3039" s="1">
        <v>1.86763926946831E-9</v>
      </c>
      <c r="D3039">
        <v>105836.42497296</v>
      </c>
      <c r="E3039">
        <v>5.9334650865397999E-2</v>
      </c>
    </row>
    <row r="3040" spans="1:5" x14ac:dyDescent="0.25">
      <c r="A3040" s="1">
        <v>3.3013201691562202E-4</v>
      </c>
      <c r="B3040">
        <v>105962.12363170199</v>
      </c>
      <c r="C3040" s="1">
        <v>1.86849268812161E-9</v>
      </c>
      <c r="D3040">
        <v>105899.22264620601</v>
      </c>
      <c r="E3040">
        <v>5.9397022871863998E-2</v>
      </c>
    </row>
    <row r="3041" spans="1:5" x14ac:dyDescent="0.25">
      <c r="A3041" s="1">
        <v>3.3013387763585698E-4</v>
      </c>
      <c r="B3041">
        <v>106024.837266002</v>
      </c>
      <c r="C3041" s="1">
        <v>1.86072023501091E-9</v>
      </c>
      <c r="D3041">
        <v>105962.12363170199</v>
      </c>
      <c r="E3041">
        <v>5.9184954161470398E-2</v>
      </c>
    </row>
    <row r="3042" spans="1:5" x14ac:dyDescent="0.25">
      <c r="A3042" s="1">
        <v>3.3013573747980998E-4</v>
      </c>
      <c r="B3042">
        <v>106087.595591587</v>
      </c>
      <c r="C3042" s="1">
        <v>1.8598439536699899E-9</v>
      </c>
      <c r="D3042">
        <v>106024.837266002</v>
      </c>
      <c r="E3042">
        <v>5.9192098005546201E-2</v>
      </c>
    </row>
    <row r="3043" spans="1:5" x14ac:dyDescent="0.25">
      <c r="A3043" s="1">
        <v>3.3013759845904999E-4</v>
      </c>
      <c r="B3043">
        <v>106150.466634032</v>
      </c>
      <c r="C3043" s="1">
        <v>1.86097923931071E-9</v>
      </c>
      <c r="D3043">
        <v>106087.595591587</v>
      </c>
      <c r="E3043">
        <v>5.9263330547795902E-2</v>
      </c>
    </row>
    <row r="3044" spans="1:5" x14ac:dyDescent="0.25">
      <c r="A3044" s="1">
        <v>3.3013946085837101E-4</v>
      </c>
      <c r="B3044">
        <v>106213.460300723</v>
      </c>
      <c r="C3044" s="1">
        <v>1.8623993209436501E-9</v>
      </c>
      <c r="D3044">
        <v>106150.466634032</v>
      </c>
      <c r="E3044">
        <v>5.9343749196931E-2</v>
      </c>
    </row>
    <row r="3045" spans="1:5" x14ac:dyDescent="0.25">
      <c r="A3045" s="1">
        <v>3.3014132280042999E-4</v>
      </c>
      <c r="B3045">
        <v>106276.51328335</v>
      </c>
      <c r="C3045" s="1">
        <v>1.86194205923936E-9</v>
      </c>
      <c r="D3045">
        <v>106213.460300723</v>
      </c>
      <c r="E3045">
        <v>5.9364399246947301E-2</v>
      </c>
    </row>
    <row r="3046" spans="1:5" x14ac:dyDescent="0.25">
      <c r="A3046" s="1">
        <v>3.3014318195118402E-4</v>
      </c>
      <c r="B3046">
        <v>106339.546478943</v>
      </c>
      <c r="C3046" s="1">
        <v>1.8591507545312399E-9</v>
      </c>
      <c r="D3046">
        <v>106276.51328335</v>
      </c>
      <c r="E3046">
        <v>5.9310560392059002E-2</v>
      </c>
    </row>
    <row r="3047" spans="1:5" x14ac:dyDescent="0.25">
      <c r="A3047" s="1">
        <v>3.30145039834418E-4</v>
      </c>
      <c r="B3047">
        <v>106402.611438555</v>
      </c>
      <c r="C3047" s="1">
        <v>1.85788323377168E-9</v>
      </c>
      <c r="D3047">
        <v>106339.546478943</v>
      </c>
      <c r="E3047">
        <v>5.9305274189784297E-2</v>
      </c>
    </row>
    <row r="3048" spans="1:5" x14ac:dyDescent="0.25">
      <c r="A3048" s="1">
        <v>3.3014689613446602E-4</v>
      </c>
      <c r="B3048">
        <v>106465.697407965</v>
      </c>
      <c r="C3048" s="1">
        <v>1.85630004798208E-9</v>
      </c>
      <c r="D3048">
        <v>106402.611438555</v>
      </c>
      <c r="E3048">
        <v>5.9289869447087203E-2</v>
      </c>
    </row>
    <row r="3049" spans="1:5" x14ac:dyDescent="0.25">
      <c r="A3049" s="1">
        <v>3.30148750457429E-4</v>
      </c>
      <c r="B3049">
        <v>106528.7909184</v>
      </c>
      <c r="C3049" s="1">
        <v>1.8543229627874899E-9</v>
      </c>
      <c r="D3049">
        <v>106465.697407965</v>
      </c>
      <c r="E3049">
        <v>5.9261820446648801E-2</v>
      </c>
    </row>
    <row r="3050" spans="1:5" x14ac:dyDescent="0.25">
      <c r="A3050" s="1">
        <v>3.3015060010346001E-4</v>
      </c>
      <c r="B3050">
        <v>106591.799837784</v>
      </c>
      <c r="C3050" s="1">
        <v>1.84964603070602E-9</v>
      </c>
      <c r="D3050">
        <v>106528.7909184</v>
      </c>
      <c r="E3050">
        <v>5.9147314862034103E-2</v>
      </c>
    </row>
    <row r="3051" spans="1:5" x14ac:dyDescent="0.25">
      <c r="A3051" s="1">
        <v>3.3015244833626802E-4</v>
      </c>
      <c r="B3051">
        <v>106654.835109883</v>
      </c>
      <c r="C3051" s="1">
        <v>1.84823280877723E-9</v>
      </c>
      <c r="D3051">
        <v>106591.799837784</v>
      </c>
      <c r="E3051">
        <v>5.9137074517378402E-2</v>
      </c>
    </row>
    <row r="3052" spans="1:5" x14ac:dyDescent="0.25">
      <c r="A3052" s="1">
        <v>3.3015429480406802E-4</v>
      </c>
      <c r="B3052">
        <v>106717.884676677</v>
      </c>
      <c r="C3052" s="1">
        <v>1.8464677996991001E-9</v>
      </c>
      <c r="D3052">
        <v>106654.835109883</v>
      </c>
      <c r="E3052">
        <v>5.9115526013597902E-2</v>
      </c>
    </row>
    <row r="3053" spans="1:5" x14ac:dyDescent="0.25">
      <c r="A3053" s="1">
        <v>3.3015614804276198E-4</v>
      </c>
      <c r="B3053">
        <v>106781.240441774</v>
      </c>
      <c r="C3053" s="1">
        <v>1.85323869369118E-9</v>
      </c>
      <c r="D3053">
        <v>106717.884676677</v>
      </c>
      <c r="E3053">
        <v>5.9367523342998899E-2</v>
      </c>
    </row>
    <row r="3054" spans="1:5" x14ac:dyDescent="0.25">
      <c r="A3054" s="1">
        <v>3.3015798763887702E-4</v>
      </c>
      <c r="B3054">
        <v>106844.204255337</v>
      </c>
      <c r="C3054" s="1">
        <v>1.83959611509732E-9</v>
      </c>
      <c r="D3054">
        <v>106781.240441774</v>
      </c>
      <c r="E3054">
        <v>5.8965238934478699E-2</v>
      </c>
    </row>
    <row r="3055" spans="1:5" x14ac:dyDescent="0.25">
      <c r="A3055" s="1">
        <v>3.30159830006816E-4</v>
      </c>
      <c r="B3055">
        <v>106907.337405354</v>
      </c>
      <c r="C3055" s="1">
        <v>1.8423679392341499E-9</v>
      </c>
      <c r="D3055">
        <v>106844.204255337</v>
      </c>
      <c r="E3055">
        <v>5.9088979562576499E-2</v>
      </c>
    </row>
    <row r="3056" spans="1:5" x14ac:dyDescent="0.25">
      <c r="A3056" s="1">
        <v>3.3016166475878999E-4</v>
      </c>
      <c r="B3056">
        <v>106970.28376710499</v>
      </c>
      <c r="C3056" s="1">
        <v>1.8347519741970999E-9</v>
      </c>
      <c r="D3056">
        <v>106907.337405354</v>
      </c>
      <c r="E3056">
        <v>5.8879365325846297E-2</v>
      </c>
    </row>
    <row r="3057" spans="1:5" x14ac:dyDescent="0.25">
      <c r="A3057" s="1">
        <v>3.3016350331067701E-4</v>
      </c>
      <c r="B3057">
        <v>107033.43489465999</v>
      </c>
      <c r="C3057" s="1">
        <v>1.83855188648449E-9</v>
      </c>
      <c r="D3057">
        <v>106970.28376710499</v>
      </c>
      <c r="E3057">
        <v>5.9036141002188403E-2</v>
      </c>
    </row>
    <row r="3058" spans="1:5" x14ac:dyDescent="0.25">
      <c r="A3058" s="1">
        <v>3.3016533990824602E-4</v>
      </c>
      <c r="B3058">
        <v>107096.593383681</v>
      </c>
      <c r="C3058" s="1">
        <v>1.8365975690142501E-9</v>
      </c>
      <c r="D3058">
        <v>107033.43489465999</v>
      </c>
      <c r="E3058">
        <v>5.9008186631403697E-2</v>
      </c>
    </row>
    <row r="3059" spans="1:5" x14ac:dyDescent="0.25">
      <c r="A3059" s="1">
        <v>3.3016717852311998E-4</v>
      </c>
      <c r="B3059">
        <v>107159.895949742</v>
      </c>
      <c r="C3059" s="1">
        <v>1.83861487418624E-9</v>
      </c>
      <c r="D3059">
        <v>107096.593383681</v>
      </c>
      <c r="E3059">
        <v>5.9107917498674001E-2</v>
      </c>
    </row>
    <row r="3060" spans="1:5" x14ac:dyDescent="0.25">
      <c r="A3060" s="1">
        <v>3.3016901519934E-4</v>
      </c>
      <c r="B3060">
        <v>107223.206528311</v>
      </c>
      <c r="C3060" s="1">
        <v>1.8366762202860399E-9</v>
      </c>
      <c r="D3060">
        <v>107159.895949742</v>
      </c>
      <c r="E3060">
        <v>5.9080477829898302E-2</v>
      </c>
    </row>
    <row r="3061" spans="1:5" x14ac:dyDescent="0.25">
      <c r="A3061" s="1">
        <v>3.3017084724649699E-4</v>
      </c>
      <c r="B3061">
        <v>107286.432111824</v>
      </c>
      <c r="C3061" s="1">
        <v>1.8320471569915299E-9</v>
      </c>
      <c r="D3061">
        <v>107223.206528311</v>
      </c>
      <c r="E3061">
        <v>5.89663241390046E-2</v>
      </c>
    </row>
    <row r="3062" spans="1:5" x14ac:dyDescent="0.25">
      <c r="A3062" s="1">
        <v>3.3017268466687598E-4</v>
      </c>
      <c r="B3062">
        <v>107349.918066185</v>
      </c>
      <c r="C3062" s="1">
        <v>1.83742037895226E-9</v>
      </c>
      <c r="D3062">
        <v>107286.432111824</v>
      </c>
      <c r="E3062">
        <v>5.9174261936514698E-2</v>
      </c>
    </row>
    <row r="3063" spans="1:5" x14ac:dyDescent="0.25">
      <c r="A3063" s="1">
        <v>3.3017451764193401E-4</v>
      </c>
      <c r="B3063">
        <v>107413.325333598</v>
      </c>
      <c r="C3063" s="1">
        <v>1.8329750578878699E-9</v>
      </c>
      <c r="D3063">
        <v>107349.918066185</v>
      </c>
      <c r="E3063">
        <v>5.9065967218014701E-2</v>
      </c>
    </row>
    <row r="3064" spans="1:5" x14ac:dyDescent="0.25">
      <c r="A3064" s="1">
        <v>3.3017634727852002E-4</v>
      </c>
      <c r="B3064">
        <v>107476.69185843501</v>
      </c>
      <c r="C3064" s="1">
        <v>1.8296365855664399E-9</v>
      </c>
      <c r="D3064">
        <v>107413.325333598</v>
      </c>
      <c r="E3064">
        <v>5.89931692735896E-2</v>
      </c>
    </row>
    <row r="3065" spans="1:5" x14ac:dyDescent="0.25">
      <c r="A3065" s="1">
        <v>3.30178172750564E-4</v>
      </c>
      <c r="B3065">
        <v>107539.988703621</v>
      </c>
      <c r="C3065" s="1">
        <v>1.8254720445638599E-9</v>
      </c>
      <c r="D3065">
        <v>107476.69185843501</v>
      </c>
      <c r="E3065">
        <v>5.88935555163176E-2</v>
      </c>
    </row>
    <row r="3066" spans="1:5" x14ac:dyDescent="0.25">
      <c r="A3066" s="1">
        <v>3.3017999083846802E-4</v>
      </c>
      <c r="B3066">
        <v>107603.103656533</v>
      </c>
      <c r="C3066" s="1">
        <v>1.8180879041496E-9</v>
      </c>
      <c r="D3066">
        <v>107539.988703621</v>
      </c>
      <c r="E3066">
        <v>5.8689752224213597E-2</v>
      </c>
    </row>
    <row r="3067" spans="1:5" x14ac:dyDescent="0.25">
      <c r="A3067" s="1">
        <v>3.3018180632010099E-4</v>
      </c>
      <c r="B3067">
        <v>107666.202100726</v>
      </c>
      <c r="C3067" s="1">
        <v>1.8154816329904201E-9</v>
      </c>
      <c r="D3067">
        <v>107603.103656533</v>
      </c>
      <c r="E3067">
        <v>5.8639985323720299E-2</v>
      </c>
    </row>
    <row r="3068" spans="1:5" x14ac:dyDescent="0.25">
      <c r="A3068" s="1">
        <v>3.3018362977091701E-4</v>
      </c>
      <c r="B3068">
        <v>107729.65205351901</v>
      </c>
      <c r="C3068" s="1">
        <v>1.82345081603457E-9</v>
      </c>
      <c r="D3068">
        <v>107666.202100726</v>
      </c>
      <c r="E3068">
        <v>5.8932098983241497E-2</v>
      </c>
    </row>
    <row r="3069" spans="1:5" x14ac:dyDescent="0.25">
      <c r="A3069" s="1">
        <v>3.3018545194904702E-4</v>
      </c>
      <c r="B3069">
        <v>107793.132471508</v>
      </c>
      <c r="C3069" s="1">
        <v>1.8221781294233101E-9</v>
      </c>
      <c r="D3069">
        <v>107729.65205351901</v>
      </c>
      <c r="E3069">
        <v>5.8925668818972897E-2</v>
      </c>
    </row>
    <row r="3070" spans="1:5" x14ac:dyDescent="0.25">
      <c r="A3070" s="1">
        <v>3.3018726812398597E-4</v>
      </c>
      <c r="B3070">
        <v>107856.47823928601</v>
      </c>
      <c r="C3070" s="1">
        <v>1.81617493983713E-9</v>
      </c>
      <c r="D3070">
        <v>107793.132471508</v>
      </c>
      <c r="E3070">
        <v>5.8766051534050102E-2</v>
      </c>
    </row>
    <row r="3071" spans="1:5" x14ac:dyDescent="0.25">
      <c r="A3071" s="1">
        <v>3.30189081218156E-4</v>
      </c>
      <c r="B3071">
        <v>107919.790859653</v>
      </c>
      <c r="C3071" s="1">
        <v>1.81309416957872E-9</v>
      </c>
      <c r="D3071">
        <v>107856.47823928601</v>
      </c>
      <c r="E3071">
        <v>5.8700804439566198E-2</v>
      </c>
    </row>
    <row r="3072" spans="1:5" x14ac:dyDescent="0.25">
      <c r="A3072" s="1">
        <v>3.3019089268186501E-4</v>
      </c>
      <c r="B3072">
        <v>107983.120818157</v>
      </c>
      <c r="C3072" s="1">
        <v>1.81146370929842E-9</v>
      </c>
      <c r="D3072">
        <v>107919.790859653</v>
      </c>
      <c r="E3072">
        <v>5.86824325731886E-2</v>
      </c>
    </row>
    <row r="3073" spans="1:5" x14ac:dyDescent="0.25">
      <c r="A3073" s="1">
        <v>3.3019270657180902E-4</v>
      </c>
      <c r="B3073">
        <v>108046.610119583</v>
      </c>
      <c r="C3073" s="1">
        <v>1.8138899433497901E-9</v>
      </c>
      <c r="D3073">
        <v>107983.120818157</v>
      </c>
      <c r="E3073">
        <v>5.8795579295000303E-2</v>
      </c>
    </row>
    <row r="3074" spans="1:5" x14ac:dyDescent="0.25">
      <c r="A3074" s="1">
        <v>3.3019451681502601E-4</v>
      </c>
      <c r="B3074">
        <v>108110.04625566601</v>
      </c>
      <c r="C3074" s="1">
        <v>1.8102432175801199E-9</v>
      </c>
      <c r="D3074">
        <v>108046.610119583</v>
      </c>
      <c r="E3074">
        <v>5.8711824473447999E-2</v>
      </c>
    </row>
    <row r="3075" spans="1:5" x14ac:dyDescent="0.25">
      <c r="A3075" s="1">
        <v>3.3019632251014499E-4</v>
      </c>
      <c r="B3075">
        <v>108173.397265172</v>
      </c>
      <c r="C3075" s="1">
        <v>1.80569511861988E-9</v>
      </c>
      <c r="D3075">
        <v>108110.04625566601</v>
      </c>
      <c r="E3075">
        <v>5.8598633244296303E-2</v>
      </c>
    </row>
    <row r="3076" spans="1:5" x14ac:dyDescent="0.25">
      <c r="A3076" s="1">
        <v>3.3019812473807601E-4</v>
      </c>
      <c r="B3076">
        <v>108236.70070702799</v>
      </c>
      <c r="C3076" s="1">
        <v>1.8022279312831099E-9</v>
      </c>
      <c r="D3076">
        <v>108173.397265172</v>
      </c>
      <c r="E3076">
        <v>5.8520341836771197E-2</v>
      </c>
    </row>
    <row r="3077" spans="1:5" x14ac:dyDescent="0.25">
      <c r="A3077" s="1">
        <v>3.3019993156425498E-4</v>
      </c>
      <c r="B3077">
        <v>108300.240080925</v>
      </c>
      <c r="C3077" s="1">
        <v>1.8068261787931001E-9</v>
      </c>
      <c r="D3077">
        <v>108236.70070702799</v>
      </c>
      <c r="E3077">
        <v>5.8704093419980098E-2</v>
      </c>
    </row>
    <row r="3078" spans="1:5" x14ac:dyDescent="0.25">
      <c r="A3078" s="1">
        <v>3.3020173080961299E-4</v>
      </c>
      <c r="B3078">
        <v>108363.587040311</v>
      </c>
      <c r="C3078" s="1">
        <v>1.79924535795688E-9</v>
      </c>
      <c r="D3078">
        <v>108300.240080925</v>
      </c>
      <c r="E3078">
        <v>5.84919842633118E-2</v>
      </c>
    </row>
    <row r="3079" spans="1:5" x14ac:dyDescent="0.25">
      <c r="A3079" s="1">
        <v>3.3020352719993702E-4</v>
      </c>
      <c r="B3079">
        <v>108426.90745362701</v>
      </c>
      <c r="C3079" s="1">
        <v>1.79639032412114E-9</v>
      </c>
      <c r="D3079">
        <v>108363.587040311</v>
      </c>
      <c r="E3079">
        <v>5.84332939187346E-2</v>
      </c>
    </row>
    <row r="3080" spans="1:5" x14ac:dyDescent="0.25">
      <c r="A3080" s="1">
        <v>3.3020532896990099E-4</v>
      </c>
      <c r="B3080">
        <v>108490.491868859</v>
      </c>
      <c r="C3080" s="1">
        <v>1.8017699642033099E-9</v>
      </c>
      <c r="D3080">
        <v>108426.90745362701</v>
      </c>
      <c r="E3080">
        <v>5.86426531251205E-2</v>
      </c>
    </row>
    <row r="3081" spans="1:5" x14ac:dyDescent="0.25">
      <c r="A3081" s="1">
        <v>3.3020712192371202E-4</v>
      </c>
      <c r="B3081">
        <v>108553.839234086</v>
      </c>
      <c r="C3081" s="1">
        <v>1.79295381048272E-9</v>
      </c>
      <c r="D3081">
        <v>108490.491868859</v>
      </c>
      <c r="E3081">
        <v>5.8389785256910201E-2</v>
      </c>
    </row>
    <row r="3082" spans="1:5" x14ac:dyDescent="0.25">
      <c r="A3082" s="1">
        <v>3.3020891489811898E-4</v>
      </c>
      <c r="B3082">
        <v>108617.26134819799</v>
      </c>
      <c r="C3082" s="1">
        <v>1.7929744076065201E-9</v>
      </c>
      <c r="D3082">
        <v>108553.839234086</v>
      </c>
      <c r="E3082">
        <v>5.8424570296309798E-2</v>
      </c>
    </row>
    <row r="3083" spans="1:5" x14ac:dyDescent="0.25">
      <c r="A3083" s="1">
        <v>3.3021070789827401E-4</v>
      </c>
      <c r="B3083">
        <v>108680.758526041</v>
      </c>
      <c r="C3083" s="1">
        <v>1.7930001543440101E-9</v>
      </c>
      <c r="D3083">
        <v>108617.26134819799</v>
      </c>
      <c r="E3083">
        <v>5.8459564395836598E-2</v>
      </c>
    </row>
    <row r="3084" spans="1:5" x14ac:dyDescent="0.25">
      <c r="A3084" s="1">
        <v>3.30212505418838E-4</v>
      </c>
      <c r="B3084">
        <v>108744.490354286</v>
      </c>
      <c r="C3084" s="1">
        <v>1.7975205644787401E-9</v>
      </c>
      <c r="D3084">
        <v>108680.758526041</v>
      </c>
      <c r="E3084">
        <v>5.86413171104294E-2</v>
      </c>
    </row>
    <row r="3085" spans="1:5" x14ac:dyDescent="0.25">
      <c r="A3085" s="1">
        <v>3.3021430410357002E-4</v>
      </c>
      <c r="B3085">
        <v>108808.33832138</v>
      </c>
      <c r="C3085" s="1">
        <v>1.7986847320093601E-9</v>
      </c>
      <c r="D3085">
        <v>108744.490354286</v>
      </c>
      <c r="E3085">
        <v>5.8713748977458E-2</v>
      </c>
    </row>
    <row r="3086" spans="1:5" x14ac:dyDescent="0.25">
      <c r="A3086" s="1">
        <v>3.3021608890417502E-4</v>
      </c>
      <c r="B3086">
        <v>108871.76759548701</v>
      </c>
      <c r="C3086" s="1">
        <v>1.7848006052207199E-9</v>
      </c>
      <c r="D3086">
        <v>108808.33832138</v>
      </c>
      <c r="E3086">
        <v>5.82944975408482E-2</v>
      </c>
    </row>
    <row r="3087" spans="1:5" x14ac:dyDescent="0.25">
      <c r="A3087" s="1">
        <v>3.3021788525106299E-4</v>
      </c>
      <c r="B3087">
        <v>108935.681922483</v>
      </c>
      <c r="C3087" s="1">
        <v>1.7963468877359199E-9</v>
      </c>
      <c r="D3087">
        <v>108871.76759548701</v>
      </c>
      <c r="E3087">
        <v>5.8706061642862302E-2</v>
      </c>
    </row>
    <row r="3088" spans="1:5" x14ac:dyDescent="0.25">
      <c r="A3088" s="1">
        <v>3.30219673636069E-4</v>
      </c>
      <c r="B3088">
        <v>108999.387552856</v>
      </c>
      <c r="C3088" s="1">
        <v>1.78838500629149E-9</v>
      </c>
      <c r="D3088">
        <v>108935.681922483</v>
      </c>
      <c r="E3088">
        <v>5.8480040009138798E-2</v>
      </c>
    </row>
    <row r="3089" spans="1:5" x14ac:dyDescent="0.25">
      <c r="A3089" s="1">
        <v>3.3022145868514603E-4</v>
      </c>
      <c r="B3089">
        <v>109063.048696253</v>
      </c>
      <c r="C3089" s="1">
        <v>1.7850490769475999E-9</v>
      </c>
      <c r="D3089">
        <v>108999.387552856</v>
      </c>
      <c r="E3089">
        <v>5.8405046878322701E-2</v>
      </c>
    </row>
    <row r="3090" spans="1:5" x14ac:dyDescent="0.25">
      <c r="A3090" s="1">
        <v>3.3022325076712499E-4</v>
      </c>
      <c r="B3090">
        <v>109127.035504176</v>
      </c>
      <c r="C3090" s="1">
        <v>1.7920819785073301E-9</v>
      </c>
      <c r="D3090">
        <v>109063.048696253</v>
      </c>
      <c r="E3090">
        <v>5.8669557369250502E-2</v>
      </c>
    </row>
    <row r="3091" spans="1:5" x14ac:dyDescent="0.25">
      <c r="A3091" s="1">
        <v>3.3022504265179601E-4</v>
      </c>
      <c r="B3091">
        <v>109191.09038029501</v>
      </c>
      <c r="C3091" s="1">
        <v>1.7918846713662E-9</v>
      </c>
      <c r="D3091">
        <v>109127.035504176</v>
      </c>
      <c r="E3091">
        <v>5.86975315717191E-2</v>
      </c>
    </row>
    <row r="3092" spans="1:5" x14ac:dyDescent="0.25">
      <c r="A3092" s="1">
        <v>3.30226832068362E-4</v>
      </c>
      <c r="B3092">
        <v>109255.13211439599</v>
      </c>
      <c r="C3092" s="1">
        <v>1.78941656580174E-9</v>
      </c>
      <c r="D3092">
        <v>109191.09038029501</v>
      </c>
      <c r="E3092">
        <v>5.8651061985442197E-2</v>
      </c>
    </row>
    <row r="3093" spans="1:5" x14ac:dyDescent="0.25">
      <c r="A3093" s="1">
        <v>3.3022861183302501E-4</v>
      </c>
      <c r="B3093">
        <v>109318.90297390299</v>
      </c>
      <c r="C3093" s="1">
        <v>1.77976466332949E-9</v>
      </c>
      <c r="D3093">
        <v>109255.13211439599</v>
      </c>
      <c r="E3093">
        <v>5.8368754192478202E-2</v>
      </c>
    </row>
    <row r="3094" spans="1:5" x14ac:dyDescent="0.25">
      <c r="A3094" s="1">
        <v>3.3023038394411499E-4</v>
      </c>
      <c r="B3094">
        <v>109382.473605609</v>
      </c>
      <c r="C3094" s="1">
        <v>1.7721110891755299E-9</v>
      </c>
      <c r="D3094">
        <v>109318.90297390299</v>
      </c>
      <c r="E3094">
        <v>5.81515455940168E-2</v>
      </c>
    </row>
    <row r="3095" spans="1:5" x14ac:dyDescent="0.25">
      <c r="A3095" s="1">
        <v>3.3023216663060999E-4</v>
      </c>
      <c r="B3095">
        <v>109446.498248328</v>
      </c>
      <c r="C3095" s="1">
        <v>1.78268649563436E-9</v>
      </c>
      <c r="D3095">
        <v>109382.473605609</v>
      </c>
      <c r="E3095">
        <v>5.85328166473583E-2</v>
      </c>
    </row>
    <row r="3096" spans="1:5" x14ac:dyDescent="0.25">
      <c r="A3096" s="1">
        <v>3.3023394677992701E-4</v>
      </c>
      <c r="B3096">
        <v>109510.506603587</v>
      </c>
      <c r="C3096" s="1">
        <v>1.78014931670948E-9</v>
      </c>
      <c r="D3096">
        <v>109446.498248328</v>
      </c>
      <c r="E3096">
        <v>5.84836941178501E-2</v>
      </c>
    </row>
    <row r="3097" spans="1:5" x14ac:dyDescent="0.25">
      <c r="A3097" s="1">
        <v>3.3023571936977801E-4</v>
      </c>
      <c r="B3097">
        <v>109574.317581065</v>
      </c>
      <c r="C3097" s="1">
        <v>1.77258985116333E-9</v>
      </c>
      <c r="D3097">
        <v>109510.506603587</v>
      </c>
      <c r="E3097">
        <v>5.8269274298318498E-2</v>
      </c>
    </row>
    <row r="3098" spans="1:5" x14ac:dyDescent="0.25">
      <c r="A3098" s="1">
        <v>3.3023748473354501E-4</v>
      </c>
      <c r="B3098">
        <v>109637.94238180001</v>
      </c>
      <c r="C3098" s="1">
        <v>1.7653637670929501E-9</v>
      </c>
      <c r="D3098">
        <v>109574.317581065</v>
      </c>
      <c r="E3098">
        <v>5.8065431881452703E-2</v>
      </c>
    </row>
    <row r="3099" spans="1:5" x14ac:dyDescent="0.25">
      <c r="A3099" s="1">
        <v>3.3023925214608702E-4</v>
      </c>
      <c r="B3099">
        <v>109701.715081277</v>
      </c>
      <c r="C3099" s="1">
        <v>1.7674125415483001E-9</v>
      </c>
      <c r="D3099">
        <v>109637.94238180001</v>
      </c>
      <c r="E3099">
        <v>5.8166632911848502E-2</v>
      </c>
    </row>
    <row r="3100" spans="1:5" x14ac:dyDescent="0.25">
      <c r="A3100" s="1">
        <v>3.3024102212293998E-4</v>
      </c>
      <c r="B3100">
        <v>109765.654701219</v>
      </c>
      <c r="C3100" s="1">
        <v>1.76997685355858E-9</v>
      </c>
      <c r="D3100">
        <v>109701.715081277</v>
      </c>
      <c r="E3100">
        <v>5.8284977490324297E-2</v>
      </c>
    </row>
    <row r="3101" spans="1:5" x14ac:dyDescent="0.25">
      <c r="A3101" s="1">
        <v>3.3024278862322999E-4</v>
      </c>
      <c r="B3101">
        <v>109829.54308990799</v>
      </c>
      <c r="C3101" s="1">
        <v>1.7665002892866999E-9</v>
      </c>
      <c r="D3101">
        <v>109765.654701219</v>
      </c>
      <c r="E3101">
        <v>5.8204352593596402E-2</v>
      </c>
    </row>
    <row r="3102" spans="1:5" x14ac:dyDescent="0.25">
      <c r="A3102" s="1">
        <v>3.3024455745818702E-4</v>
      </c>
      <c r="B3102">
        <v>109893.590478203</v>
      </c>
      <c r="C3102" s="1">
        <v>1.7688349574535501E-9</v>
      </c>
      <c r="D3102">
        <v>109829.54308990799</v>
      </c>
      <c r="E3102">
        <v>5.83152642664478E-2</v>
      </c>
    </row>
    <row r="3103" spans="1:5" x14ac:dyDescent="0.25">
      <c r="A3103" s="1">
        <v>3.3024631814870901E-4</v>
      </c>
      <c r="B3103">
        <v>109957.417192943</v>
      </c>
      <c r="C3103" s="1">
        <v>1.7606905222141299E-9</v>
      </c>
      <c r="D3103">
        <v>109893.590478203</v>
      </c>
      <c r="E3103">
        <v>5.8080470809816799E-2</v>
      </c>
    </row>
    <row r="3104" spans="1:5" x14ac:dyDescent="0.25">
      <c r="A3104" s="1">
        <v>3.3024808648589099E-4</v>
      </c>
      <c r="B3104">
        <v>110021.59577524</v>
      </c>
      <c r="C3104" s="1">
        <v>1.76833718144938E-9</v>
      </c>
      <c r="D3104">
        <v>109957.417192943</v>
      </c>
      <c r="E3104">
        <v>5.83667604568558E-2</v>
      </c>
    </row>
    <row r="3105" spans="1:5" x14ac:dyDescent="0.25">
      <c r="A3105" s="1">
        <v>3.3024984655707999E-4</v>
      </c>
      <c r="B3105">
        <v>110085.54879494</v>
      </c>
      <c r="C3105" s="1">
        <v>1.7600711889512599E-9</v>
      </c>
      <c r="D3105">
        <v>110021.59577524</v>
      </c>
      <c r="E3105">
        <v>5.8127696884420897E-2</v>
      </c>
    </row>
    <row r="3106" spans="1:5" x14ac:dyDescent="0.25">
      <c r="A3106" s="1">
        <v>3.30251600708266E-4</v>
      </c>
      <c r="B3106">
        <v>110149.360725458</v>
      </c>
      <c r="C3106" s="1">
        <v>1.75415118638203E-9</v>
      </c>
      <c r="D3106">
        <v>110085.54879494</v>
      </c>
      <c r="E3106">
        <v>5.7965765004702199E-2</v>
      </c>
    </row>
    <row r="3107" spans="1:5" x14ac:dyDescent="0.25">
      <c r="A3107" s="1">
        <v>3.3025335857866098E-4</v>
      </c>
      <c r="B3107">
        <v>110213.38220873001</v>
      </c>
      <c r="C3107" s="1">
        <v>1.75787039506659E-9</v>
      </c>
      <c r="D3107">
        <v>110149.360725458</v>
      </c>
      <c r="E3107">
        <v>5.8122428355585398E-2</v>
      </c>
    </row>
    <row r="3108" spans="1:5" x14ac:dyDescent="0.25">
      <c r="A3108" s="1">
        <v>3.3025511661859803E-4</v>
      </c>
      <c r="B3108">
        <v>110277.484342329</v>
      </c>
      <c r="C3108" s="1">
        <v>1.7580399369467101E-9</v>
      </c>
      <c r="D3108">
        <v>110213.38220873001</v>
      </c>
      <c r="E3108">
        <v>5.8161842341074702E-2</v>
      </c>
    </row>
    <row r="3109" spans="1:5" x14ac:dyDescent="0.25">
      <c r="A3109" s="1">
        <v>3.3025687264625302E-4</v>
      </c>
      <c r="B3109">
        <v>110341.58758470901</v>
      </c>
      <c r="C3109" s="1">
        <v>1.75602765527837E-9</v>
      </c>
      <c r="D3109">
        <v>110277.484342329</v>
      </c>
      <c r="E3109">
        <v>5.8129039451625703E-2</v>
      </c>
    </row>
    <row r="3110" spans="1:5" x14ac:dyDescent="0.25">
      <c r="A3110" s="1">
        <v>3.3025862395472301E-4</v>
      </c>
      <c r="B3110">
        <v>110405.59282267099</v>
      </c>
      <c r="C3110" s="1">
        <v>1.75130846949352E-9</v>
      </c>
      <c r="D3110">
        <v>110341.58758470901</v>
      </c>
      <c r="E3110">
        <v>5.8006450118586801E-2</v>
      </c>
    </row>
    <row r="3111" spans="1:5" x14ac:dyDescent="0.25">
      <c r="A3111" s="1">
        <v>3.3026037602297499E-4</v>
      </c>
      <c r="B3111">
        <v>110469.700174172</v>
      </c>
      <c r="C3111" s="1">
        <v>1.7520682520312499E-9</v>
      </c>
      <c r="D3111">
        <v>110405.59282267099</v>
      </c>
      <c r="E3111">
        <v>5.8065311603672599E-2</v>
      </c>
    </row>
    <row r="3112" spans="1:5" x14ac:dyDescent="0.25">
      <c r="A3112" s="1">
        <v>3.3026212681252901E-4</v>
      </c>
      <c r="B3112">
        <v>110533.835148553</v>
      </c>
      <c r="C3112" s="1">
        <v>1.75078955374651E-9</v>
      </c>
      <c r="D3112">
        <v>110469.700174172</v>
      </c>
      <c r="E3112">
        <v>5.8056620303868003E-2</v>
      </c>
    </row>
    <row r="3113" spans="1:5" x14ac:dyDescent="0.25">
      <c r="A3113" s="1">
        <v>3.30263878231879E-4</v>
      </c>
      <c r="B3113">
        <v>110598.067746217</v>
      </c>
      <c r="C3113" s="1">
        <v>1.75141934997789E-9</v>
      </c>
      <c r="D3113">
        <v>110533.835148553</v>
      </c>
      <c r="E3113">
        <v>5.8111253969097297E-2</v>
      </c>
    </row>
    <row r="3114" spans="1:5" x14ac:dyDescent="0.25">
      <c r="A3114" s="1">
        <v>3.3026563043879199E-4</v>
      </c>
      <c r="B3114">
        <v>110662.40397391</v>
      </c>
      <c r="C3114" s="1">
        <v>1.75220691386415E-9</v>
      </c>
      <c r="D3114">
        <v>110598.067746217</v>
      </c>
      <c r="E3114">
        <v>5.8171204076026599E-2</v>
      </c>
    </row>
    <row r="3115" spans="1:5" x14ac:dyDescent="0.25">
      <c r="A3115" s="1">
        <v>3.3026738140154899E-4</v>
      </c>
      <c r="B3115">
        <v>110726.769333542</v>
      </c>
      <c r="C3115" s="1">
        <v>1.75096275625292E-9</v>
      </c>
      <c r="D3115">
        <v>110662.40397391</v>
      </c>
      <c r="E3115">
        <v>5.8163709914163503E-2</v>
      </c>
    </row>
    <row r="3116" spans="1:5" x14ac:dyDescent="0.25">
      <c r="A3116" s="1">
        <v>3.3026912421283902E-4</v>
      </c>
      <c r="B3116">
        <v>110790.90944091399</v>
      </c>
      <c r="C3116" s="1">
        <v>1.7428112906155E-9</v>
      </c>
      <c r="D3116">
        <v>110726.769333542</v>
      </c>
      <c r="E3116">
        <v>5.7926468692957298E-2</v>
      </c>
    </row>
    <row r="3117" spans="1:5" x14ac:dyDescent="0.25">
      <c r="A3117" s="1">
        <v>3.3027086566146202E-4</v>
      </c>
      <c r="B3117">
        <v>110855.073662421</v>
      </c>
      <c r="C3117" s="1">
        <v>1.74144862286818E-9</v>
      </c>
      <c r="D3117">
        <v>110790.90944091399</v>
      </c>
      <c r="E3117">
        <v>5.7914698805513302E-2</v>
      </c>
    </row>
    <row r="3118" spans="1:5" x14ac:dyDescent="0.25">
      <c r="A3118" s="1">
        <v>3.3027261668393102E-4</v>
      </c>
      <c r="B3118">
        <v>110919.665613887</v>
      </c>
      <c r="C3118" s="1">
        <v>1.7510224690644199E-9</v>
      </c>
      <c r="D3118">
        <v>110855.073662421</v>
      </c>
      <c r="E3118">
        <v>5.8267023178562798E-2</v>
      </c>
    </row>
    <row r="3119" spans="1:5" x14ac:dyDescent="0.25">
      <c r="A3119" s="1">
        <v>3.3027435309428702E-4</v>
      </c>
      <c r="B3119">
        <v>110983.792926657</v>
      </c>
      <c r="C3119" s="1">
        <v>1.73641035581152E-9</v>
      </c>
      <c r="D3119">
        <v>110919.665613887</v>
      </c>
      <c r="E3119">
        <v>5.7814195900756898E-2</v>
      </c>
    </row>
    <row r="3120" spans="1:5" x14ac:dyDescent="0.25">
      <c r="A3120" s="1">
        <v>3.30276093248991E-4</v>
      </c>
      <c r="B3120">
        <v>111048.13295423699</v>
      </c>
      <c r="C3120" s="1">
        <v>1.7401547041371799E-9</v>
      </c>
      <c r="D3120">
        <v>110983.792926657</v>
      </c>
      <c r="E3120">
        <v>5.7972453349717998E-2</v>
      </c>
    </row>
    <row r="3121" spans="1:5" x14ac:dyDescent="0.25">
      <c r="A3121" s="1">
        <v>3.3027783138011002E-4</v>
      </c>
      <c r="B3121">
        <v>111112.472674239</v>
      </c>
      <c r="C3121" s="1">
        <v>1.7381311186572701E-9</v>
      </c>
      <c r="D3121">
        <v>111048.13295423699</v>
      </c>
      <c r="E3121">
        <v>5.7938587791271701E-2</v>
      </c>
    </row>
    <row r="3122" spans="1:5" x14ac:dyDescent="0.25">
      <c r="A3122" s="1">
        <v>3.3027956920592399E-4</v>
      </c>
      <c r="B3122">
        <v>111176.875671391</v>
      </c>
      <c r="C3122" s="1">
        <v>1.73782581384336E-9</v>
      </c>
      <c r="D3122">
        <v>111112.472674239</v>
      </c>
      <c r="E3122">
        <v>5.7961987166206201E-2</v>
      </c>
    </row>
    <row r="3123" spans="1:5" x14ac:dyDescent="0.25">
      <c r="A3123" s="1">
        <v>3.3028130442980101E-4</v>
      </c>
      <c r="B3123">
        <v>111241.256775976</v>
      </c>
      <c r="C3123" s="1">
        <v>1.7352238776534601E-9</v>
      </c>
      <c r="D3123">
        <v>111176.875671391</v>
      </c>
      <c r="E3123">
        <v>5.7908719053994202E-2</v>
      </c>
    </row>
    <row r="3124" spans="1:5" x14ac:dyDescent="0.25">
      <c r="A3124" s="1">
        <v>3.3028303862296199E-4</v>
      </c>
      <c r="B3124">
        <v>111305.674179568</v>
      </c>
      <c r="C3124" s="1">
        <v>1.73419316089896E-9</v>
      </c>
      <c r="D3124">
        <v>111241.256775976</v>
      </c>
      <c r="E3124">
        <v>5.7907835148958198E-2</v>
      </c>
    </row>
    <row r="3125" spans="1:5" x14ac:dyDescent="0.25">
      <c r="A3125" s="1">
        <v>3.3028476711350599E-4</v>
      </c>
      <c r="B3125">
        <v>111369.95403744301</v>
      </c>
      <c r="C3125" s="1">
        <v>1.7284905438284599E-9</v>
      </c>
      <c r="D3125">
        <v>111305.674179568</v>
      </c>
      <c r="E3125">
        <v>5.7750746625062903E-2</v>
      </c>
    </row>
    <row r="3126" spans="1:5" x14ac:dyDescent="0.25">
      <c r="A3126" s="1">
        <v>3.3028648850214201E-4</v>
      </c>
      <c r="B3126">
        <v>111434.043616061</v>
      </c>
      <c r="C3126" s="1">
        <v>1.72138863546346E-9</v>
      </c>
      <c r="D3126">
        <v>111369.95403744301</v>
      </c>
      <c r="E3126">
        <v>5.7546561073720498E-2</v>
      </c>
    </row>
    <row r="3127" spans="1:5" x14ac:dyDescent="0.25">
      <c r="A3127" s="1">
        <v>3.3028821434818198E-4</v>
      </c>
      <c r="B3127">
        <v>111498.37324186</v>
      </c>
      <c r="C3127" s="1">
        <v>1.7258460405834499E-9</v>
      </c>
      <c r="D3127">
        <v>111434.043616061</v>
      </c>
      <c r="E3127">
        <v>5.7728880431709699E-2</v>
      </c>
    </row>
    <row r="3128" spans="1:5" x14ac:dyDescent="0.25">
      <c r="A3128" s="1">
        <v>3.3028994578221399E-4</v>
      </c>
      <c r="B3128">
        <v>111562.985833663</v>
      </c>
      <c r="C3128" s="1">
        <v>1.73143403157914E-9</v>
      </c>
      <c r="D3128">
        <v>111498.37324186</v>
      </c>
      <c r="E3128">
        <v>5.7949358294654897E-2</v>
      </c>
    </row>
    <row r="3129" spans="1:5" x14ac:dyDescent="0.25">
      <c r="A3129" s="1">
        <v>3.3029166648513398E-4</v>
      </c>
      <c r="B3129">
        <v>111627.272201485</v>
      </c>
      <c r="C3129" s="1">
        <v>1.7207029198699E-9</v>
      </c>
      <c r="D3129">
        <v>111562.985833663</v>
      </c>
      <c r="E3129">
        <v>5.7623384084131299E-2</v>
      </c>
    </row>
    <row r="3130" spans="1:5" x14ac:dyDescent="0.25">
      <c r="A3130" s="1">
        <v>3.3029338476406501E-4</v>
      </c>
      <c r="B3130">
        <v>111691.54198177101</v>
      </c>
      <c r="C3130" s="1">
        <v>1.7182789317377199E-9</v>
      </c>
      <c r="D3130">
        <v>111627.272201485</v>
      </c>
      <c r="E3130">
        <v>5.7575338909528401E-2</v>
      </c>
    </row>
    <row r="3131" spans="1:5" x14ac:dyDescent="0.25">
      <c r="A3131" s="1">
        <v>3.3029510446727699E-4</v>
      </c>
      <c r="B3131">
        <v>111755.93917695399</v>
      </c>
      <c r="C3131" s="1">
        <v>1.7197032114005799E-9</v>
      </c>
      <c r="D3131">
        <v>111691.54198177101</v>
      </c>
      <c r="E3131">
        <v>5.7656286268616998E-2</v>
      </c>
    </row>
    <row r="3132" spans="1:5" x14ac:dyDescent="0.25">
      <c r="A3132" s="1">
        <v>3.3029682149842402E-4</v>
      </c>
      <c r="B3132">
        <v>111820.310439814</v>
      </c>
      <c r="C3132" s="1">
        <v>1.7170311471756501E-9</v>
      </c>
      <c r="D3132">
        <v>111755.93917695399</v>
      </c>
      <c r="E3132">
        <v>5.7599858526165802E-2</v>
      </c>
    </row>
    <row r="3133" spans="1:5" x14ac:dyDescent="0.25">
      <c r="A3133" s="1">
        <v>3.30298546418567E-4</v>
      </c>
      <c r="B3133">
        <v>111885.052170528</v>
      </c>
      <c r="C3133" s="1">
        <v>1.7249201429180699E-9</v>
      </c>
      <c r="D3133">
        <v>111820.310439814</v>
      </c>
      <c r="E3133">
        <v>5.7898006596055103E-2</v>
      </c>
    </row>
    <row r="3134" spans="1:5" x14ac:dyDescent="0.25">
      <c r="A3134" s="1">
        <v>3.30300254757175E-4</v>
      </c>
      <c r="B3134">
        <v>111949.24547665899</v>
      </c>
      <c r="C3134" s="1">
        <v>1.7083386076347601E-9</v>
      </c>
      <c r="D3134">
        <v>111885.052170528</v>
      </c>
      <c r="E3134">
        <v>5.7374336325880702E-2</v>
      </c>
    </row>
    <row r="3135" spans="1:5" x14ac:dyDescent="0.25">
      <c r="A3135" s="1">
        <v>3.3030197333328801E-4</v>
      </c>
      <c r="B3135">
        <v>112013.89783918799</v>
      </c>
      <c r="C3135" s="1">
        <v>1.71857611338268E-9</v>
      </c>
      <c r="D3135">
        <v>111949.24547665899</v>
      </c>
      <c r="E3135">
        <v>5.7751494665229303E-2</v>
      </c>
    </row>
    <row r="3136" spans="1:5" x14ac:dyDescent="0.25">
      <c r="A3136" s="1">
        <v>3.30303682388667E-4</v>
      </c>
      <c r="B3136">
        <v>112078.266132759</v>
      </c>
      <c r="C3136" s="1">
        <v>1.7090553789560999E-9</v>
      </c>
      <c r="D3136">
        <v>112013.89783918799</v>
      </c>
      <c r="E3136">
        <v>5.7464560034116499E-2</v>
      </c>
    </row>
    <row r="3137" spans="1:5" x14ac:dyDescent="0.25">
      <c r="A3137" s="1">
        <v>3.3030539279208399E-4</v>
      </c>
      <c r="B3137">
        <v>112142.75930558601</v>
      </c>
      <c r="C3137" s="1">
        <v>1.7104034174493501E-9</v>
      </c>
      <c r="D3137">
        <v>112078.266132759</v>
      </c>
      <c r="E3137">
        <v>5.7542978717096301E-2</v>
      </c>
    </row>
    <row r="3138" spans="1:5" x14ac:dyDescent="0.25">
      <c r="A3138" s="1">
        <v>3.3030710713036199E-4</v>
      </c>
      <c r="B3138">
        <v>112207.475369668</v>
      </c>
      <c r="C3138" s="1">
        <v>1.7143382782374699E-9</v>
      </c>
      <c r="D3138">
        <v>112142.75930558601</v>
      </c>
      <c r="E3138">
        <v>5.7708642522489598E-2</v>
      </c>
    </row>
    <row r="3139" spans="1:5" x14ac:dyDescent="0.25">
      <c r="A3139" s="1">
        <v>3.30308819679548E-4</v>
      </c>
      <c r="B3139">
        <v>112272.198515275</v>
      </c>
      <c r="C3139" s="1">
        <v>1.7125491858942801E-9</v>
      </c>
      <c r="D3139">
        <v>112207.475369668</v>
      </c>
      <c r="E3139">
        <v>5.7681669954089999E-2</v>
      </c>
    </row>
    <row r="3140" spans="1:5" x14ac:dyDescent="0.25">
      <c r="A3140" s="1">
        <v>3.30310527786706E-4</v>
      </c>
      <c r="B3140">
        <v>112336.82820054</v>
      </c>
      <c r="C3140" s="1">
        <v>1.7081071579113499E-9</v>
      </c>
      <c r="D3140">
        <v>112272.198515275</v>
      </c>
      <c r="E3140">
        <v>5.7565172963813298E-2</v>
      </c>
    </row>
    <row r="3141" spans="1:5" x14ac:dyDescent="0.25">
      <c r="A3141" s="1">
        <v>3.3031223924854001E-4</v>
      </c>
      <c r="B3141">
        <v>112401.65948741901</v>
      </c>
      <c r="C3141" s="1">
        <v>1.7114618334588099E-9</v>
      </c>
      <c r="D3141">
        <v>112336.82820054</v>
      </c>
      <c r="E3141">
        <v>5.7711516264614002E-2</v>
      </c>
    </row>
    <row r="3142" spans="1:5" x14ac:dyDescent="0.25">
      <c r="A3142" s="1">
        <v>3.3031394600013998E-4</v>
      </c>
      <c r="B3142">
        <v>112466.386912014</v>
      </c>
      <c r="C3142" s="1">
        <v>1.70675160046114E-9</v>
      </c>
      <c r="D3142">
        <v>112401.65948741901</v>
      </c>
      <c r="E3142">
        <v>5.7585826482351499E-2</v>
      </c>
    </row>
    <row r="3143" spans="1:5" x14ac:dyDescent="0.25">
      <c r="A3143" s="1">
        <v>3.3031564688217502E-4</v>
      </c>
      <c r="B3143">
        <v>112530.96594322</v>
      </c>
      <c r="C3143" s="1">
        <v>1.70088203475516E-9</v>
      </c>
      <c r="D3143">
        <v>112466.386912014</v>
      </c>
      <c r="E3143">
        <v>5.7420739634982197E-2</v>
      </c>
    </row>
    <row r="3144" spans="1:5" x14ac:dyDescent="0.25">
      <c r="A3144" s="1">
        <v>3.3031734706697298E-4</v>
      </c>
      <c r="B3144">
        <v>112595.59266215</v>
      </c>
      <c r="C3144" s="1">
        <v>1.70018479830614E-9</v>
      </c>
      <c r="D3144">
        <v>112530.96594322</v>
      </c>
      <c r="E3144">
        <v>5.7430164567453298E-2</v>
      </c>
    </row>
    <row r="3145" spans="1:5" x14ac:dyDescent="0.25">
      <c r="A3145" s="1">
        <v>3.3031904861216701E-4</v>
      </c>
      <c r="B3145">
        <v>112660.34545409201</v>
      </c>
      <c r="C3145" s="1">
        <v>1.7015451941410699E-9</v>
      </c>
      <c r="D3145">
        <v>112595.59266215</v>
      </c>
      <c r="E3145">
        <v>5.7509171016762103E-2</v>
      </c>
    </row>
    <row r="3146" spans="1:5" x14ac:dyDescent="0.25">
      <c r="A3146" s="1">
        <v>3.3032075185938697E-4</v>
      </c>
      <c r="B3146">
        <v>112725.237649334</v>
      </c>
      <c r="C3146" s="1">
        <v>1.7032472197611501E-9</v>
      </c>
      <c r="D3146">
        <v>112660.34545409201</v>
      </c>
      <c r="E3146">
        <v>5.75998546607151E-2</v>
      </c>
    </row>
    <row r="3147" spans="1:5" x14ac:dyDescent="0.25">
      <c r="A3147" s="1">
        <v>3.3032244619791398E-4</v>
      </c>
      <c r="B3147">
        <v>112789.86464388001</v>
      </c>
      <c r="C3147" s="1">
        <v>1.6943385263986099E-9</v>
      </c>
      <c r="D3147">
        <v>112725.237649334</v>
      </c>
      <c r="E3147">
        <v>5.7331433398433197E-2</v>
      </c>
    </row>
    <row r="3148" spans="1:5" x14ac:dyDescent="0.25">
      <c r="A3148" s="1">
        <v>3.3032414492064499E-4</v>
      </c>
      <c r="B3148">
        <v>112854.73329844901</v>
      </c>
      <c r="C3148" s="1">
        <v>1.6987227313718799E-9</v>
      </c>
      <c r="D3148">
        <v>112789.86464388001</v>
      </c>
      <c r="E3148">
        <v>5.7512840160197601E-2</v>
      </c>
    </row>
    <row r="3149" spans="1:5" x14ac:dyDescent="0.25">
      <c r="A3149" s="1">
        <v>3.3032584240784901E-4</v>
      </c>
      <c r="B3149">
        <v>112919.629349246</v>
      </c>
      <c r="C3149" s="1">
        <v>1.69748720380649E-9</v>
      </c>
      <c r="D3149">
        <v>112854.73329844901</v>
      </c>
      <c r="E3149">
        <v>5.7504057561187899E-2</v>
      </c>
    </row>
    <row r="3150" spans="1:5" x14ac:dyDescent="0.25">
      <c r="A3150" s="1">
        <v>3.3032753613932E-4</v>
      </c>
      <c r="B3150">
        <v>112984.456246726</v>
      </c>
      <c r="C3150" s="1">
        <v>1.69373147132406E-9</v>
      </c>
      <c r="D3150">
        <v>112919.629349246</v>
      </c>
      <c r="E3150">
        <v>5.7409768216412103E-2</v>
      </c>
    </row>
    <row r="3151" spans="1:5" x14ac:dyDescent="0.25">
      <c r="A3151" s="1">
        <v>3.30329229615235E-4</v>
      </c>
      <c r="B3151">
        <v>113049.347822615</v>
      </c>
      <c r="C3151" s="1">
        <v>1.6934759149018101E-9</v>
      </c>
      <c r="D3151">
        <v>112984.456246726</v>
      </c>
      <c r="E3151">
        <v>5.7434073716116002E-2</v>
      </c>
    </row>
    <row r="3152" spans="1:5" x14ac:dyDescent="0.25">
      <c r="A3152" s="1">
        <v>3.3033092725698099E-4</v>
      </c>
      <c r="B3152">
        <v>113114.47388519401</v>
      </c>
      <c r="C3152" s="1">
        <v>1.6976417457318699E-9</v>
      </c>
      <c r="D3152">
        <v>113049.347822615</v>
      </c>
      <c r="E3152">
        <v>5.7608525687285903E-2</v>
      </c>
    </row>
    <row r="3153" spans="1:5" x14ac:dyDescent="0.25">
      <c r="A3153" s="1">
        <v>3.3033261679843998E-4</v>
      </c>
      <c r="B3153">
        <v>113179.36374194799</v>
      </c>
      <c r="C3153" s="1">
        <v>1.6895414591768201E-9</v>
      </c>
      <c r="D3153">
        <v>113114.47388519401</v>
      </c>
      <c r="E3153">
        <v>5.7366537212191898E-2</v>
      </c>
    </row>
    <row r="3154" spans="1:5" x14ac:dyDescent="0.25">
      <c r="A3154" s="1">
        <v>3.3033430282515899E-4</v>
      </c>
      <c r="B3154">
        <v>113244.192869213</v>
      </c>
      <c r="C3154" s="1">
        <v>1.6860267192530599E-9</v>
      </c>
      <c r="D3154">
        <v>113179.36374194799</v>
      </c>
      <c r="E3154">
        <v>5.7279989144290999E-2</v>
      </c>
    </row>
    <row r="3155" spans="1:5" x14ac:dyDescent="0.25">
      <c r="A3155" s="1">
        <v>3.3033599565793101E-4</v>
      </c>
      <c r="B3155">
        <v>113309.358456275</v>
      </c>
      <c r="C3155" s="1">
        <v>1.6928327717465099E-9</v>
      </c>
      <c r="D3155">
        <v>113244.192869213</v>
      </c>
      <c r="E3155">
        <v>5.7544307934075001E-2</v>
      </c>
    </row>
    <row r="3156" spans="1:5" x14ac:dyDescent="0.25">
      <c r="A3156" s="1">
        <v>3.30337679218975E-4</v>
      </c>
      <c r="B3156">
        <v>113374.24155386499</v>
      </c>
      <c r="C3156" s="1">
        <v>1.6835610440514599E-9</v>
      </c>
      <c r="D3156">
        <v>113309.358456275</v>
      </c>
      <c r="E3156">
        <v>5.7261905347997903E-2</v>
      </c>
    </row>
    <row r="3157" spans="1:5" x14ac:dyDescent="0.25">
      <c r="A3157" s="1">
        <v>3.3033936444575002E-4</v>
      </c>
      <c r="B3157">
        <v>113439.2633069</v>
      </c>
      <c r="C3157" s="1">
        <v>1.68522677563708E-9</v>
      </c>
      <c r="D3157">
        <v>113374.24155386499</v>
      </c>
      <c r="E3157">
        <v>5.7351433750993698E-2</v>
      </c>
    </row>
    <row r="3158" spans="1:5" x14ac:dyDescent="0.25">
      <c r="A3158" s="1">
        <v>3.3034104509205401E-4</v>
      </c>
      <c r="B3158">
        <v>113504.182650245</v>
      </c>
      <c r="C3158" s="1">
        <v>1.6806463037647501E-9</v>
      </c>
      <c r="D3158">
        <v>113439.2633069</v>
      </c>
      <c r="E3158">
        <v>5.7228283622614902E-2</v>
      </c>
    </row>
    <row r="3159" spans="1:5" x14ac:dyDescent="0.25">
      <c r="A3159" s="1">
        <v>3.30342724443849E-4</v>
      </c>
      <c r="B3159">
        <v>113569.126250803</v>
      </c>
      <c r="C3159" s="1">
        <v>1.6793517951734201E-9</v>
      </c>
      <c r="D3159">
        <v>113504.182650245</v>
      </c>
      <c r="E3159">
        <v>5.7216922796896497E-2</v>
      </c>
    </row>
    <row r="3160" spans="1:5" x14ac:dyDescent="0.25">
      <c r="A3160" s="1">
        <v>3.3034440664695297E-4</v>
      </c>
      <c r="B3160">
        <v>113634.25466613199</v>
      </c>
      <c r="C3160" s="1">
        <v>1.68220310388418E-9</v>
      </c>
      <c r="D3160">
        <v>113569.126250803</v>
      </c>
      <c r="E3160">
        <v>5.7346937040615199E-2</v>
      </c>
    </row>
    <row r="3161" spans="1:5" x14ac:dyDescent="0.25">
      <c r="A3161" s="1">
        <v>3.30346079163558E-4</v>
      </c>
      <c r="B3161">
        <v>113699.08215408</v>
      </c>
      <c r="C3161" s="1">
        <v>1.6725166051638899E-9</v>
      </c>
      <c r="D3161">
        <v>113634.25466613199</v>
      </c>
      <c r="E3161">
        <v>5.7049248167741401E-2</v>
      </c>
    </row>
    <row r="3162" spans="1:5" x14ac:dyDescent="0.25">
      <c r="A3162" s="1">
        <v>3.3034775505753401E-4</v>
      </c>
      <c r="B3162">
        <v>113764.114784121</v>
      </c>
      <c r="C3162" s="1">
        <v>1.6758939755884899E-9</v>
      </c>
      <c r="D3162">
        <v>113699.08215408</v>
      </c>
      <c r="E3162">
        <v>5.71971460187767E-2</v>
      </c>
    </row>
    <row r="3163" spans="1:5" x14ac:dyDescent="0.25">
      <c r="A3163" s="1">
        <v>3.30349426269369E-4</v>
      </c>
      <c r="B3163">
        <v>113829.03984923</v>
      </c>
      <c r="C3163" s="1">
        <v>1.6712118350385701E-9</v>
      </c>
      <c r="D3163">
        <v>113764.114784121</v>
      </c>
      <c r="E3163">
        <v>5.7069898739000403E-2</v>
      </c>
    </row>
    <row r="3164" spans="1:5" x14ac:dyDescent="0.25">
      <c r="A3164" s="1">
        <v>3.3035109828642999E-4</v>
      </c>
      <c r="B3164">
        <v>113894.070397795</v>
      </c>
      <c r="C3164" s="1">
        <v>1.6720170608691701E-9</v>
      </c>
      <c r="D3164">
        <v>113829.03984923</v>
      </c>
      <c r="E3164">
        <v>5.7130015900549197E-2</v>
      </c>
    </row>
    <row r="3165" spans="1:5" x14ac:dyDescent="0.25">
      <c r="A3165" s="1">
        <v>3.3035276686690598E-4</v>
      </c>
      <c r="B3165">
        <v>113959.041402805</v>
      </c>
      <c r="C3165" s="1">
        <v>1.6685804763213E-9</v>
      </c>
      <c r="D3165">
        <v>113894.070397795</v>
      </c>
      <c r="E3165">
        <v>5.7045116381159E-2</v>
      </c>
    </row>
    <row r="3166" spans="1:5" x14ac:dyDescent="0.25">
      <c r="A3166" s="1">
        <v>3.30354437832236E-4</v>
      </c>
      <c r="B3166">
        <v>114024.179595914</v>
      </c>
      <c r="C3166" s="1">
        <v>1.67096533026019E-9</v>
      </c>
      <c r="D3166">
        <v>113959.041402805</v>
      </c>
      <c r="E3166">
        <v>5.7159302419136297E-2</v>
      </c>
    </row>
    <row r="3167" spans="1:5" x14ac:dyDescent="0.25">
      <c r="A3167" s="1">
        <v>3.3035610731355899E-4</v>
      </c>
      <c r="B3167">
        <v>114089.33434715201</v>
      </c>
      <c r="C3167" s="1">
        <v>1.66948132209345E-9</v>
      </c>
      <c r="D3167">
        <v>114024.179595914</v>
      </c>
      <c r="E3167">
        <v>5.7141170818638301E-2</v>
      </c>
    </row>
    <row r="3168" spans="1:5" x14ac:dyDescent="0.25">
      <c r="A3168" s="1">
        <v>3.30357774941724E-4</v>
      </c>
      <c r="B3168">
        <v>114154.491154127</v>
      </c>
      <c r="C3168" s="1">
        <v>1.6676281651415299E-9</v>
      </c>
      <c r="D3168">
        <v>114089.33434715201</v>
      </c>
      <c r="E3168">
        <v>5.7110340198246803E-2</v>
      </c>
    </row>
    <row r="3169" spans="1:5" x14ac:dyDescent="0.25">
      <c r="A3169" s="1">
        <v>3.3035944696693998E-4</v>
      </c>
      <c r="B3169">
        <v>114219.89452051499</v>
      </c>
      <c r="C3169" s="1">
        <v>1.6720252158763E-9</v>
      </c>
      <c r="D3169">
        <v>114154.491154127</v>
      </c>
      <c r="E3169">
        <v>5.7293730388312702E-2</v>
      </c>
    </row>
    <row r="3170" spans="1:5" x14ac:dyDescent="0.25">
      <c r="A3170" s="1">
        <v>3.3036111555758899E-4</v>
      </c>
      <c r="B3170">
        <v>114285.238295442</v>
      </c>
      <c r="C3170" s="1">
        <v>1.66859064913464E-9</v>
      </c>
      <c r="D3170">
        <v>114219.89452051499</v>
      </c>
      <c r="E3170">
        <v>5.7208750892970603E-2</v>
      </c>
    </row>
    <row r="3171" spans="1:5" x14ac:dyDescent="0.25">
      <c r="A3171" s="1">
        <v>3.3036277986494899E-4</v>
      </c>
      <c r="B3171">
        <v>114350.488851734</v>
      </c>
      <c r="C3171" s="1">
        <v>1.6643073601955699E-9</v>
      </c>
      <c r="D3171">
        <v>114285.238295442</v>
      </c>
      <c r="E3171">
        <v>5.70944745496339E-2</v>
      </c>
    </row>
    <row r="3172" spans="1:5" x14ac:dyDescent="0.25">
      <c r="A3172" s="1">
        <v>3.30364438833657E-4</v>
      </c>
      <c r="B3172">
        <v>114415.604294629</v>
      </c>
      <c r="C3172" s="1">
        <v>1.65896870777678E-9</v>
      </c>
      <c r="D3172">
        <v>114350.488851734</v>
      </c>
      <c r="E3172">
        <v>5.6943738105947703E-2</v>
      </c>
    </row>
    <row r="3173" spans="1:5" x14ac:dyDescent="0.25">
      <c r="A3173" s="1">
        <v>3.3036609777578E-4</v>
      </c>
      <c r="B3173">
        <v>114480.792892768</v>
      </c>
      <c r="C3173" s="1">
        <v>1.6589421234355499E-9</v>
      </c>
      <c r="D3173">
        <v>114415.604294629</v>
      </c>
      <c r="E3173">
        <v>5.6975268837707899E-2</v>
      </c>
    </row>
    <row r="3174" spans="1:5" x14ac:dyDescent="0.25">
      <c r="A3174" s="1">
        <v>3.3036775668467399E-4</v>
      </c>
      <c r="B3174">
        <v>114546.05450789499</v>
      </c>
      <c r="C3174" s="1">
        <v>1.65890889360807E-9</v>
      </c>
      <c r="D3174">
        <v>114480.792892768</v>
      </c>
      <c r="E3174">
        <v>5.70066065034356E-2</v>
      </c>
    </row>
    <row r="3175" spans="1:5" x14ac:dyDescent="0.25">
      <c r="A3175" s="1">
        <v>3.3036942004156398E-4</v>
      </c>
      <c r="B3175">
        <v>114611.565856599</v>
      </c>
      <c r="C3175" s="1">
        <v>1.66335689047956E-9</v>
      </c>
      <c r="D3175">
        <v>114546.05450789499</v>
      </c>
      <c r="E3175">
        <v>5.7192147722138098E-2</v>
      </c>
    </row>
    <row r="3176" spans="1:5" x14ac:dyDescent="0.25">
      <c r="A3176" s="1">
        <v>3.3037108002619703E-4</v>
      </c>
      <c r="B3176">
        <v>114677.019138398</v>
      </c>
      <c r="C3176" s="1">
        <v>1.6599846332559099E-9</v>
      </c>
      <c r="D3176">
        <v>114611.565856599</v>
      </c>
      <c r="E3176">
        <v>5.7108792913061403E-2</v>
      </c>
    </row>
    <row r="3177" spans="1:5" x14ac:dyDescent="0.25">
      <c r="A3177" s="1">
        <v>3.3037273361057902E-4</v>
      </c>
      <c r="B3177">
        <v>114742.294427487</v>
      </c>
      <c r="C3177" s="1">
        <v>1.65358438159286E-9</v>
      </c>
      <c r="D3177">
        <v>114677.019138398</v>
      </c>
      <c r="E3177">
        <v>5.6920985197515997E-2</v>
      </c>
    </row>
    <row r="3178" spans="1:5" x14ac:dyDescent="0.25">
      <c r="A3178" s="1">
        <v>3.30374388053346E-4</v>
      </c>
      <c r="B3178">
        <v>114807.678012182</v>
      </c>
      <c r="C3178" s="1">
        <v>1.65444276705009E-9</v>
      </c>
      <c r="D3178">
        <v>114742.294427487</v>
      </c>
      <c r="E3178">
        <v>5.6982985238140597E-2</v>
      </c>
    </row>
    <row r="3179" spans="1:5" x14ac:dyDescent="0.25">
      <c r="A3179" s="1">
        <v>3.30376045814495E-4</v>
      </c>
      <c r="B3179">
        <v>114873.26752129399</v>
      </c>
      <c r="C3179" s="1">
        <v>1.6577611486360799E-9</v>
      </c>
      <c r="D3179">
        <v>114807.678012182</v>
      </c>
      <c r="E3179">
        <v>5.7129897797567199E-2</v>
      </c>
    </row>
    <row r="3180" spans="1:5" x14ac:dyDescent="0.25">
      <c r="A3180" s="1">
        <v>3.30377703247331E-4</v>
      </c>
      <c r="B3180">
        <v>114938.91900356799</v>
      </c>
      <c r="C3180" s="1">
        <v>1.6574328360613301E-9</v>
      </c>
      <c r="D3180">
        <v>114873.26752129399</v>
      </c>
      <c r="E3180">
        <v>5.7151227340015202E-2</v>
      </c>
    </row>
    <row r="3181" spans="1:5" x14ac:dyDescent="0.25">
      <c r="A3181" s="1">
        <v>3.3037935365487497E-4</v>
      </c>
      <c r="B3181">
        <v>115004.366818799</v>
      </c>
      <c r="C3181" s="1">
        <v>1.6504075443127899E-9</v>
      </c>
      <c r="D3181">
        <v>114938.91900356799</v>
      </c>
      <c r="E3181">
        <v>5.6941387475738299E-2</v>
      </c>
    </row>
    <row r="3182" spans="1:5" x14ac:dyDescent="0.25">
      <c r="A3182" s="1">
        <v>3.3038099969465498E-4</v>
      </c>
      <c r="B3182">
        <v>115069.71570819399</v>
      </c>
      <c r="C3182" s="1">
        <v>1.6460397800847199E-9</v>
      </c>
      <c r="D3182">
        <v>115004.366818799</v>
      </c>
      <c r="E3182">
        <v>5.6822963512350597E-2</v>
      </c>
    </row>
    <row r="3183" spans="1:5" x14ac:dyDescent="0.25">
      <c r="A3183" s="1">
        <v>3.30382642491652E-4</v>
      </c>
      <c r="B3183">
        <v>115135.009945856</v>
      </c>
      <c r="C3183" s="1">
        <v>1.6427969970246299E-9</v>
      </c>
      <c r="D3183">
        <v>115069.71570819399</v>
      </c>
      <c r="E3183">
        <v>5.6743198903738197E-2</v>
      </c>
    </row>
    <row r="3184" spans="1:5" x14ac:dyDescent="0.25">
      <c r="A3184" s="1">
        <v>3.3038428124415299E-4</v>
      </c>
      <c r="B3184">
        <v>115200.217300235</v>
      </c>
      <c r="C3184" s="1">
        <v>1.6387525004811899E-9</v>
      </c>
      <c r="D3184">
        <v>115135.009945856</v>
      </c>
      <c r="E3184">
        <v>5.6635557168688802E-2</v>
      </c>
    </row>
    <row r="3185" spans="1:5" x14ac:dyDescent="0.25">
      <c r="A3185" s="1">
        <v>3.3038592385841798E-4</v>
      </c>
      <c r="B3185">
        <v>115265.652481913</v>
      </c>
      <c r="C3185" s="1">
        <v>1.64261426568446E-9</v>
      </c>
      <c r="D3185">
        <v>115200.217300235</v>
      </c>
      <c r="E3185">
        <v>5.68012658411483E-2</v>
      </c>
    </row>
    <row r="3186" spans="1:5" x14ac:dyDescent="0.25">
      <c r="A3186" s="1">
        <v>3.3038756905744301E-4</v>
      </c>
      <c r="B3186">
        <v>115331.265183936</v>
      </c>
      <c r="C3186" s="1">
        <v>1.64519902480141E-9</v>
      </c>
      <c r="D3186">
        <v>115265.652481913</v>
      </c>
      <c r="E3186">
        <v>5.6923030069654199E-2</v>
      </c>
    </row>
    <row r="3187" spans="1:5" x14ac:dyDescent="0.25">
      <c r="A3187" s="1">
        <v>3.3038921080563298E-4</v>
      </c>
      <c r="B3187">
        <v>115396.814766973</v>
      </c>
      <c r="C3187" s="1">
        <v>1.64174819031026E-9</v>
      </c>
      <c r="D3187">
        <v>115331.265183936</v>
      </c>
      <c r="E3187">
        <v>5.6835917764853701E-2</v>
      </c>
    </row>
    <row r="3188" spans="1:5" x14ac:dyDescent="0.25">
      <c r="A3188" s="1">
        <v>3.3039085717419302E-4</v>
      </c>
      <c r="B3188">
        <v>115462.623694913</v>
      </c>
      <c r="C3188" s="1">
        <v>1.64636855953533E-9</v>
      </c>
      <c r="D3188">
        <v>115396.814766973</v>
      </c>
      <c r="E3188">
        <v>5.7028374719629599E-2</v>
      </c>
    </row>
    <row r="3189" spans="1:5" x14ac:dyDescent="0.25">
      <c r="A3189" s="1">
        <v>3.3039249818014502E-4</v>
      </c>
      <c r="B3189">
        <v>115528.293003336</v>
      </c>
      <c r="C3189" s="1">
        <v>1.64100595176304E-9</v>
      </c>
      <c r="D3189">
        <v>115462.623694913</v>
      </c>
      <c r="E3189">
        <v>5.6874949071910902E-2</v>
      </c>
    </row>
    <row r="3190" spans="1:5" x14ac:dyDescent="0.25">
      <c r="A3190" s="1">
        <v>3.3039413032973699E-4</v>
      </c>
      <c r="B3190">
        <v>115593.68203748199</v>
      </c>
      <c r="C3190" s="1">
        <v>1.6321495926560999E-9</v>
      </c>
      <c r="D3190">
        <v>115528.293003336</v>
      </c>
      <c r="E3190">
        <v>5.66000175764843E-2</v>
      </c>
    </row>
    <row r="3191" spans="1:5" x14ac:dyDescent="0.25">
      <c r="A3191" s="1">
        <v>3.3039576467508902E-4</v>
      </c>
      <c r="B3191">
        <v>115659.233252437</v>
      </c>
      <c r="C3191" s="1">
        <v>1.63434535195934E-9</v>
      </c>
      <c r="D3191">
        <v>115593.68203748199</v>
      </c>
      <c r="E3191">
        <v>5.6708302564063999E-2</v>
      </c>
    </row>
    <row r="3192" spans="1:5" x14ac:dyDescent="0.25">
      <c r="A3192" s="1">
        <v>3.3039740402580501E-4</v>
      </c>
      <c r="B3192">
        <v>115725.05995550301</v>
      </c>
      <c r="C3192" s="1">
        <v>1.6393507157252799E-9</v>
      </c>
      <c r="D3192">
        <v>115659.233252437</v>
      </c>
      <c r="E3192">
        <v>5.6914351941340598E-2</v>
      </c>
    </row>
    <row r="3193" spans="1:5" x14ac:dyDescent="0.25">
      <c r="A3193" s="1">
        <v>3.3039904290565499E-4</v>
      </c>
      <c r="B3193">
        <v>115790.94269128999</v>
      </c>
      <c r="C3193" s="1">
        <v>1.6388798497791701E-9</v>
      </c>
      <c r="D3193">
        <v>115725.05995550301</v>
      </c>
      <c r="E3193">
        <v>5.6930396763741203E-2</v>
      </c>
    </row>
    <row r="3194" spans="1:5" x14ac:dyDescent="0.25">
      <c r="A3194" s="1">
        <v>3.3040067241239102E-4</v>
      </c>
      <c r="B3194">
        <v>115856.523043568</v>
      </c>
      <c r="C3194" s="1">
        <v>1.62950673637043E-9</v>
      </c>
      <c r="D3194">
        <v>115790.94269128999</v>
      </c>
      <c r="E3194">
        <v>5.6636858422403999E-2</v>
      </c>
    </row>
    <row r="3195" spans="1:5" x14ac:dyDescent="0.25">
      <c r="A3195" s="1">
        <v>3.3040229460975802E-4</v>
      </c>
      <c r="B3195">
        <v>115921.883054198</v>
      </c>
      <c r="C3195" s="1">
        <v>1.6221973671520301E-9</v>
      </c>
      <c r="D3195">
        <v>115856.523043568</v>
      </c>
      <c r="E3195">
        <v>5.6414614311231598E-2</v>
      </c>
    </row>
    <row r="3196" spans="1:5" x14ac:dyDescent="0.25">
      <c r="A3196" s="1">
        <v>3.30403923260966E-4</v>
      </c>
      <c r="B3196">
        <v>115987.577324525</v>
      </c>
      <c r="C3196" s="1">
        <v>1.62865120722972E-9</v>
      </c>
      <c r="D3196">
        <v>115921.883054198</v>
      </c>
      <c r="E3196">
        <v>5.6671155261238601E-2</v>
      </c>
    </row>
    <row r="3197" spans="1:5" x14ac:dyDescent="0.25">
      <c r="A3197" s="1">
        <v>3.30405548781197E-4</v>
      </c>
      <c r="B3197">
        <v>116053.219588646</v>
      </c>
      <c r="C3197" s="1">
        <v>1.6255202316438101E-9</v>
      </c>
      <c r="D3197">
        <v>115987.577324525</v>
      </c>
      <c r="E3197">
        <v>5.6594219514657797E-2</v>
      </c>
    </row>
    <row r="3198" spans="1:5" x14ac:dyDescent="0.25">
      <c r="A3198" s="1">
        <v>3.3040717260696801E-4</v>
      </c>
      <c r="B3198">
        <v>116118.867651704</v>
      </c>
      <c r="C3198" s="1">
        <v>1.6238257709872301E-9</v>
      </c>
      <c r="D3198">
        <v>116053.219588646</v>
      </c>
      <c r="E3198">
        <v>5.6567205365718E-2</v>
      </c>
    </row>
    <row r="3199" spans="1:5" x14ac:dyDescent="0.25">
      <c r="A3199" s="1">
        <v>3.3040879877856502E-4</v>
      </c>
      <c r="B3199">
        <v>116184.68502551501</v>
      </c>
      <c r="C3199" s="1">
        <v>1.6261715970013E-9</v>
      </c>
      <c r="D3199">
        <v>116118.867651704</v>
      </c>
      <c r="E3199">
        <v>5.6681033101757698E-2</v>
      </c>
    </row>
    <row r="3200" spans="1:5" x14ac:dyDescent="0.25">
      <c r="A3200" s="1">
        <v>3.3041041682677102E-4</v>
      </c>
      <c r="B3200">
        <v>116250.24771012799</v>
      </c>
      <c r="C3200" s="1">
        <v>1.61804820554031E-9</v>
      </c>
      <c r="D3200">
        <v>116184.68502551501</v>
      </c>
      <c r="E3200">
        <v>5.64297132607713E-2</v>
      </c>
    </row>
    <row r="3201" spans="1:5" x14ac:dyDescent="0.25">
      <c r="A3201" s="1">
        <v>3.3041204254789E-4</v>
      </c>
      <c r="B3201">
        <v>116316.195861231</v>
      </c>
      <c r="C3201" s="1">
        <v>1.62572111955409E-9</v>
      </c>
      <c r="D3201">
        <v>116250.24771012799</v>
      </c>
      <c r="E3201">
        <v>5.6729471465565298E-2</v>
      </c>
    </row>
    <row r="3202" spans="1:5" x14ac:dyDescent="0.25">
      <c r="A3202" s="1">
        <v>3.3041366662451302E-4</v>
      </c>
      <c r="B3202">
        <v>116382.15205538701</v>
      </c>
      <c r="C3202" s="1">
        <v>1.62407662299027E-9</v>
      </c>
      <c r="D3202">
        <v>116316.195861231</v>
      </c>
      <c r="E3202">
        <v>5.6704222199643599E-2</v>
      </c>
    </row>
    <row r="3203" spans="1:5" x14ac:dyDescent="0.25">
      <c r="A3203" s="1">
        <v>3.3041528864785499E-4</v>
      </c>
      <c r="B3203">
        <v>116448.099562987</v>
      </c>
      <c r="C3203" s="1">
        <v>1.62202334136945E-9</v>
      </c>
      <c r="D3203">
        <v>116382.15205538701</v>
      </c>
      <c r="E3203">
        <v>5.6664622913069201E-2</v>
      </c>
    </row>
    <row r="3204" spans="1:5" x14ac:dyDescent="0.25">
      <c r="A3204" s="1">
        <v>3.3041690810824403E-4</v>
      </c>
      <c r="B3204">
        <v>116514.01747008901</v>
      </c>
      <c r="C3204" s="1">
        <v>1.61946038946467E-9</v>
      </c>
      <c r="D3204">
        <v>116448.099562987</v>
      </c>
      <c r="E3204">
        <v>5.6607112824941699E-2</v>
      </c>
    </row>
    <row r="3205" spans="1:5" x14ac:dyDescent="0.25">
      <c r="A3205" s="1">
        <v>3.3041851998453998E-4</v>
      </c>
      <c r="B3205">
        <v>116579.700823768</v>
      </c>
      <c r="C3205" s="1">
        <v>1.61187629525031E-9</v>
      </c>
      <c r="D3205">
        <v>116514.01747008901</v>
      </c>
      <c r="E3205">
        <v>5.6373778112632E-2</v>
      </c>
    </row>
    <row r="3206" spans="1:5" x14ac:dyDescent="0.25">
      <c r="A3206" s="1">
        <v>3.3042013344466699E-4</v>
      </c>
      <c r="B3206">
        <v>116645.52292533799</v>
      </c>
      <c r="C3206" s="1">
        <v>1.6134601272638899E-9</v>
      </c>
      <c r="D3206">
        <v>116579.700823768</v>
      </c>
      <c r="E3206">
        <v>5.64610314707195E-2</v>
      </c>
    </row>
    <row r="3207" spans="1:5" x14ac:dyDescent="0.25">
      <c r="A3207" s="1">
        <v>3.30421753405536E-4</v>
      </c>
      <c r="B3207">
        <v>116711.685048484</v>
      </c>
      <c r="C3207" s="1">
        <v>1.6199608692843E-9</v>
      </c>
      <c r="D3207">
        <v>116645.52292533799</v>
      </c>
      <c r="E3207">
        <v>5.6720670872062201E-2</v>
      </c>
    </row>
    <row r="3208" spans="1:5" x14ac:dyDescent="0.25">
      <c r="A3208" s="1">
        <v>3.30423374740467E-4</v>
      </c>
      <c r="B3208">
        <v>116777.978484085</v>
      </c>
      <c r="C3208" s="1">
        <v>1.6213349309528E-9</v>
      </c>
      <c r="D3208">
        <v>116711.685048484</v>
      </c>
      <c r="E3208">
        <v>5.6801026884232303E-2</v>
      </c>
    </row>
    <row r="3209" spans="1:5" x14ac:dyDescent="0.25">
      <c r="A3209" s="1">
        <v>3.3042499113806599E-4</v>
      </c>
      <c r="B3209">
        <v>116844.145050577</v>
      </c>
      <c r="C3209" s="1">
        <v>1.61639759889666E-9</v>
      </c>
      <c r="D3209">
        <v>116777.978484085</v>
      </c>
      <c r="E3209">
        <v>5.6660140337013901E-2</v>
      </c>
    </row>
    <row r="3210" spans="1:5" x14ac:dyDescent="0.25">
      <c r="A3210" s="1">
        <v>3.3042659920470298E-4</v>
      </c>
      <c r="B3210">
        <v>116910.045035929</v>
      </c>
      <c r="C3210" s="1">
        <v>1.60806663749386E-9</v>
      </c>
      <c r="D3210">
        <v>116844.145050577</v>
      </c>
      <c r="E3210">
        <v>5.6399903755072797E-2</v>
      </c>
    </row>
    <row r="3211" spans="1:5" x14ac:dyDescent="0.25">
      <c r="A3211" s="1">
        <v>3.30428207899488E-4</v>
      </c>
      <c r="B3211">
        <v>116976.045183818</v>
      </c>
      <c r="C3211" s="1">
        <v>1.60869478495489E-9</v>
      </c>
      <c r="D3211">
        <v>116910.045035929</v>
      </c>
      <c r="E3211">
        <v>5.6453787070439597E-2</v>
      </c>
    </row>
    <row r="3212" spans="1:5" x14ac:dyDescent="0.25">
      <c r="A3212" s="1">
        <v>3.30429812939815E-4</v>
      </c>
      <c r="B3212">
        <v>117041.969706897</v>
      </c>
      <c r="C3212" s="1">
        <v>1.60504032635343E-9</v>
      </c>
      <c r="D3212">
        <v>116976.045183818</v>
      </c>
      <c r="E3212">
        <v>5.6357284925882101E-2</v>
      </c>
    </row>
    <row r="3213" spans="1:5" x14ac:dyDescent="0.25">
      <c r="A3213" s="1">
        <v>3.30431420087939E-4</v>
      </c>
      <c r="B3213">
        <v>117108.055299409</v>
      </c>
      <c r="C3213" s="1">
        <v>1.6071481246317601E-9</v>
      </c>
      <c r="D3213">
        <v>117041.969706897</v>
      </c>
      <c r="E3213">
        <v>5.6463158196305499E-2</v>
      </c>
    </row>
    <row r="3214" spans="1:5" x14ac:dyDescent="0.25">
      <c r="A3214" s="1">
        <v>3.30433025409234E-4</v>
      </c>
      <c r="B3214">
        <v>117174.140315816</v>
      </c>
      <c r="C3214" s="1">
        <v>1.6053212945286599E-9</v>
      </c>
      <c r="D3214">
        <v>117108.055299409</v>
      </c>
      <c r="E3214">
        <v>5.64308033625349E-2</v>
      </c>
    </row>
    <row r="3215" spans="1:5" x14ac:dyDescent="0.25">
      <c r="A3215" s="1">
        <v>3.3043462624338002E-4</v>
      </c>
      <c r="B3215">
        <v>117240.11492716899</v>
      </c>
      <c r="C3215" s="1">
        <v>1.6008341461651299E-9</v>
      </c>
      <c r="D3215">
        <v>117174.140315816</v>
      </c>
      <c r="E3215">
        <v>5.6304753911189401E-2</v>
      </c>
    </row>
    <row r="3216" spans="1:5" x14ac:dyDescent="0.25">
      <c r="A3216" s="1">
        <v>3.3043622589911E-4</v>
      </c>
      <c r="B3216">
        <v>117306.11522620299</v>
      </c>
      <c r="C3216" s="1">
        <v>1.5996557297070501E-9</v>
      </c>
      <c r="D3216">
        <v>117240.11492716899</v>
      </c>
      <c r="E3216">
        <v>5.6294979815991103E-2</v>
      </c>
    </row>
    <row r="3217" spans="1:5" x14ac:dyDescent="0.25">
      <c r="A3217" s="1">
        <v>3.3043782631047799E-4</v>
      </c>
      <c r="B3217">
        <v>117372.221106354</v>
      </c>
      <c r="C3217" s="1">
        <v>1.60041136838227E-9</v>
      </c>
      <c r="D3217">
        <v>117306.11522620299</v>
      </c>
      <c r="E3217">
        <v>5.63533111834916E-2</v>
      </c>
    </row>
    <row r="3218" spans="1:5" x14ac:dyDescent="0.25">
      <c r="A3218" s="1">
        <v>3.3043943674010098E-4</v>
      </c>
      <c r="B3218">
        <v>117438.816045374</v>
      </c>
      <c r="C3218" s="1">
        <v>1.6104296226504E-9</v>
      </c>
      <c r="D3218">
        <v>117372.221106354</v>
      </c>
      <c r="E3218">
        <v>5.6738245551194999E-2</v>
      </c>
    </row>
    <row r="3219" spans="1:5" x14ac:dyDescent="0.25">
      <c r="A3219" s="1">
        <v>3.3044103309156302E-4</v>
      </c>
      <c r="B3219">
        <v>117504.90344378</v>
      </c>
      <c r="C3219" s="1">
        <v>1.59635146259445E-9</v>
      </c>
      <c r="D3219">
        <v>117438.816045374</v>
      </c>
      <c r="E3219">
        <v>5.6273897022421603E-2</v>
      </c>
    </row>
    <row r="3220" spans="1:5" x14ac:dyDescent="0.25">
      <c r="A3220" s="1">
        <v>3.3044262275257999E-4</v>
      </c>
      <c r="B3220">
        <v>117570.787818533</v>
      </c>
      <c r="C3220" s="1">
        <v>1.58966101673717E-9</v>
      </c>
      <c r="D3220">
        <v>117504.90344378</v>
      </c>
      <c r="E3220">
        <v>5.6069468441330698E-2</v>
      </c>
    </row>
    <row r="3221" spans="1:5" x14ac:dyDescent="0.25">
      <c r="A3221" s="1">
        <v>3.3044421739831701E-4</v>
      </c>
      <c r="B3221">
        <v>117636.95305934999</v>
      </c>
      <c r="C3221" s="1">
        <v>1.59464573729965E-9</v>
      </c>
      <c r="D3221">
        <v>117570.787818533</v>
      </c>
      <c r="E3221">
        <v>5.6276939232936397E-2</v>
      </c>
    </row>
    <row r="3222" spans="1:5" x14ac:dyDescent="0.25">
      <c r="A3222" s="1">
        <v>3.3044581378096298E-4</v>
      </c>
      <c r="B3222">
        <v>117703.265003375</v>
      </c>
      <c r="C3222" s="1">
        <v>1.5963826453053301E-9</v>
      </c>
      <c r="D3222">
        <v>117636.95305934999</v>
      </c>
      <c r="E3222">
        <v>5.6369994547407702E-2</v>
      </c>
    </row>
    <row r="3223" spans="1:5" x14ac:dyDescent="0.25">
      <c r="A3223" s="1">
        <v>3.3044740348079499E-4</v>
      </c>
      <c r="B3223">
        <v>117769.373683738</v>
      </c>
      <c r="C3223" s="1">
        <v>1.58969983185878E-9</v>
      </c>
      <c r="D3223">
        <v>117703.265003375</v>
      </c>
      <c r="E3223">
        <v>5.6165545077576103E-2</v>
      </c>
    </row>
    <row r="3224" spans="1:5" x14ac:dyDescent="0.25">
      <c r="A3224" s="1">
        <v>3.3044900044847201E-4</v>
      </c>
      <c r="B3224">
        <v>117835.859414851</v>
      </c>
      <c r="C3224" s="1">
        <v>1.5969676778520001E-9</v>
      </c>
      <c r="D3224">
        <v>117769.373683738</v>
      </c>
      <c r="E3224">
        <v>5.64541773750857E-2</v>
      </c>
    </row>
    <row r="3225" spans="1:5" x14ac:dyDescent="0.25">
      <c r="A3225" s="1">
        <v>3.30450599737233E-4</v>
      </c>
      <c r="B3225">
        <v>117902.51705255501</v>
      </c>
      <c r="C3225" s="1">
        <v>1.5992887610095101E-9</v>
      </c>
      <c r="D3225">
        <v>117835.859414851</v>
      </c>
      <c r="E3225">
        <v>5.65682110991656E-2</v>
      </c>
    </row>
    <row r="3226" spans="1:5" x14ac:dyDescent="0.25">
      <c r="A3226" s="1">
        <v>3.3045218441913698E-4</v>
      </c>
      <c r="B3226">
        <v>117968.64030865701</v>
      </c>
      <c r="C3226" s="1">
        <v>1.5846819037983E-9</v>
      </c>
      <c r="D3226">
        <v>117902.51705255501</v>
      </c>
      <c r="E3226">
        <v>5.60829893664734E-2</v>
      </c>
    </row>
    <row r="3227" spans="1:5" x14ac:dyDescent="0.25">
      <c r="A3227" s="1">
        <v>3.3045377057563501E-4</v>
      </c>
      <c r="B3227">
        <v>118034.89940738599</v>
      </c>
      <c r="C3227" s="1">
        <v>1.5861564976504801E-9</v>
      </c>
      <c r="D3227">
        <v>117968.64030865701</v>
      </c>
      <c r="E3227">
        <v>5.6166705453544803E-2</v>
      </c>
    </row>
    <row r="3228" spans="1:5" x14ac:dyDescent="0.25">
      <c r="A3228" s="1">
        <v>3.3045535857730501E-4</v>
      </c>
      <c r="B3228">
        <v>118101.31018804701</v>
      </c>
      <c r="C3228" s="1">
        <v>1.5880016697063499E-9</v>
      </c>
      <c r="D3228">
        <v>118034.89940738599</v>
      </c>
      <c r="E3228">
        <v>5.6263682176768401E-2</v>
      </c>
    </row>
    <row r="3229" spans="1:5" x14ac:dyDescent="0.25">
      <c r="A3229" s="1">
        <v>3.3045694222034002E-4</v>
      </c>
      <c r="B3229">
        <v>118167.61315369701</v>
      </c>
      <c r="C3229" s="1">
        <v>1.58364303542451E-9</v>
      </c>
      <c r="D3229">
        <v>118101.31018804701</v>
      </c>
      <c r="E3229">
        <v>5.6140753683826802E-2</v>
      </c>
    </row>
    <row r="3230" spans="1:5" x14ac:dyDescent="0.25">
      <c r="A3230" s="1">
        <v>3.3045852932358702E-4</v>
      </c>
      <c r="B3230">
        <v>118234.135721363</v>
      </c>
      <c r="C3230" s="1">
        <v>1.5871032466101599E-9</v>
      </c>
      <c r="D3230">
        <v>118167.61315369701</v>
      </c>
      <c r="E3230">
        <v>5.6295092954049802E-2</v>
      </c>
    </row>
    <row r="3231" spans="1:5" x14ac:dyDescent="0.25">
      <c r="A3231" s="1">
        <v>3.30460109656406E-4</v>
      </c>
      <c r="B3231">
        <v>118300.448971202</v>
      </c>
      <c r="C3231" s="1">
        <v>1.5803328194435701E-9</v>
      </c>
      <c r="D3231">
        <v>118234.135721363</v>
      </c>
      <c r="E3231">
        <v>5.6086382696819002E-2</v>
      </c>
    </row>
    <row r="3232" spans="1:5" x14ac:dyDescent="0.25">
      <c r="A3232" s="1">
        <v>3.3046168374546801E-4</v>
      </c>
      <c r="B3232">
        <v>118366.574209521</v>
      </c>
      <c r="C3232" s="1">
        <v>1.5740890615216E-9</v>
      </c>
      <c r="D3232">
        <v>118300.448971202</v>
      </c>
      <c r="E3232">
        <v>5.5896016366788398E-2</v>
      </c>
    </row>
    <row r="3233" spans="1:5" x14ac:dyDescent="0.25">
      <c r="A3233" s="1">
        <v>3.3046326339608697E-4</v>
      </c>
      <c r="B3233">
        <v>118433.007437561</v>
      </c>
      <c r="C3233" s="1">
        <v>1.57965061966458E-9</v>
      </c>
      <c r="D3233">
        <v>118366.574209521</v>
      </c>
      <c r="E3233">
        <v>5.6124990085630003E-2</v>
      </c>
    </row>
    <row r="3234" spans="1:5" x14ac:dyDescent="0.25">
      <c r="A3234" s="1">
        <v>3.3046483882848799E-4</v>
      </c>
      <c r="B3234">
        <v>118499.33758002199</v>
      </c>
      <c r="C3234" s="1">
        <v>1.57543240070478E-9</v>
      </c>
      <c r="D3234">
        <v>118433.007437561</v>
      </c>
      <c r="E3234">
        <v>5.6006466353033697E-2</v>
      </c>
    </row>
    <row r="3235" spans="1:5" x14ac:dyDescent="0.25">
      <c r="A3235" s="1">
        <v>3.3046640900395198E-4</v>
      </c>
      <c r="B3235">
        <v>118565.520358679</v>
      </c>
      <c r="C3235" s="1">
        <v>1.5701754636445E-9</v>
      </c>
      <c r="D3235">
        <v>118499.33758002199</v>
      </c>
      <c r="E3235">
        <v>5.5850758331833998E-2</v>
      </c>
    </row>
    <row r="3236" spans="1:5" x14ac:dyDescent="0.25">
      <c r="A3236" s="1">
        <v>3.3046798601754E-4</v>
      </c>
      <c r="B3236">
        <v>118632.065816242</v>
      </c>
      <c r="C3236" s="1">
        <v>1.5770135884229799E-9</v>
      </c>
      <c r="D3236">
        <v>118565.520358679</v>
      </c>
      <c r="E3236">
        <v>5.6125471690087497E-2</v>
      </c>
    </row>
    <row r="3237" spans="1:5" x14ac:dyDescent="0.25">
      <c r="A3237" s="1">
        <v>3.3046955380208401E-4</v>
      </c>
      <c r="B3237">
        <v>118698.29591925201</v>
      </c>
      <c r="C3237" s="1">
        <v>1.5677845440368799E-9</v>
      </c>
      <c r="D3237">
        <v>118632.065816242</v>
      </c>
      <c r="E3237">
        <v>5.5828162945947203E-2</v>
      </c>
    </row>
    <row r="3238" spans="1:5" x14ac:dyDescent="0.25">
      <c r="A3238" s="1">
        <v>3.3047112329799702E-4</v>
      </c>
      <c r="B3238">
        <v>118764.672430554</v>
      </c>
      <c r="C3238" s="1">
        <v>1.5694959131866E-9</v>
      </c>
      <c r="D3238">
        <v>118698.29591925201</v>
      </c>
      <c r="E3238">
        <v>5.59203573966933E-2</v>
      </c>
    </row>
    <row r="3239" spans="1:5" x14ac:dyDescent="0.25">
      <c r="A3239" s="1">
        <v>3.3047269269853699E-4</v>
      </c>
      <c r="B3239">
        <v>118831.11917897</v>
      </c>
      <c r="C3239" s="1">
        <v>1.5694005394488E-9</v>
      </c>
      <c r="D3239">
        <v>118764.672430554</v>
      </c>
      <c r="E3239">
        <v>5.5948243746788501E-2</v>
      </c>
    </row>
    <row r="3240" spans="1:5" x14ac:dyDescent="0.25">
      <c r="A3240" s="1">
        <v>3.3047426646998798E-4</v>
      </c>
      <c r="B3240">
        <v>118897.82569144299</v>
      </c>
      <c r="C3240" s="1">
        <v>1.57377145164748E-9</v>
      </c>
      <c r="D3240">
        <v>118831.11917897</v>
      </c>
      <c r="E3240">
        <v>5.6135558542171497E-2</v>
      </c>
    </row>
    <row r="3241" spans="1:5" x14ac:dyDescent="0.25">
      <c r="A3241" s="1">
        <v>3.3047583898749899E-4</v>
      </c>
      <c r="B3241">
        <v>118964.553898386</v>
      </c>
      <c r="C3241" s="1">
        <v>1.5725175102098801E-9</v>
      </c>
      <c r="D3241">
        <v>118897.82569144299</v>
      </c>
      <c r="E3241">
        <v>5.6122310525728102E-2</v>
      </c>
    </row>
    <row r="3242" spans="1:5" x14ac:dyDescent="0.25">
      <c r="A3242" s="1">
        <v>3.3047739903651398E-4</v>
      </c>
      <c r="B3242">
        <v>119030.827068709</v>
      </c>
      <c r="C3242" s="1">
        <v>1.5600490150598001E-9</v>
      </c>
      <c r="D3242">
        <v>118964.553898386</v>
      </c>
      <c r="E3242">
        <v>5.5708333407437E-2</v>
      </c>
    </row>
    <row r="3243" spans="1:5" x14ac:dyDescent="0.25">
      <c r="A3243" s="1">
        <v>3.3047895885843801E-4</v>
      </c>
      <c r="B3243">
        <v>119097.164456168</v>
      </c>
      <c r="C3243" s="1">
        <v>1.5598219245479701E-9</v>
      </c>
      <c r="D3243">
        <v>119030.827068709</v>
      </c>
      <c r="E3243">
        <v>5.57312665067312E-2</v>
      </c>
    </row>
    <row r="3244" spans="1:5" x14ac:dyDescent="0.25">
      <c r="A3244" s="1">
        <v>3.3048052515282598E-4</v>
      </c>
      <c r="B3244">
        <v>119163.851553612</v>
      </c>
      <c r="C3244" s="1">
        <v>1.5662943878180399E-9</v>
      </c>
      <c r="D3244">
        <v>119097.164456168</v>
      </c>
      <c r="E3244">
        <v>5.5993858249040601E-2</v>
      </c>
    </row>
    <row r="3245" spans="1:5" x14ac:dyDescent="0.25">
      <c r="A3245" s="1">
        <v>3.30482088337006E-4</v>
      </c>
      <c r="B3245">
        <v>119230.48073035599</v>
      </c>
      <c r="C3245" s="1">
        <v>1.5631841801296101E-9</v>
      </c>
      <c r="D3245">
        <v>119163.851553612</v>
      </c>
      <c r="E3245">
        <v>5.59139167421938E-2</v>
      </c>
    </row>
    <row r="3246" spans="1:5" x14ac:dyDescent="0.25">
      <c r="A3246" s="1">
        <v>3.3048364764210999E-4</v>
      </c>
      <c r="B3246">
        <v>119297.018839496</v>
      </c>
      <c r="C3246" s="1">
        <v>1.55930510404343E-9</v>
      </c>
      <c r="D3246">
        <v>119230.48073035599</v>
      </c>
      <c r="E3246">
        <v>5.5806291086103098E-2</v>
      </c>
    </row>
    <row r="3247" spans="1:5" x14ac:dyDescent="0.25">
      <c r="A3247" s="1">
        <v>3.3048520653433699E-4</v>
      </c>
      <c r="B3247">
        <v>119363.61360722</v>
      </c>
      <c r="C3247" s="1">
        <v>1.55889222656379E-9</v>
      </c>
      <c r="D3247">
        <v>119297.018839496</v>
      </c>
      <c r="E3247">
        <v>5.5822658748801601E-2</v>
      </c>
    </row>
    <row r="3248" spans="1:5" x14ac:dyDescent="0.25">
      <c r="A3248" s="1">
        <v>3.3048676491061998E-4</v>
      </c>
      <c r="B3248">
        <v>119430.260688643</v>
      </c>
      <c r="C3248" s="1">
        <v>1.5583762834462201E-9</v>
      </c>
      <c r="D3248">
        <v>119363.61360722</v>
      </c>
      <c r="E3248">
        <v>5.5835341616036697E-2</v>
      </c>
    </row>
    <row r="3249" spans="1:5" x14ac:dyDescent="0.25">
      <c r="A3249" s="1">
        <v>3.3048832264221501E-4</v>
      </c>
      <c r="B3249">
        <v>119496.954619166</v>
      </c>
      <c r="C3249" s="1">
        <v>1.5577315946746601E-9</v>
      </c>
      <c r="D3249">
        <v>119430.260688643</v>
      </c>
      <c r="E3249">
        <v>5.5843410319944498E-2</v>
      </c>
    </row>
    <row r="3250" spans="1:5" x14ac:dyDescent="0.25">
      <c r="A3250" s="1">
        <v>3.3048987515146697E-4</v>
      </c>
      <c r="B3250">
        <v>119563.499111609</v>
      </c>
      <c r="C3250" s="1">
        <v>1.5525092525959099E-9</v>
      </c>
      <c r="D3250">
        <v>119496.954619166</v>
      </c>
      <c r="E3250">
        <v>5.5687186887194699E-2</v>
      </c>
    </row>
    <row r="3251" spans="1:5" x14ac:dyDescent="0.25">
      <c r="A3251" s="1">
        <v>3.3049142555576102E-4</v>
      </c>
      <c r="B3251">
        <v>119630.02738404401</v>
      </c>
      <c r="C3251" s="1">
        <v>1.5504042931843801E-9</v>
      </c>
      <c r="D3251">
        <v>119563.499111609</v>
      </c>
      <c r="E3251">
        <v>5.5642627498553303E-2</v>
      </c>
    </row>
    <row r="3252" spans="1:5" x14ac:dyDescent="0.25">
      <c r="A3252" s="1">
        <v>3.3049298459017002E-4</v>
      </c>
      <c r="B3252">
        <v>119697.000674286</v>
      </c>
      <c r="C3252" s="1">
        <v>1.5590344093033801E-9</v>
      </c>
      <c r="D3252">
        <v>119630.02738404401</v>
      </c>
      <c r="E3252">
        <v>5.5983678769570902E-2</v>
      </c>
    </row>
    <row r="3253" spans="1:5" x14ac:dyDescent="0.25">
      <c r="A3253" s="1">
        <v>3.3049453653526698E-4</v>
      </c>
      <c r="B3253">
        <v>119763.743939465</v>
      </c>
      <c r="C3253" s="1">
        <v>1.55194509687128E-9</v>
      </c>
      <c r="D3253">
        <v>119697.000674286</v>
      </c>
      <c r="E3253">
        <v>5.5760181794721302E-2</v>
      </c>
    </row>
    <row r="3254" spans="1:5" x14ac:dyDescent="0.25">
      <c r="A3254" s="1">
        <v>3.3049609069496798E-4</v>
      </c>
      <c r="B3254">
        <v>119830.657079672</v>
      </c>
      <c r="C3254" s="1">
        <v>1.55415970134571E-9</v>
      </c>
      <c r="D3254">
        <v>119763.743939465</v>
      </c>
      <c r="E3254">
        <v>5.5870948925077699E-2</v>
      </c>
    </row>
    <row r="3255" spans="1:5" x14ac:dyDescent="0.25">
      <c r="A3255" s="1">
        <v>3.30497638755599E-4</v>
      </c>
      <c r="B3255">
        <v>119897.382000864</v>
      </c>
      <c r="C3255" s="1">
        <v>1.54806063072386E-9</v>
      </c>
      <c r="D3255">
        <v>119830.657079672</v>
      </c>
      <c r="E3255">
        <v>5.5682679889885303E-2</v>
      </c>
    </row>
    <row r="3256" spans="1:5" x14ac:dyDescent="0.25">
      <c r="A3256" s="1">
        <v>3.3049918360864499E-4</v>
      </c>
      <c r="B3256">
        <v>119964.04278662</v>
      </c>
      <c r="C3256" s="1">
        <v>1.5448530458727999E-9</v>
      </c>
      <c r="D3256">
        <v>119897.382000864</v>
      </c>
      <c r="E3256">
        <v>5.5598199596494299E-2</v>
      </c>
    </row>
    <row r="3257" spans="1:5" x14ac:dyDescent="0.25">
      <c r="A3257" s="1">
        <v>3.3050073339440902E-4</v>
      </c>
      <c r="B3257">
        <v>120030.99094162299</v>
      </c>
      <c r="C3257" s="1">
        <v>1.54978576411778E-9</v>
      </c>
      <c r="D3257">
        <v>119964.04278662</v>
      </c>
      <c r="E3257">
        <v>5.5806851326103198E-2</v>
      </c>
    </row>
    <row r="3258" spans="1:5" x14ac:dyDescent="0.25">
      <c r="A3258" s="1">
        <v>3.3050228261763799E-4</v>
      </c>
      <c r="B3258">
        <v>120097.98952025</v>
      </c>
      <c r="C3258" s="1">
        <v>1.54922322862554E-9</v>
      </c>
      <c r="D3258">
        <v>120030.99094162299</v>
      </c>
      <c r="E3258">
        <v>5.5817733488369797E-2</v>
      </c>
    </row>
    <row r="3259" spans="1:5" x14ac:dyDescent="0.25">
      <c r="A3259" s="1">
        <v>3.3050382236414402E-4</v>
      </c>
      <c r="B3259">
        <v>120164.652413569</v>
      </c>
      <c r="C3259" s="1">
        <v>1.5397465069408501E-9</v>
      </c>
      <c r="D3259">
        <v>120097.98952025</v>
      </c>
      <c r="E3259">
        <v>5.5507085160849401E-2</v>
      </c>
    </row>
    <row r="3260" spans="1:5" x14ac:dyDescent="0.25">
      <c r="A3260" s="1">
        <v>3.3050536126888198E-4</v>
      </c>
      <c r="B3260">
        <v>120231.352848246</v>
      </c>
      <c r="C3260" s="1">
        <v>1.53890473763198E-9</v>
      </c>
      <c r="D3260">
        <v>120164.652413569</v>
      </c>
      <c r="E3260">
        <v>5.5507533486202298E-2</v>
      </c>
    </row>
    <row r="3261" spans="1:5" x14ac:dyDescent="0.25">
      <c r="A3261" s="1">
        <v>3.3050690586225998E-4</v>
      </c>
      <c r="B3261">
        <v>120298.374344514</v>
      </c>
      <c r="C3261" s="1">
        <v>1.54459337772034E-9</v>
      </c>
      <c r="D3261">
        <v>120231.352848246</v>
      </c>
      <c r="E3261">
        <v>5.5743776211306197E-2</v>
      </c>
    </row>
    <row r="3262" spans="1:5" x14ac:dyDescent="0.25">
      <c r="A3262" s="1">
        <v>3.3050844639143101E-4</v>
      </c>
      <c r="B3262">
        <v>120365.293957956</v>
      </c>
      <c r="C3262" s="1">
        <v>1.54052917137481E-9</v>
      </c>
      <c r="D3262">
        <v>120298.374344514</v>
      </c>
      <c r="E3262">
        <v>5.5628028064759701E-2</v>
      </c>
    </row>
    <row r="3263" spans="1:5" x14ac:dyDescent="0.25">
      <c r="A3263" s="1">
        <v>3.3050998850736498E-4</v>
      </c>
      <c r="B3263">
        <v>120432.357107979</v>
      </c>
      <c r="C3263" s="1">
        <v>1.5421159335782999E-9</v>
      </c>
      <c r="D3263">
        <v>120365.293957956</v>
      </c>
      <c r="E3263">
        <v>5.5716351298930197E-2</v>
      </c>
    </row>
    <row r="3264" spans="1:5" x14ac:dyDescent="0.25">
      <c r="A3264" s="1">
        <v>3.3051153260904998E-4</v>
      </c>
      <c r="B3264">
        <v>120499.581530233</v>
      </c>
      <c r="C3264" s="1">
        <v>1.5441016848806201E-9</v>
      </c>
      <c r="D3264">
        <v>120432.357107979</v>
      </c>
      <c r="E3264">
        <v>5.5819236513750599E-2</v>
      </c>
    </row>
    <row r="3265" spans="1:5" x14ac:dyDescent="0.25">
      <c r="A3265" s="1">
        <v>3.3051306815664602E-4</v>
      </c>
      <c r="B3265">
        <v>120566.508006477</v>
      </c>
      <c r="C3265" s="1">
        <v>1.5355475963284E-9</v>
      </c>
      <c r="D3265">
        <v>120499.581530233</v>
      </c>
      <c r="E3265">
        <v>5.5540837067513102E-2</v>
      </c>
    </row>
    <row r="3266" spans="1:5" x14ac:dyDescent="0.25">
      <c r="A3266" s="1">
        <v>3.30514604041719E-4</v>
      </c>
      <c r="B3266">
        <v>120633.52360033699</v>
      </c>
      <c r="C3266" s="1">
        <v>1.53588507255676E-9</v>
      </c>
      <c r="D3266">
        <v>120566.508006477</v>
      </c>
      <c r="E3266">
        <v>5.5583922075497401E-2</v>
      </c>
    </row>
    <row r="3267" spans="1:5" x14ac:dyDescent="0.25">
      <c r="A3267" s="1">
        <v>3.3051613591490801E-4</v>
      </c>
      <c r="B3267">
        <v>120700.438392066</v>
      </c>
      <c r="C3267" s="1">
        <v>1.53187318941581E-9</v>
      </c>
      <c r="D3267">
        <v>120633.52360033699</v>
      </c>
      <c r="E3267">
        <v>5.5469482886868697E-2</v>
      </c>
    </row>
    <row r="3268" spans="1:5" x14ac:dyDescent="0.25">
      <c r="A3268" s="1">
        <v>3.3051767624190298E-4</v>
      </c>
      <c r="B3268">
        <v>120767.797352094</v>
      </c>
      <c r="C3268" s="1">
        <v>1.5403269949934001E-9</v>
      </c>
      <c r="D3268">
        <v>120700.438392066</v>
      </c>
      <c r="E3268">
        <v>5.58067235918666E-2</v>
      </c>
    </row>
    <row r="3269" spans="1:5" x14ac:dyDescent="0.25">
      <c r="A3269" s="1">
        <v>3.3051921145396597E-4</v>
      </c>
      <c r="B3269">
        <v>120835.007483739</v>
      </c>
      <c r="C3269" s="1">
        <v>1.5352120630770701E-9</v>
      </c>
      <c r="D3269">
        <v>120767.797352094</v>
      </c>
      <c r="E3269">
        <v>5.5652361903249001E-2</v>
      </c>
    </row>
    <row r="3270" spans="1:5" x14ac:dyDescent="0.25">
      <c r="A3270" s="1">
        <v>3.3052074691954097E-4</v>
      </c>
      <c r="B3270">
        <v>120902.303582059</v>
      </c>
      <c r="C3270" s="1">
        <v>1.5354655752739799E-9</v>
      </c>
      <c r="D3270">
        <v>120835.007483739</v>
      </c>
      <c r="E3270">
        <v>5.5692551125787297E-2</v>
      </c>
    </row>
    <row r="3271" spans="1:5" x14ac:dyDescent="0.25">
      <c r="A3271" s="1">
        <v>3.305222804779E-4</v>
      </c>
      <c r="B3271">
        <v>120969.590951003</v>
      </c>
      <c r="C3271" s="1">
        <v>1.53355835849103E-9</v>
      </c>
      <c r="D3271">
        <v>120902.303582059</v>
      </c>
      <c r="E3271">
        <v>5.5654331596363502E-2</v>
      </c>
    </row>
    <row r="3272" spans="1:5" x14ac:dyDescent="0.25">
      <c r="A3272" s="1">
        <v>3.3052380945084299E-4</v>
      </c>
      <c r="B3272">
        <v>121036.751729775</v>
      </c>
      <c r="C3272" s="1">
        <v>1.52897294335213E-9</v>
      </c>
      <c r="D3272">
        <v>120969.590951003</v>
      </c>
      <c r="E3272">
        <v>5.5518728503548297E-2</v>
      </c>
    </row>
    <row r="3273" spans="1:5" x14ac:dyDescent="0.25">
      <c r="A3273" s="1">
        <v>3.30525332711293E-4</v>
      </c>
      <c r="B3273">
        <v>121103.735782034</v>
      </c>
      <c r="C3273" s="1">
        <v>1.52326045017745E-9</v>
      </c>
      <c r="D3273">
        <v>121036.751729775</v>
      </c>
      <c r="E3273">
        <v>5.5341911693854703E-2</v>
      </c>
    </row>
    <row r="3274" spans="1:5" x14ac:dyDescent="0.25">
      <c r="A3274" s="1">
        <v>3.3052685770202902E-4</v>
      </c>
      <c r="B3274">
        <v>121170.870230065</v>
      </c>
      <c r="C3274" s="1">
        <v>1.52499073617179E-9</v>
      </c>
      <c r="D3274">
        <v>121103.735782034</v>
      </c>
      <c r="E3274">
        <v>5.5435488919757102E-2</v>
      </c>
    </row>
    <row r="3275" spans="1:5" x14ac:dyDescent="0.25">
      <c r="A3275" s="1">
        <v>3.3052838262079E-4</v>
      </c>
      <c r="B3275">
        <v>121238.07597803</v>
      </c>
      <c r="C3275" s="1">
        <v>1.5249187600957801E-9</v>
      </c>
      <c r="D3275">
        <v>121170.870230065</v>
      </c>
      <c r="E3275">
        <v>5.5463617483206398E-2</v>
      </c>
    </row>
    <row r="3276" spans="1:5" x14ac:dyDescent="0.25">
      <c r="A3276" s="1">
        <v>3.3052990522841499E-4</v>
      </c>
      <c r="B3276">
        <v>121305.25429157499</v>
      </c>
      <c r="C3276" s="1">
        <v>1.5226076253065399E-9</v>
      </c>
      <c r="D3276">
        <v>121238.07597803</v>
      </c>
      <c r="E3276">
        <v>5.5410243855185698E-2</v>
      </c>
    </row>
    <row r="3277" spans="1:5" x14ac:dyDescent="0.25">
      <c r="A3277" s="1">
        <v>3.3053143391835699E-4</v>
      </c>
      <c r="B3277">
        <v>121372.77589598999</v>
      </c>
      <c r="C3277" s="1">
        <v>1.52868994198614E-9</v>
      </c>
      <c r="D3277">
        <v>121305.25429157499</v>
      </c>
      <c r="E3277">
        <v>5.5662555434480399E-2</v>
      </c>
    </row>
    <row r="3278" spans="1:5" x14ac:dyDescent="0.25">
      <c r="A3278" s="1">
        <v>3.3053296123426902E-4</v>
      </c>
      <c r="B3278">
        <v>121440.311918937</v>
      </c>
      <c r="C3278" s="1">
        <v>1.5273159123880101E-9</v>
      </c>
      <c r="D3278">
        <v>121372.77589598999</v>
      </c>
      <c r="E3278">
        <v>5.5643469013839597E-2</v>
      </c>
    </row>
    <row r="3279" spans="1:5" x14ac:dyDescent="0.25">
      <c r="A3279" s="1">
        <v>3.3053448243144901E-4</v>
      </c>
      <c r="B3279">
        <v>121507.65212813301</v>
      </c>
      <c r="C3279" s="1">
        <v>1.5211971797693499E-9</v>
      </c>
      <c r="D3279">
        <v>121440.311918937</v>
      </c>
      <c r="E3279">
        <v>5.5451281483202303E-2</v>
      </c>
    </row>
    <row r="3280" spans="1:5" x14ac:dyDescent="0.25">
      <c r="A3280" s="1">
        <v>3.3053599601467299E-4</v>
      </c>
      <c r="B3280">
        <v>121574.729446529</v>
      </c>
      <c r="C3280" s="1">
        <v>1.51358322369564E-9</v>
      </c>
      <c r="D3280">
        <v>121507.65212813301</v>
      </c>
      <c r="E3280">
        <v>5.5204192674779003E-2</v>
      </c>
    </row>
    <row r="3281" spans="1:5" x14ac:dyDescent="0.25">
      <c r="A3281" s="1">
        <v>3.3053751565388699E-4</v>
      </c>
      <c r="B3281">
        <v>121642.149692936</v>
      </c>
      <c r="C3281" s="1">
        <v>1.51963921445585E-9</v>
      </c>
      <c r="D3281">
        <v>121574.729446529</v>
      </c>
      <c r="E3281">
        <v>5.5455806247278798E-2</v>
      </c>
    </row>
    <row r="3282" spans="1:5" x14ac:dyDescent="0.25">
      <c r="A3282" s="1">
        <v>3.3053903611428401E-4</v>
      </c>
      <c r="B3282">
        <v>121709.68125085199</v>
      </c>
      <c r="C3282" s="1">
        <v>1.520460397219E-9</v>
      </c>
      <c r="D3282">
        <v>121642.149692936</v>
      </c>
      <c r="E3282">
        <v>5.5516577178270701E-2</v>
      </c>
    </row>
    <row r="3283" spans="1:5" x14ac:dyDescent="0.25">
      <c r="A3283" s="1">
        <v>3.30540553159438E-4</v>
      </c>
      <c r="B3283">
        <v>121777.135891288</v>
      </c>
      <c r="C3283" s="1">
        <v>1.5170451530496399E-9</v>
      </c>
      <c r="D3283">
        <v>121709.68125085199</v>
      </c>
      <c r="E3283">
        <v>5.5422575873398099E-2</v>
      </c>
    </row>
    <row r="3284" spans="1:5" x14ac:dyDescent="0.25">
      <c r="A3284" s="1">
        <v>3.3054206815316401E-4</v>
      </c>
      <c r="B3284">
        <v>121844.573975917</v>
      </c>
      <c r="C3284" s="1">
        <v>1.51499372661074E-9</v>
      </c>
      <c r="D3284">
        <v>121777.135891288</v>
      </c>
      <c r="E3284">
        <v>5.5378281099833601E-2</v>
      </c>
    </row>
    <row r="3285" spans="1:5" x14ac:dyDescent="0.25">
      <c r="A3285" s="1">
        <v>3.30543580586508E-4</v>
      </c>
      <c r="B3285">
        <v>121911.972632238</v>
      </c>
      <c r="C3285" s="1">
        <v>1.5124333441221699E-9</v>
      </c>
      <c r="D3285">
        <v>121844.573975917</v>
      </c>
      <c r="E3285">
        <v>5.5315271022178703E-2</v>
      </c>
    </row>
    <row r="3286" spans="1:5" x14ac:dyDescent="0.25">
      <c r="A3286" s="1">
        <v>3.3054508982545801E-4</v>
      </c>
      <c r="B3286">
        <v>121979.303304979</v>
      </c>
      <c r="C3286" s="1">
        <v>1.50923895016563E-9</v>
      </c>
      <c r="D3286">
        <v>121911.972632238</v>
      </c>
      <c r="E3286">
        <v>5.5228925664153002E-2</v>
      </c>
    </row>
    <row r="3287" spans="1:5" x14ac:dyDescent="0.25">
      <c r="A3287" s="1">
        <v>3.3054659951469199E-4</v>
      </c>
      <c r="B3287">
        <v>122046.728512256</v>
      </c>
      <c r="C3287" s="1">
        <v>1.5096892339163799E-9</v>
      </c>
      <c r="D3287">
        <v>121979.303304979</v>
      </c>
      <c r="E3287">
        <v>5.5275940631542002E-2</v>
      </c>
    </row>
    <row r="3288" spans="1:5" x14ac:dyDescent="0.25">
      <c r="A3288" s="1">
        <v>3.3054810533152601E-4</v>
      </c>
      <c r="B3288">
        <v>122114.05506591299</v>
      </c>
      <c r="C3288" s="1">
        <v>1.50581683381562E-9</v>
      </c>
      <c r="D3288">
        <v>122046.728512256</v>
      </c>
      <c r="E3288">
        <v>5.51645705523401E-2</v>
      </c>
    </row>
    <row r="3289" spans="1:5" x14ac:dyDescent="0.25">
      <c r="A3289" s="1">
        <v>3.3054960413537998E-4</v>
      </c>
      <c r="B3289">
        <v>122181.141865457</v>
      </c>
      <c r="C3289" s="1">
        <v>1.4988038540464799E-9</v>
      </c>
      <c r="D3289">
        <v>122114.05506591299</v>
      </c>
      <c r="E3289">
        <v>5.49378198174943E-2</v>
      </c>
    </row>
    <row r="3290" spans="1:5" x14ac:dyDescent="0.25">
      <c r="A3290" s="1">
        <v>3.3055110750478399E-4</v>
      </c>
      <c r="B3290">
        <v>122248.507109987</v>
      </c>
      <c r="C3290" s="1">
        <v>1.50336940430585E-9</v>
      </c>
      <c r="D3290">
        <v>122181.141865457</v>
      </c>
      <c r="E3290">
        <v>5.5135549971748798E-2</v>
      </c>
    </row>
    <row r="3291" spans="1:5" x14ac:dyDescent="0.25">
      <c r="A3291" s="1">
        <v>3.30552618882019E-4</v>
      </c>
      <c r="B3291">
        <v>122316.30610186599</v>
      </c>
      <c r="C3291" s="1">
        <v>1.5113772348008099E-9</v>
      </c>
      <c r="D3291">
        <v>122248.507109987</v>
      </c>
      <c r="E3291">
        <v>5.5459975325826402E-2</v>
      </c>
    </row>
    <row r="3292" spans="1:5" x14ac:dyDescent="0.25">
      <c r="A3292" s="1">
        <v>3.30554120261622E-4</v>
      </c>
      <c r="B3292">
        <v>122383.731108181</v>
      </c>
      <c r="C3292" s="1">
        <v>1.50137960278556E-9</v>
      </c>
      <c r="D3292">
        <v>122316.30610186599</v>
      </c>
      <c r="E3292">
        <v>5.5123481458922499E-2</v>
      </c>
    </row>
    <row r="3293" spans="1:5" x14ac:dyDescent="0.25">
      <c r="A3293" s="1">
        <v>3.3055562235712797E-4</v>
      </c>
      <c r="B3293">
        <v>122451.262692932</v>
      </c>
      <c r="C3293" s="1">
        <v>1.5020955062151101E-9</v>
      </c>
      <c r="D3293">
        <v>122383.731108181</v>
      </c>
      <c r="E3293">
        <v>5.5180197677420197E-2</v>
      </c>
    </row>
    <row r="3294" spans="1:5" x14ac:dyDescent="0.25">
      <c r="A3294" s="1">
        <v>3.3055712311968398E-4</v>
      </c>
      <c r="B3294">
        <v>122518.808820465</v>
      </c>
      <c r="C3294" s="1">
        <v>1.5007625557084899E-9</v>
      </c>
      <c r="D3294">
        <v>122451.262692932</v>
      </c>
      <c r="E3294">
        <v>5.5161642311978301E-2</v>
      </c>
    </row>
    <row r="3295" spans="1:5" x14ac:dyDescent="0.25">
      <c r="A3295" s="1">
        <v>3.3055862221771502E-4</v>
      </c>
      <c r="B3295">
        <v>122586.354467367</v>
      </c>
      <c r="C3295" s="1">
        <v>1.49909803083817E-9</v>
      </c>
      <c r="D3295">
        <v>122518.808820465</v>
      </c>
      <c r="E3295">
        <v>5.51308387280341E-2</v>
      </c>
    </row>
    <row r="3296" spans="1:5" x14ac:dyDescent="0.25">
      <c r="A3296" s="1">
        <v>3.3056012146043799E-4</v>
      </c>
      <c r="B3296">
        <v>122653.981162504</v>
      </c>
      <c r="C3296" s="1">
        <v>1.4992427235903499E-9</v>
      </c>
      <c r="D3296">
        <v>122586.354467367</v>
      </c>
      <c r="E3296">
        <v>5.5166576598812703E-2</v>
      </c>
    </row>
    <row r="3297" spans="1:5" x14ac:dyDescent="0.25">
      <c r="A3297" s="1">
        <v>3.30561620884048E-4</v>
      </c>
      <c r="B3297">
        <v>122721.69068615499</v>
      </c>
      <c r="C3297" s="1">
        <v>1.49942360917004E-9</v>
      </c>
      <c r="D3297">
        <v>122653.981162504</v>
      </c>
      <c r="E3297">
        <v>5.5203690095359803E-2</v>
      </c>
    </row>
    <row r="3298" spans="1:5" x14ac:dyDescent="0.25">
      <c r="A3298" s="1">
        <v>3.3056311391266199E-4</v>
      </c>
      <c r="B3298">
        <v>122789.185750324</v>
      </c>
      <c r="C3298" s="1">
        <v>1.49302861496358E-9</v>
      </c>
      <c r="D3298">
        <v>122721.69068615499</v>
      </c>
      <c r="E3298">
        <v>5.4998479723908499E-2</v>
      </c>
    </row>
    <row r="3299" spans="1:5" x14ac:dyDescent="0.25">
      <c r="A3299" s="1">
        <v>3.3056460779975398E-4</v>
      </c>
      <c r="B3299">
        <v>122856.793970835</v>
      </c>
      <c r="C3299" s="1">
        <v>1.49388709104163E-9</v>
      </c>
      <c r="D3299">
        <v>122789.185750324</v>
      </c>
      <c r="E3299">
        <v>5.50604029977746E-2</v>
      </c>
    </row>
    <row r="3300" spans="1:5" x14ac:dyDescent="0.25">
      <c r="A3300" s="1">
        <v>3.30566096121117E-4</v>
      </c>
      <c r="B3300">
        <v>122924.22438126399</v>
      </c>
      <c r="C3300" s="1">
        <v>1.4883213637143399E-9</v>
      </c>
      <c r="D3300">
        <v>122856.793970835</v>
      </c>
      <c r="E3300">
        <v>5.4885373652385397E-2</v>
      </c>
    </row>
    <row r="3301" spans="1:5" x14ac:dyDescent="0.25">
      <c r="A3301" s="1">
        <v>3.3056759088178202E-4</v>
      </c>
      <c r="B3301">
        <v>122992.021073849</v>
      </c>
      <c r="C3301" s="1">
        <v>1.4947606648953499E-9</v>
      </c>
      <c r="D3301">
        <v>122924.22438126399</v>
      </c>
      <c r="E3301">
        <v>5.51532400764334E-2</v>
      </c>
    </row>
    <row r="3302" spans="1:5" x14ac:dyDescent="0.25">
      <c r="A3302" s="1">
        <v>3.3056908029112402E-4</v>
      </c>
      <c r="B3302">
        <v>123059.64947449599</v>
      </c>
      <c r="C3302" s="1">
        <v>1.48940934223292E-9</v>
      </c>
      <c r="D3302">
        <v>122992.021073849</v>
      </c>
      <c r="E3302">
        <v>5.4986006455641501E-2</v>
      </c>
    </row>
    <row r="3303" spans="1:5" x14ac:dyDescent="0.25">
      <c r="A3303" s="1">
        <v>3.3057057414574199E-4</v>
      </c>
      <c r="B3303">
        <v>123127.554464895</v>
      </c>
      <c r="C3303" s="1">
        <v>1.49385461802633E-9</v>
      </c>
      <c r="D3303">
        <v>123059.64947449599</v>
      </c>
      <c r="E3303">
        <v>5.5180549179774101E-2</v>
      </c>
    </row>
    <row r="3304" spans="1:5" x14ac:dyDescent="0.25">
      <c r="A3304" s="1">
        <v>3.30572069066002E-4</v>
      </c>
      <c r="B3304">
        <v>123195.582957602</v>
      </c>
      <c r="C3304" s="1">
        <v>1.4949202599831201E-9</v>
      </c>
      <c r="D3304">
        <v>123127.554464895</v>
      </c>
      <c r="E3304">
        <v>5.5250421404444999E-2</v>
      </c>
    </row>
    <row r="3305" spans="1:5" x14ac:dyDescent="0.25">
      <c r="A3305" s="1">
        <v>3.3057355649154498E-4</v>
      </c>
      <c r="B3305">
        <v>123263.34504106799</v>
      </c>
      <c r="C3305" s="1">
        <v>1.48742554267892E-9</v>
      </c>
      <c r="D3305">
        <v>123195.582957602</v>
      </c>
      <c r="E3305">
        <v>5.5003663150501002E-2</v>
      </c>
    </row>
    <row r="3306" spans="1:5" x14ac:dyDescent="0.25">
      <c r="A3306" s="1">
        <v>3.3057504337405901E-4</v>
      </c>
      <c r="B3306">
        <v>123331.15692931</v>
      </c>
      <c r="C3306" s="1">
        <v>1.48688251404996E-9</v>
      </c>
      <c r="D3306">
        <v>123263.34504106799</v>
      </c>
      <c r="E3306">
        <v>5.5013830931872197E-2</v>
      </c>
    </row>
    <row r="3307" spans="1:5" x14ac:dyDescent="0.25">
      <c r="A3307" s="1">
        <v>3.3057652736149899E-4</v>
      </c>
      <c r="B3307">
        <v>123398.911217453</v>
      </c>
      <c r="C3307" s="1">
        <v>1.48398744008875E-9</v>
      </c>
      <c r="D3307">
        <v>123331.15692931</v>
      </c>
      <c r="E3307">
        <v>5.49368787497077E-2</v>
      </c>
    </row>
    <row r="3308" spans="1:5" x14ac:dyDescent="0.25">
      <c r="A3308" s="1">
        <v>3.3057800994919603E-4</v>
      </c>
      <c r="B3308">
        <v>123466.675977245</v>
      </c>
      <c r="C3308" s="1">
        <v>1.48258769676955E-9</v>
      </c>
      <c r="D3308">
        <v>123398.911217453</v>
      </c>
      <c r="E3308">
        <v>5.49152007289418E-2</v>
      </c>
    </row>
    <row r="3309" spans="1:5" x14ac:dyDescent="0.25">
      <c r="A3309" s="1">
        <v>3.3057949525620899E-4</v>
      </c>
      <c r="B3309">
        <v>123534.63970125301</v>
      </c>
      <c r="C3309" s="1">
        <v>1.48530701346703E-9</v>
      </c>
      <c r="D3309">
        <v>123466.675977245</v>
      </c>
      <c r="E3309">
        <v>5.5046208597905801E-2</v>
      </c>
    </row>
    <row r="3310" spans="1:5" x14ac:dyDescent="0.25">
      <c r="A3310" s="1">
        <v>3.3058097508114698E-4</v>
      </c>
      <c r="B3310">
        <v>123602.427029845</v>
      </c>
      <c r="C3310" s="1">
        <v>1.4798249372971601E-9</v>
      </c>
      <c r="D3310">
        <v>123534.63970125301</v>
      </c>
      <c r="E3310">
        <v>5.4873134171859801E-2</v>
      </c>
    </row>
    <row r="3311" spans="1:5" x14ac:dyDescent="0.25">
      <c r="A3311" s="1">
        <v>3.3058245692918302E-4</v>
      </c>
      <c r="B3311">
        <v>123670.38161945299</v>
      </c>
      <c r="C3311" s="1">
        <v>1.4818480361927401E-9</v>
      </c>
      <c r="D3311">
        <v>123602.427029845</v>
      </c>
      <c r="E3311">
        <v>5.4978361866933098E-2</v>
      </c>
    </row>
    <row r="3312" spans="1:5" x14ac:dyDescent="0.25">
      <c r="A3312" s="1">
        <v>3.3058393244761198E-4</v>
      </c>
      <c r="B3312">
        <v>123738.12022905399</v>
      </c>
      <c r="C3312" s="1">
        <v>1.4755184287203801E-9</v>
      </c>
      <c r="D3312">
        <v>123670.38161945299</v>
      </c>
      <c r="E3312">
        <v>5.4773510612209801E-2</v>
      </c>
    </row>
    <row r="3313" spans="1:5" x14ac:dyDescent="0.25">
      <c r="A3313" s="1">
        <v>3.3058541341544098E-4</v>
      </c>
      <c r="B3313">
        <v>123806.183669775</v>
      </c>
      <c r="C3313" s="1">
        <v>1.4809678291520399E-9</v>
      </c>
      <c r="D3313">
        <v>123738.12022905399</v>
      </c>
      <c r="E3313">
        <v>5.5006040657029999E-2</v>
      </c>
    </row>
    <row r="3314" spans="1:5" x14ac:dyDescent="0.25">
      <c r="A3314" s="1">
        <v>3.3058688783839201E-4</v>
      </c>
      <c r="B3314">
        <v>123874.02073905899</v>
      </c>
      <c r="C3314" s="1">
        <v>1.4744229509523201E-9</v>
      </c>
      <c r="D3314">
        <v>123806.183669775</v>
      </c>
      <c r="E3314">
        <v>5.4792957244007602E-2</v>
      </c>
    </row>
    <row r="3315" spans="1:5" x14ac:dyDescent="0.25">
      <c r="A3315" s="1">
        <v>3.3058836070124501E-4</v>
      </c>
      <c r="B3315">
        <v>123941.860291933</v>
      </c>
      <c r="C3315" s="1">
        <v>1.4728628536150999E-9</v>
      </c>
      <c r="D3315">
        <v>123874.02073905899</v>
      </c>
      <c r="E3315">
        <v>5.4764955936194501E-2</v>
      </c>
    </row>
    <row r="3316" spans="1:5" x14ac:dyDescent="0.25">
      <c r="A3316" s="1">
        <v>3.3058983383990999E-4</v>
      </c>
      <c r="B3316">
        <v>124009.786914693</v>
      </c>
      <c r="C3316" s="1">
        <v>1.4731386649757E-9</v>
      </c>
      <c r="D3316">
        <v>123941.860291933</v>
      </c>
      <c r="E3316">
        <v>5.4805230936064701E-2</v>
      </c>
    </row>
    <row r="3317" spans="1:5" x14ac:dyDescent="0.25">
      <c r="A3317" s="1">
        <v>3.3059130509928002E-4</v>
      </c>
      <c r="B3317">
        <v>124077.70123575001</v>
      </c>
      <c r="C3317" s="1">
        <v>1.47125936942944E-9</v>
      </c>
      <c r="D3317">
        <v>124009.786914693</v>
      </c>
      <c r="E3317">
        <v>5.4765291310328403E-2</v>
      </c>
    </row>
    <row r="3318" spans="1:5" x14ac:dyDescent="0.25">
      <c r="A3318" s="1">
        <v>3.3059278072555202E-4</v>
      </c>
      <c r="B3318">
        <v>124145.891895412</v>
      </c>
      <c r="C3318" s="1">
        <v>1.4756262724127001E-9</v>
      </c>
      <c r="D3318">
        <v>124077.70123575001</v>
      </c>
      <c r="E3318">
        <v>5.4958029511074397E-2</v>
      </c>
    </row>
    <row r="3319" spans="1:5" x14ac:dyDescent="0.25">
      <c r="A3319" s="1">
        <v>3.3059424634078899E-4</v>
      </c>
      <c r="B3319">
        <v>124213.694163636</v>
      </c>
      <c r="C3319" s="1">
        <v>1.4656152367188E-9</v>
      </c>
      <c r="D3319">
        <v>124145.891895412</v>
      </c>
      <c r="E3319">
        <v>5.4614991434155699E-2</v>
      </c>
    </row>
    <row r="3320" spans="1:5" x14ac:dyDescent="0.25">
      <c r="A3320" s="1">
        <v>3.3059571489435101E-4</v>
      </c>
      <c r="B3320">
        <v>124281.70668847801</v>
      </c>
      <c r="C3320" s="1">
        <v>1.4685535622906E-9</v>
      </c>
      <c r="D3320">
        <v>124213.694163636</v>
      </c>
      <c r="E3320">
        <v>5.4754449821039497E-2</v>
      </c>
    </row>
    <row r="3321" spans="1:5" x14ac:dyDescent="0.25">
      <c r="A3321" s="1">
        <v>3.30597180431883E-4</v>
      </c>
      <c r="B3321">
        <v>124349.65382408</v>
      </c>
      <c r="C3321" s="1">
        <v>1.4655375313761099E-9</v>
      </c>
      <c r="D3321">
        <v>124281.70668847801</v>
      </c>
      <c r="E3321">
        <v>5.4671872001666399E-2</v>
      </c>
    </row>
    <row r="3322" spans="1:5" x14ac:dyDescent="0.25">
      <c r="A3322" s="1">
        <v>3.3059864001486601E-4</v>
      </c>
      <c r="B3322">
        <v>124417.398771136</v>
      </c>
      <c r="C3322" s="1">
        <v>1.4595829829845099E-9</v>
      </c>
      <c r="D3322">
        <v>124349.65382408</v>
      </c>
      <c r="E3322">
        <v>5.4479401408122401E-2</v>
      </c>
    </row>
    <row r="3323" spans="1:5" x14ac:dyDescent="0.25">
      <c r="A3323" s="1">
        <v>3.3060010101688497E-4</v>
      </c>
      <c r="B3323">
        <v>124485.2835432</v>
      </c>
      <c r="C3323" s="1">
        <v>1.4610020191224701E-9</v>
      </c>
      <c r="D3323">
        <v>124417.398771136</v>
      </c>
      <c r="E3323">
        <v>5.4562121322343199E-2</v>
      </c>
    </row>
    <row r="3324" spans="1:5" x14ac:dyDescent="0.25">
      <c r="A3324" s="1">
        <v>3.3060156604680597E-4</v>
      </c>
      <c r="B3324">
        <v>124553.429895821</v>
      </c>
      <c r="C3324" s="1">
        <v>1.46502992095023E-9</v>
      </c>
      <c r="D3324">
        <v>124485.2835432</v>
      </c>
      <c r="E3324">
        <v>5.4742497009412597E-2</v>
      </c>
    </row>
    <row r="3325" spans="1:5" x14ac:dyDescent="0.25">
      <c r="A3325" s="1">
        <v>3.3060303162462702E-4</v>
      </c>
      <c r="B3325">
        <v>124621.67642691301</v>
      </c>
      <c r="C3325" s="1">
        <v>1.46557782153784E-9</v>
      </c>
      <c r="D3325">
        <v>124553.429895821</v>
      </c>
      <c r="E3325">
        <v>5.4792976114182497E-2</v>
      </c>
    </row>
    <row r="3326" spans="1:5" x14ac:dyDescent="0.25">
      <c r="A3326" s="1">
        <v>3.3060449345106302E-4</v>
      </c>
      <c r="B3326">
        <v>124689.82281219101</v>
      </c>
      <c r="C3326" s="1">
        <v>1.46182643538443E-9</v>
      </c>
      <c r="D3326">
        <v>124621.67642691301</v>
      </c>
      <c r="E3326">
        <v>5.4682609985691702E-2</v>
      </c>
    </row>
    <row r="3327" spans="1:5" x14ac:dyDescent="0.25">
      <c r="A3327" s="1">
        <v>3.3060595726066303E-4</v>
      </c>
      <c r="B3327">
        <v>124758.136368224</v>
      </c>
      <c r="C3327" s="1">
        <v>1.4638096001481601E-9</v>
      </c>
      <c r="D3327">
        <v>124689.82281219101</v>
      </c>
      <c r="E3327">
        <v>5.4786793734774797E-2</v>
      </c>
    </row>
    <row r="3328" spans="1:5" x14ac:dyDescent="0.25">
      <c r="A3328" s="1">
        <v>3.30607419089352E-4</v>
      </c>
      <c r="B3328">
        <v>124826.432220962</v>
      </c>
      <c r="C3328" s="1">
        <v>1.4618286889560499E-9</v>
      </c>
      <c r="D3328">
        <v>124758.136368224</v>
      </c>
      <c r="E3328">
        <v>5.4742604151075701E-2</v>
      </c>
    </row>
    <row r="3329" spans="1:5" x14ac:dyDescent="0.25">
      <c r="A3329" s="1">
        <v>3.30608869732707E-4</v>
      </c>
      <c r="B3329">
        <v>124894.2794588</v>
      </c>
      <c r="C3329" s="1">
        <v>1.4506433548418199E-9</v>
      </c>
      <c r="D3329">
        <v>124826.432220962</v>
      </c>
      <c r="E3329">
        <v>5.4353262070151002E-2</v>
      </c>
    </row>
    <row r="3330" spans="1:5" x14ac:dyDescent="0.25">
      <c r="A3330" s="1">
        <v>3.3061032630669001E-4</v>
      </c>
      <c r="B3330">
        <v>124962.478322487</v>
      </c>
      <c r="C3330" s="1">
        <v>1.4565739833440199E-9</v>
      </c>
      <c r="D3330">
        <v>124894.2794588</v>
      </c>
      <c r="E3330">
        <v>5.4605274142789199E-2</v>
      </c>
    </row>
    <row r="3331" spans="1:5" x14ac:dyDescent="0.25">
      <c r="A3331" s="1">
        <v>3.3061177691577002E-4</v>
      </c>
      <c r="B3331">
        <v>125030.471964581</v>
      </c>
      <c r="C3331" s="1">
        <v>1.4506090803307201E-9</v>
      </c>
      <c r="D3331">
        <v>124962.478322487</v>
      </c>
      <c r="E3331">
        <v>5.4411246485341E-2</v>
      </c>
    </row>
    <row r="3332" spans="1:5" x14ac:dyDescent="0.25">
      <c r="A3332" s="1">
        <v>3.3061323344673498E-4</v>
      </c>
      <c r="B3332">
        <v>125098.817666774</v>
      </c>
      <c r="C3332" s="1">
        <v>1.4565309651776699E-9</v>
      </c>
      <c r="D3332">
        <v>125030.471964581</v>
      </c>
      <c r="E3332">
        <v>5.4663236184539901E-2</v>
      </c>
    </row>
    <row r="3333" spans="1:5" x14ac:dyDescent="0.25">
      <c r="A3333" s="1">
        <v>3.3061469063102201E-4</v>
      </c>
      <c r="B3333">
        <v>125167.26883620401</v>
      </c>
      <c r="C3333" s="1">
        <v>1.4571842864748999E-9</v>
      </c>
      <c r="D3333">
        <v>125098.817666774</v>
      </c>
      <c r="E3333">
        <v>5.4717678957028101E-2</v>
      </c>
    </row>
    <row r="3334" spans="1:5" x14ac:dyDescent="0.25">
      <c r="A3334" s="1">
        <v>3.3061614199989702E-4</v>
      </c>
      <c r="B3334">
        <v>125235.52132937701</v>
      </c>
      <c r="C3334" s="1">
        <v>1.45136887492127E-9</v>
      </c>
      <c r="D3334">
        <v>125167.26883620401</v>
      </c>
      <c r="E3334">
        <v>5.4529026484063797E-2</v>
      </c>
    </row>
    <row r="3335" spans="1:5" x14ac:dyDescent="0.25">
      <c r="A3335" s="1">
        <v>3.3061758613213302E-4</v>
      </c>
      <c r="B3335">
        <v>125303.507429363</v>
      </c>
      <c r="C3335" s="1">
        <v>1.4441322365218901E-9</v>
      </c>
      <c r="D3335">
        <v>125235.52132937701</v>
      </c>
      <c r="E3335">
        <v>5.42865947808258E-2</v>
      </c>
    </row>
    <row r="3336" spans="1:5" x14ac:dyDescent="0.25">
      <c r="A3336" s="1">
        <v>3.30619034538535E-4</v>
      </c>
      <c r="B3336">
        <v>125371.768929243</v>
      </c>
      <c r="C3336" s="1">
        <v>1.4484064015816701E-9</v>
      </c>
      <c r="D3336">
        <v>125303.507429363</v>
      </c>
      <c r="E3336">
        <v>5.4476926688517099E-2</v>
      </c>
    </row>
    <row r="3337" spans="1:5" x14ac:dyDescent="0.25">
      <c r="A3337" s="1">
        <v>3.3062047935875397E-4</v>
      </c>
      <c r="B3337">
        <v>125439.93555475499</v>
      </c>
      <c r="C3337" s="1">
        <v>1.44482021887105E-9</v>
      </c>
      <c r="D3337">
        <v>125371.768929243</v>
      </c>
      <c r="E3337">
        <v>5.4371591064320199E-2</v>
      </c>
    </row>
    <row r="3338" spans="1:5" x14ac:dyDescent="0.25">
      <c r="A3338" s="1">
        <v>3.3062192191279E-4</v>
      </c>
      <c r="B3338">
        <v>125508.069254056</v>
      </c>
      <c r="C3338" s="1">
        <v>1.4425540357910701E-9</v>
      </c>
      <c r="D3338">
        <v>125439.93555475499</v>
      </c>
      <c r="E3338">
        <v>5.4315795842618697E-2</v>
      </c>
    </row>
    <row r="3339" spans="1:5" x14ac:dyDescent="0.25">
      <c r="A3339" s="1">
        <v>3.3062336385577E-4</v>
      </c>
      <c r="B3339">
        <v>125576.248100183</v>
      </c>
      <c r="C3339" s="1">
        <v>1.4419429800150399E-9</v>
      </c>
      <c r="D3339">
        <v>125508.069254056</v>
      </c>
      <c r="E3339">
        <v>5.4322281054868499E-2</v>
      </c>
    </row>
    <row r="3340" spans="1:5" x14ac:dyDescent="0.25">
      <c r="A3340" s="1">
        <v>3.3062480503529403E-4</v>
      </c>
      <c r="B3340">
        <v>125644.464902019</v>
      </c>
      <c r="C3340" s="1">
        <v>1.4411795242744301E-9</v>
      </c>
      <c r="D3340">
        <v>125576.248100183</v>
      </c>
      <c r="E3340">
        <v>5.4323013203662097E-2</v>
      </c>
    </row>
    <row r="3341" spans="1:5" x14ac:dyDescent="0.25">
      <c r="A3341" s="1">
        <v>3.30626249740828E-4</v>
      </c>
      <c r="B3341">
        <v>125712.92303151901</v>
      </c>
      <c r="C3341" s="1">
        <v>1.4447055340167901E-9</v>
      </c>
      <c r="D3341">
        <v>125644.464902019</v>
      </c>
      <c r="E3341">
        <v>5.4485591190225301E-2</v>
      </c>
    </row>
    <row r="3342" spans="1:5" x14ac:dyDescent="0.25">
      <c r="A3342" s="1">
        <v>3.3062769437254298E-4</v>
      </c>
      <c r="B3342">
        <v>125781.452297525</v>
      </c>
      <c r="C3342" s="1">
        <v>1.44463171458198E-9</v>
      </c>
      <c r="D3342">
        <v>125712.92303151901</v>
      </c>
      <c r="E3342">
        <v>5.4512507031101803E-2</v>
      </c>
    </row>
    <row r="3343" spans="1:5" x14ac:dyDescent="0.25">
      <c r="A3343" s="1">
        <v>3.3062913891198801E-4</v>
      </c>
      <c r="B3343">
        <v>125850.05193407999</v>
      </c>
      <c r="C3343" s="1">
        <v>1.4445394455927001E-9</v>
      </c>
      <c r="D3343">
        <v>125781.452297525</v>
      </c>
      <c r="E3343">
        <v>5.4538753767924303E-2</v>
      </c>
    </row>
    <row r="3344" spans="1:5" x14ac:dyDescent="0.25">
      <c r="A3344" s="1">
        <v>3.3063057240099601E-4</v>
      </c>
      <c r="B3344">
        <v>125918.20080745</v>
      </c>
      <c r="C3344" s="1">
        <v>1.4334890079472501E-9</v>
      </c>
      <c r="D3344">
        <v>125850.05193407999</v>
      </c>
      <c r="E3344">
        <v>5.4150850415104701E-2</v>
      </c>
    </row>
    <row r="3345" spans="1:5" x14ac:dyDescent="0.25">
      <c r="A3345" s="1">
        <v>3.30632016588349E-4</v>
      </c>
      <c r="B3345">
        <v>125986.932961461</v>
      </c>
      <c r="C3345" s="1">
        <v>1.44418735249251E-9</v>
      </c>
      <c r="D3345">
        <v>125918.20080745</v>
      </c>
      <c r="E3345">
        <v>5.4584765006834499E-2</v>
      </c>
    </row>
    <row r="3346" spans="1:5" x14ac:dyDescent="0.25">
      <c r="A3346" s="1">
        <v>3.30633453963602E-4</v>
      </c>
      <c r="B3346">
        <v>126055.41545713801</v>
      </c>
      <c r="C3346" s="1">
        <v>1.4373752537273501E-9</v>
      </c>
      <c r="D3346">
        <v>125986.932961461</v>
      </c>
      <c r="E3346">
        <v>5.4356824209508603E-2</v>
      </c>
    </row>
    <row r="3347" spans="1:5" x14ac:dyDescent="0.25">
      <c r="A3347" s="1">
        <v>3.3063488723202099E-4</v>
      </c>
      <c r="B3347">
        <v>126123.77645737299</v>
      </c>
      <c r="C3347" s="1">
        <v>1.4332684185637199E-9</v>
      </c>
      <c r="D3347">
        <v>126055.41545713801</v>
      </c>
      <c r="E3347">
        <v>5.4230911053605703E-2</v>
      </c>
    </row>
    <row r="3348" spans="1:5" x14ac:dyDescent="0.25">
      <c r="A3348" s="1">
        <v>3.30636324281962E-4</v>
      </c>
      <c r="B3348">
        <v>126192.392300354</v>
      </c>
      <c r="C3348" s="1">
        <v>1.43704994141161E-9</v>
      </c>
      <c r="D3348">
        <v>126123.77645737299</v>
      </c>
      <c r="E3348">
        <v>5.4403574732635303E-2</v>
      </c>
    </row>
    <row r="3349" spans="1:5" x14ac:dyDescent="0.25">
      <c r="A3349" s="1">
        <v>3.3063775714491398E-4</v>
      </c>
      <c r="B3349">
        <v>126260.88259737199</v>
      </c>
      <c r="C3349" s="1">
        <v>1.4328629514843701E-9</v>
      </c>
      <c r="D3349">
        <v>126192.392300354</v>
      </c>
      <c r="E3349">
        <v>5.4274505593827897E-2</v>
      </c>
    </row>
    <row r="3350" spans="1:5" x14ac:dyDescent="0.25">
      <c r="A3350" s="1">
        <v>3.3063918920445801E-4</v>
      </c>
      <c r="B3350">
        <v>126329.408815063</v>
      </c>
      <c r="C3350" s="1">
        <v>1.4320595440104999E-9</v>
      </c>
      <c r="D3350">
        <v>126260.88259737199</v>
      </c>
      <c r="E3350">
        <v>5.42735139196606E-2</v>
      </c>
    </row>
    <row r="3351" spans="1:5" x14ac:dyDescent="0.25">
      <c r="A3351" s="1">
        <v>3.3064062026037598E-4</v>
      </c>
      <c r="B3351">
        <v>126397.961352956</v>
      </c>
      <c r="C3351" s="1">
        <v>1.4310559181137499E-9</v>
      </c>
      <c r="D3351">
        <v>126329.408815063</v>
      </c>
      <c r="E3351">
        <v>5.4264908333930099E-2</v>
      </c>
    </row>
    <row r="3352" spans="1:5" x14ac:dyDescent="0.25">
      <c r="A3352" s="1">
        <v>3.3064205453793002E-4</v>
      </c>
      <c r="B3352">
        <v>126466.74291027999</v>
      </c>
      <c r="C3352" s="1">
        <v>1.43427755431484E-9</v>
      </c>
      <c r="D3352">
        <v>126397.961352956</v>
      </c>
      <c r="E3352">
        <v>5.4416666683837898E-2</v>
      </c>
    </row>
    <row r="3353" spans="1:5" x14ac:dyDescent="0.25">
      <c r="A3353" s="1">
        <v>3.30643479594959E-4</v>
      </c>
      <c r="B3353">
        <v>126535.156469258</v>
      </c>
      <c r="C3353" s="1">
        <v>1.4250570285214699E-9</v>
      </c>
      <c r="D3353">
        <v>126466.74291027999</v>
      </c>
      <c r="E3353">
        <v>5.4096086768724697E-2</v>
      </c>
    </row>
    <row r="3354" spans="1:5" x14ac:dyDescent="0.25">
      <c r="A3354" s="1">
        <v>3.3064490412639598E-4</v>
      </c>
      <c r="B3354">
        <v>126603.618812973</v>
      </c>
      <c r="C3354" s="1">
        <v>1.42453143742755E-9</v>
      </c>
      <c r="D3354">
        <v>126535.156469258</v>
      </c>
      <c r="E3354">
        <v>5.4105393019022403E-2</v>
      </c>
    </row>
    <row r="3355" spans="1:5" x14ac:dyDescent="0.25">
      <c r="A3355" s="1">
        <v>3.3064633475486302E-4</v>
      </c>
      <c r="B3355">
        <v>126672.44877756</v>
      </c>
      <c r="C3355" s="1">
        <v>1.4306284666192E-9</v>
      </c>
      <c r="D3355">
        <v>126603.618812973</v>
      </c>
      <c r="E3355">
        <v>5.4366506448986898E-2</v>
      </c>
    </row>
    <row r="3356" spans="1:5" x14ac:dyDescent="0.25">
      <c r="A3356" s="1">
        <v>3.3064775528129703E-4</v>
      </c>
      <c r="B3356">
        <v>126740.866806191</v>
      </c>
      <c r="C3356" s="1">
        <v>1.420526434687E-9</v>
      </c>
      <c r="D3356">
        <v>126672.44877756</v>
      </c>
      <c r="E3356">
        <v>5.4011767587006099E-2</v>
      </c>
    </row>
    <row r="3357" spans="1:5" x14ac:dyDescent="0.25">
      <c r="A3357" s="1">
        <v>3.3064918088385198E-4</v>
      </c>
      <c r="B3357">
        <v>126809.60366471299</v>
      </c>
      <c r="C3357" s="1">
        <v>1.4256025544361801E-9</v>
      </c>
      <c r="D3357">
        <v>126740.866806191</v>
      </c>
      <c r="E3357">
        <v>5.4234171072345301E-2</v>
      </c>
    </row>
    <row r="3358" spans="1:5" x14ac:dyDescent="0.25">
      <c r="A3358" s="1">
        <v>3.3065061514640499E-4</v>
      </c>
      <c r="B3358">
        <v>126878.83335319599</v>
      </c>
      <c r="C3358" s="1">
        <v>1.4342625527436699E-9</v>
      </c>
      <c r="D3358">
        <v>126809.60366471299</v>
      </c>
      <c r="E3358">
        <v>5.4593411289706101E-2</v>
      </c>
    </row>
    <row r="3359" spans="1:5" x14ac:dyDescent="0.25">
      <c r="A3359" s="1">
        <v>3.3065204018480201E-4</v>
      </c>
      <c r="B3359">
        <v>126947.69270819399</v>
      </c>
      <c r="C3359" s="1">
        <v>1.4250383971324299E-9</v>
      </c>
      <c r="D3359">
        <v>126878.83335319599</v>
      </c>
      <c r="E3359">
        <v>5.4271743503465003E-2</v>
      </c>
    </row>
    <row r="3360" spans="1:5" x14ac:dyDescent="0.25">
      <c r="A3360" s="1">
        <v>3.3065346027582601E-4</v>
      </c>
      <c r="B3360">
        <v>127016.387394622</v>
      </c>
      <c r="C3360" s="1">
        <v>1.4200910240925199E-9</v>
      </c>
      <c r="D3360">
        <v>126947.69270819399</v>
      </c>
      <c r="E3360">
        <v>5.4112591543062402E-2</v>
      </c>
    </row>
    <row r="3361" spans="1:5" x14ac:dyDescent="0.25">
      <c r="A3361" s="1">
        <v>3.3065487860475302E-4</v>
      </c>
      <c r="B3361">
        <v>127085.071089002</v>
      </c>
      <c r="C3361" s="1">
        <v>1.41832892668221E-9</v>
      </c>
      <c r="D3361">
        <v>127016.387394622</v>
      </c>
      <c r="E3361">
        <v>5.4074671613747502E-2</v>
      </c>
    </row>
    <row r="3362" spans="1:5" x14ac:dyDescent="0.25">
      <c r="A3362" s="1">
        <v>3.3065629919443699E-4</v>
      </c>
      <c r="B3362">
        <v>127153.938761272</v>
      </c>
      <c r="C3362" s="1">
        <v>1.4205896845607401E-9</v>
      </c>
      <c r="D3362">
        <v>127085.071089002</v>
      </c>
      <c r="E3362">
        <v>5.4190214224118599E-2</v>
      </c>
    </row>
    <row r="3363" spans="1:5" x14ac:dyDescent="0.25">
      <c r="A3363" s="1">
        <v>3.3065771374604099E-4</v>
      </c>
      <c r="B3363">
        <v>127222.58792189301</v>
      </c>
      <c r="C3363" s="1">
        <v>1.4145516035529499E-9</v>
      </c>
      <c r="D3363">
        <v>127153.938761272</v>
      </c>
      <c r="E3363">
        <v>5.39890162192714E-2</v>
      </c>
    </row>
    <row r="3364" spans="1:5" x14ac:dyDescent="0.25">
      <c r="A3364" s="1">
        <v>3.3065912516265901E-4</v>
      </c>
      <c r="B3364">
        <v>127291.15885902</v>
      </c>
      <c r="C3364" s="1">
        <v>1.41141661822382E-9</v>
      </c>
      <c r="D3364">
        <v>127222.58792189301</v>
      </c>
      <c r="E3364">
        <v>5.3898398269669197E-2</v>
      </c>
    </row>
    <row r="3365" spans="1:5" x14ac:dyDescent="0.25">
      <c r="A3365" s="1">
        <v>3.3066054388640101E-4</v>
      </c>
      <c r="B3365">
        <v>127360.159331159</v>
      </c>
      <c r="C3365" s="1">
        <v>1.41872374232942E-9</v>
      </c>
      <c r="D3365">
        <v>127291.15885902</v>
      </c>
      <c r="E3365">
        <v>5.4206806471820197E-2</v>
      </c>
    </row>
    <row r="3366" spans="1:5" x14ac:dyDescent="0.25">
      <c r="A3366" s="1">
        <v>3.3066196497040902E-4</v>
      </c>
      <c r="B3366">
        <v>127429.34962954601</v>
      </c>
      <c r="C3366" s="1">
        <v>1.4210840079682001E-9</v>
      </c>
      <c r="D3366">
        <v>127360.159331159</v>
      </c>
      <c r="E3366">
        <v>5.4326485418311699E-2</v>
      </c>
    </row>
    <row r="3367" spans="1:5" x14ac:dyDescent="0.25">
      <c r="A3367" s="1">
        <v>3.30663380137317E-4</v>
      </c>
      <c r="B3367">
        <v>127498.32658262301</v>
      </c>
      <c r="C3367" s="1">
        <v>1.41516690822913E-9</v>
      </c>
      <c r="D3367">
        <v>127429.34962954601</v>
      </c>
      <c r="E3367">
        <v>5.4129565345294901E-2</v>
      </c>
    </row>
    <row r="3368" spans="1:5" x14ac:dyDescent="0.25">
      <c r="A3368" s="1">
        <v>3.30664794536601E-4</v>
      </c>
      <c r="B3368">
        <v>127567.340774144</v>
      </c>
      <c r="C3368" s="1">
        <v>1.4143992837448599E-9</v>
      </c>
      <c r="D3368">
        <v>127498.32658262301</v>
      </c>
      <c r="E3368">
        <v>5.41294881042639E-2</v>
      </c>
    </row>
    <row r="3369" spans="1:5" x14ac:dyDescent="0.25">
      <c r="A3369" s="1">
        <v>3.30666210208108E-4</v>
      </c>
      <c r="B3369">
        <v>127636.491897838</v>
      </c>
      <c r="C3369" s="1">
        <v>1.4156715063470999E-9</v>
      </c>
      <c r="D3369">
        <v>127567.340774144</v>
      </c>
      <c r="E3369">
        <v>5.4207545030482501E-2</v>
      </c>
    </row>
    <row r="3370" spans="1:5" x14ac:dyDescent="0.25">
      <c r="A3370" s="1">
        <v>3.3066761647561002E-4</v>
      </c>
      <c r="B3370">
        <v>127705.25793013501</v>
      </c>
      <c r="C3370" s="1">
        <v>1.4062675021842899E-9</v>
      </c>
      <c r="D3370">
        <v>127636.491897838</v>
      </c>
      <c r="E3370">
        <v>5.3876466890198198E-2</v>
      </c>
    </row>
    <row r="3371" spans="1:5" x14ac:dyDescent="0.25">
      <c r="A3371" s="1">
        <v>3.3066902873258799E-4</v>
      </c>
      <c r="B3371">
        <v>127774.391457641</v>
      </c>
      <c r="C3371" s="1">
        <v>1.41225697809825E-9</v>
      </c>
      <c r="D3371">
        <v>127705.25793013501</v>
      </c>
      <c r="E3371">
        <v>5.41352240514099E-2</v>
      </c>
    </row>
    <row r="3372" spans="1:5" x14ac:dyDescent="0.25">
      <c r="A3372" s="1">
        <v>3.3067043949736702E-4</v>
      </c>
      <c r="B3372">
        <v>127843.52671118001</v>
      </c>
      <c r="C3372" s="1">
        <v>1.4107647790116201E-9</v>
      </c>
      <c r="D3372">
        <v>127774.391457641</v>
      </c>
      <c r="E3372">
        <v>5.4107284527281502E-2</v>
      </c>
    </row>
    <row r="3373" spans="1:5" x14ac:dyDescent="0.25">
      <c r="A3373" s="1">
        <v>3.3067184839911397E-4</v>
      </c>
      <c r="B3373">
        <v>127912.645372439</v>
      </c>
      <c r="C3373" s="1">
        <v>1.4089017471451899E-9</v>
      </c>
      <c r="D3373">
        <v>127843.52671118001</v>
      </c>
      <c r="E3373">
        <v>5.4065045792415702E-2</v>
      </c>
    </row>
    <row r="3374" spans="1:5" x14ac:dyDescent="0.25">
      <c r="A3374" s="1">
        <v>3.30673254975531E-4</v>
      </c>
      <c r="B3374">
        <v>127981.72454969501</v>
      </c>
      <c r="C3374" s="1">
        <v>1.40657641671138E-9</v>
      </c>
      <c r="D3374">
        <v>127912.645372439</v>
      </c>
      <c r="E3374">
        <v>5.4004963352114299E-2</v>
      </c>
    </row>
    <row r="3375" spans="1:5" x14ac:dyDescent="0.25">
      <c r="A3375" s="1">
        <v>3.30674663099786E-4</v>
      </c>
      <c r="B3375">
        <v>128050.95451963801</v>
      </c>
      <c r="C3375" s="1">
        <v>1.4081242552976001E-9</v>
      </c>
      <c r="D3375">
        <v>127981.72454969501</v>
      </c>
      <c r="E3375">
        <v>5.40936373424456E-2</v>
      </c>
    </row>
    <row r="3376" spans="1:5" x14ac:dyDescent="0.25">
      <c r="A3376" s="1">
        <v>3.30676066504583E-4</v>
      </c>
      <c r="B3376">
        <v>128120.02702094</v>
      </c>
      <c r="C3376" s="1">
        <v>1.40340479680536E-9</v>
      </c>
      <c r="D3376">
        <v>128050.95451963801</v>
      </c>
      <c r="E3376">
        <v>5.3941418524728203E-2</v>
      </c>
    </row>
    <row r="3377" spans="1:5" x14ac:dyDescent="0.25">
      <c r="A3377" s="1">
        <v>3.3067746622450099E-4</v>
      </c>
      <c r="B3377">
        <v>128188.99242461201</v>
      </c>
      <c r="C3377" s="1">
        <v>1.39971991818412E-9</v>
      </c>
      <c r="D3377">
        <v>128120.02702094</v>
      </c>
      <c r="E3377">
        <v>5.3828745806273601E-2</v>
      </c>
    </row>
    <row r="3378" spans="1:5" x14ac:dyDescent="0.25">
      <c r="A3378" s="1">
        <v>3.3067887026692899E-4</v>
      </c>
      <c r="B3378">
        <v>128258.245432988</v>
      </c>
      <c r="C3378" s="1">
        <v>1.4040424285714001E-9</v>
      </c>
      <c r="D3378">
        <v>128188.99242461201</v>
      </c>
      <c r="E3378">
        <v>5.4024145962777402E-2</v>
      </c>
    </row>
    <row r="3379" spans="1:5" x14ac:dyDescent="0.25">
      <c r="A3379" s="1">
        <v>3.30680275220928E-4</v>
      </c>
      <c r="B3379">
        <v>128327.618343667</v>
      </c>
      <c r="C3379" s="1">
        <v>1.4049539989239001E-9</v>
      </c>
      <c r="D3379">
        <v>128258.245432988</v>
      </c>
      <c r="E3379">
        <v>5.4088460702691202E-2</v>
      </c>
    </row>
    <row r="3380" spans="1:5" x14ac:dyDescent="0.25">
      <c r="A3380" s="1">
        <v>3.3068167467729899E-4</v>
      </c>
      <c r="B3380">
        <v>128396.794441679</v>
      </c>
      <c r="C3380" s="1">
        <v>1.3994563702240901E-9</v>
      </c>
      <c r="D3380">
        <v>128327.618343667</v>
      </c>
      <c r="E3380">
        <v>5.3905853552697197E-2</v>
      </c>
    </row>
    <row r="3381" spans="1:5" x14ac:dyDescent="0.25">
      <c r="A3381" s="1">
        <v>3.3068307389734697E-4</v>
      </c>
      <c r="B3381">
        <v>128466.033459279</v>
      </c>
      <c r="C3381" s="1">
        <v>1.3992200481242601E-9</v>
      </c>
      <c r="D3381">
        <v>128396.794441679</v>
      </c>
      <c r="E3381">
        <v>5.3925814815497602E-2</v>
      </c>
    </row>
    <row r="3382" spans="1:5" x14ac:dyDescent="0.25">
      <c r="A3382" s="1">
        <v>3.3068446840200998E-4</v>
      </c>
      <c r="B3382">
        <v>128535.113478927</v>
      </c>
      <c r="C3382" s="1">
        <v>1.39450466311514E-9</v>
      </c>
      <c r="D3382">
        <v>128466.033459279</v>
      </c>
      <c r="E3382">
        <v>5.3772984024085299E-2</v>
      </c>
    </row>
    <row r="3383" spans="1:5" x14ac:dyDescent="0.25">
      <c r="A3383" s="1">
        <v>3.3068586817146202E-4</v>
      </c>
      <c r="B3383">
        <v>128604.529056371</v>
      </c>
      <c r="C3383" s="1">
        <v>1.39976945192145E-9</v>
      </c>
      <c r="D3383">
        <v>128535.113478927</v>
      </c>
      <c r="E3383">
        <v>5.4005147360293299E-2</v>
      </c>
    </row>
    <row r="3384" spans="1:5" x14ac:dyDescent="0.25">
      <c r="A3384" s="1">
        <v>3.30687261175488E-4</v>
      </c>
      <c r="B3384">
        <v>128673.683604669</v>
      </c>
      <c r="C3384" s="1">
        <v>1.3930040260113101E-9</v>
      </c>
      <c r="D3384">
        <v>128604.529056371</v>
      </c>
      <c r="E3384">
        <v>5.3773027128766901E-2</v>
      </c>
    </row>
    <row r="3385" spans="1:5" x14ac:dyDescent="0.25">
      <c r="A3385" s="1">
        <v>3.3068865233612098E-4</v>
      </c>
      <c r="B3385">
        <v>128742.820904422</v>
      </c>
      <c r="C3385" s="1">
        <v>1.3911606327435301E-9</v>
      </c>
      <c r="D3385">
        <v>128673.683604669</v>
      </c>
      <c r="E3385">
        <v>5.3730722410607702E-2</v>
      </c>
    </row>
    <row r="3386" spans="1:5" x14ac:dyDescent="0.25">
      <c r="A3386" s="1">
        <v>3.3069004119594202E-4</v>
      </c>
      <c r="B3386">
        <v>128811.918010846</v>
      </c>
      <c r="C3386" s="1">
        <v>1.3888598211914299E-9</v>
      </c>
      <c r="D3386">
        <v>128742.820904422</v>
      </c>
      <c r="E3386">
        <v>5.3670648148007802E-2</v>
      </c>
    </row>
    <row r="3387" spans="1:5" x14ac:dyDescent="0.25">
      <c r="A3387" s="1">
        <v>3.3069143615637098E-4</v>
      </c>
      <c r="B3387">
        <v>128881.39332766</v>
      </c>
      <c r="C3387" s="1">
        <v>1.3949604290712201E-9</v>
      </c>
      <c r="D3387">
        <v>128811.918010846</v>
      </c>
      <c r="E3387">
        <v>5.3935472654356699E-2</v>
      </c>
    </row>
    <row r="3388" spans="1:5" x14ac:dyDescent="0.25">
      <c r="A3388" s="1">
        <v>3.3069283423360402E-4</v>
      </c>
      <c r="B3388">
        <v>128951.099110996</v>
      </c>
      <c r="C3388" s="1">
        <v>1.3980772334888299E-9</v>
      </c>
      <c r="D3388">
        <v>128881.39332766</v>
      </c>
      <c r="E3388">
        <v>5.4085218615661498E-2</v>
      </c>
    </row>
    <row r="3389" spans="1:5" x14ac:dyDescent="0.25">
      <c r="A3389" s="1">
        <v>3.30694222968069E-4</v>
      </c>
      <c r="B3389">
        <v>129020.413766507</v>
      </c>
      <c r="C3389" s="1">
        <v>1.3887344644361401E-9</v>
      </c>
      <c r="D3389">
        <v>128951.099110996</v>
      </c>
      <c r="E3389">
        <v>5.3752667474773197E-2</v>
      </c>
    </row>
    <row r="3390" spans="1:5" x14ac:dyDescent="0.25">
      <c r="A3390" s="1">
        <v>3.3069561324981398E-4</v>
      </c>
      <c r="B3390">
        <v>129089.880331693</v>
      </c>
      <c r="C3390" s="1">
        <v>1.39028174548887E-9</v>
      </c>
      <c r="D3390">
        <v>129020.413766507</v>
      </c>
      <c r="E3390">
        <v>5.3841530311351402E-2</v>
      </c>
    </row>
    <row r="3391" spans="1:5" x14ac:dyDescent="0.25">
      <c r="A3391" s="1">
        <v>3.30696998811871E-4</v>
      </c>
      <c r="B3391">
        <v>129159.185536886</v>
      </c>
      <c r="C3391" s="1">
        <v>1.3855620570613501E-9</v>
      </c>
      <c r="D3391">
        <v>129089.880331693</v>
      </c>
      <c r="E3391">
        <v>5.3687558633662702E-2</v>
      </c>
    </row>
    <row r="3392" spans="1:5" x14ac:dyDescent="0.25">
      <c r="A3392" s="1">
        <v>3.30698387369872E-4</v>
      </c>
      <c r="B3392">
        <v>129228.71529604599</v>
      </c>
      <c r="C3392" s="1">
        <v>1.3885580008605001E-9</v>
      </c>
      <c r="D3392">
        <v>129159.185536886</v>
      </c>
      <c r="E3392">
        <v>5.3832608862741001E-2</v>
      </c>
    </row>
    <row r="3393" spans="1:5" x14ac:dyDescent="0.25">
      <c r="A3393" s="1">
        <v>3.3069976644130999E-4</v>
      </c>
      <c r="B3393">
        <v>129297.844164665</v>
      </c>
      <c r="C3393" s="1">
        <v>1.3790714379650799E-9</v>
      </c>
      <c r="D3393">
        <v>129228.71529604599</v>
      </c>
      <c r="E3393">
        <v>5.3493427107409598E-2</v>
      </c>
    </row>
    <row r="3394" spans="1:5" x14ac:dyDescent="0.25">
      <c r="A3394" s="1">
        <v>3.3070114464135101E-4</v>
      </c>
      <c r="B3394">
        <v>129367.003280786</v>
      </c>
      <c r="C3394" s="1">
        <v>1.3782000404364801E-9</v>
      </c>
      <c r="D3394">
        <v>129297.844164665</v>
      </c>
      <c r="E3394">
        <v>5.3488220602686903E-2</v>
      </c>
    </row>
    <row r="3395" spans="1:5" x14ac:dyDescent="0.25">
      <c r="A3395" s="1">
        <v>3.3070253078364202E-4</v>
      </c>
      <c r="B3395">
        <v>129436.635609832</v>
      </c>
      <c r="C3395" s="1">
        <v>1.38614229139993E-9</v>
      </c>
      <c r="D3395">
        <v>129367.003280786</v>
      </c>
      <c r="E3395">
        <v>5.38254170541341E-2</v>
      </c>
    </row>
    <row r="3396" spans="1:5" x14ac:dyDescent="0.25">
      <c r="A3396" s="1">
        <v>3.3070390901527799E-4</v>
      </c>
      <c r="B3396">
        <v>129505.94490915199</v>
      </c>
      <c r="C3396" s="1">
        <v>1.3782316362683701E-9</v>
      </c>
      <c r="D3396">
        <v>129436.635609832</v>
      </c>
      <c r="E3396">
        <v>5.3546894967642797E-2</v>
      </c>
    </row>
    <row r="3397" spans="1:5" x14ac:dyDescent="0.25">
      <c r="A3397" s="1">
        <v>3.3070529291174102E-4</v>
      </c>
      <c r="B3397">
        <v>129575.61380879401</v>
      </c>
      <c r="C3397" s="1">
        <v>1.38389646282583E-9</v>
      </c>
      <c r="D3397">
        <v>129505.94490915199</v>
      </c>
      <c r="E3397">
        <v>5.3795908512409799E-2</v>
      </c>
    </row>
    <row r="3398" spans="1:5" x14ac:dyDescent="0.25">
      <c r="A3398" s="1">
        <v>3.3070667491821501E-4</v>
      </c>
      <c r="B3398">
        <v>129645.26240622</v>
      </c>
      <c r="C3398" s="1">
        <v>1.38200647422306E-9</v>
      </c>
      <c r="D3398">
        <v>129575.61380879401</v>
      </c>
      <c r="E3398">
        <v>5.37513158371049E-2</v>
      </c>
    </row>
    <row r="3399" spans="1:5" x14ac:dyDescent="0.25">
      <c r="A3399" s="1">
        <v>3.30708056785708E-4</v>
      </c>
      <c r="B3399">
        <v>129714.97890236101</v>
      </c>
      <c r="C3399" s="1">
        <v>1.38186749243564E-9</v>
      </c>
      <c r="D3399">
        <v>129645.26240622</v>
      </c>
      <c r="E3399">
        <v>5.3774812012033699E-2</v>
      </c>
    </row>
    <row r="3400" spans="1:5" x14ac:dyDescent="0.25">
      <c r="A3400" s="1">
        <v>3.3070942970638999E-4</v>
      </c>
      <c r="B3400">
        <v>129784.31831646099</v>
      </c>
      <c r="C3400" s="1">
        <v>1.3729206823964601E-9</v>
      </c>
      <c r="D3400">
        <v>129714.97890236101</v>
      </c>
      <c r="E3400">
        <v>5.3455209788979503E-2</v>
      </c>
    </row>
    <row r="3401" spans="1:5" x14ac:dyDescent="0.25">
      <c r="A3401" s="1">
        <v>3.3071080468417E-4</v>
      </c>
      <c r="B3401">
        <v>129853.83596178101</v>
      </c>
      <c r="C3401" s="1">
        <v>1.3749777793961E-9</v>
      </c>
      <c r="D3401">
        <v>129784.31831646099</v>
      </c>
      <c r="E3401">
        <v>5.35639792396541E-2</v>
      </c>
    </row>
    <row r="3402" spans="1:5" x14ac:dyDescent="0.25">
      <c r="A3402" s="1">
        <v>3.3071217556649801E-4</v>
      </c>
      <c r="B3402">
        <v>129923.220724714</v>
      </c>
      <c r="C3402" s="1">
        <v>1.37088232833852E-9</v>
      </c>
      <c r="D3402">
        <v>129853.83596178101</v>
      </c>
      <c r="E3402">
        <v>5.3432971324540203E-2</v>
      </c>
    </row>
    <row r="3403" spans="1:5" x14ac:dyDescent="0.25">
      <c r="A3403" s="1">
        <v>3.3071355251504999E-4</v>
      </c>
      <c r="B3403">
        <v>129992.98720031801</v>
      </c>
      <c r="C3403" s="1">
        <v>1.37694855248944E-9</v>
      </c>
      <c r="D3403">
        <v>129923.220724714</v>
      </c>
      <c r="E3403">
        <v>5.3698234399598602E-2</v>
      </c>
    </row>
    <row r="3404" spans="1:5" x14ac:dyDescent="0.25">
      <c r="A3404" s="1">
        <v>3.3071492366185899E-4</v>
      </c>
      <c r="B3404">
        <v>130062.534209929</v>
      </c>
      <c r="C3404" s="1">
        <v>1.3711468087932599E-9</v>
      </c>
      <c r="D3404">
        <v>129992.98720031801</v>
      </c>
      <c r="E3404">
        <v>5.3500585769009297E-2</v>
      </c>
    </row>
    <row r="3405" spans="1:5" x14ac:dyDescent="0.25">
      <c r="A3405" s="1">
        <v>3.3071630094248301E-4</v>
      </c>
      <c r="B3405">
        <v>130132.467293972</v>
      </c>
      <c r="C3405" s="1">
        <v>1.3772806239898499E-9</v>
      </c>
      <c r="D3405">
        <v>130062.534209929</v>
      </c>
      <c r="E3405">
        <v>5.3768815491889201E-2</v>
      </c>
    </row>
    <row r="3406" spans="1:5" x14ac:dyDescent="0.25">
      <c r="A3406" s="1">
        <v>3.3071767469539402E-4</v>
      </c>
      <c r="B3406">
        <v>130202.29620991601</v>
      </c>
      <c r="C3406" s="1">
        <v>1.3737529107230899E-9</v>
      </c>
      <c r="D3406">
        <v>130132.467293972</v>
      </c>
      <c r="E3406">
        <v>5.3659872432504897E-2</v>
      </c>
    </row>
    <row r="3407" spans="1:5" x14ac:dyDescent="0.25">
      <c r="A3407" s="1">
        <v>3.3071903969723897E-4</v>
      </c>
      <c r="B3407">
        <v>130271.754567615</v>
      </c>
      <c r="C3407" s="1">
        <v>1.3650018447866501E-9</v>
      </c>
      <c r="D3407">
        <v>130202.29620991601</v>
      </c>
      <c r="E3407">
        <v>5.3346492129115103E-2</v>
      </c>
    </row>
    <row r="3408" spans="1:5" x14ac:dyDescent="0.25">
      <c r="A3408" s="1">
        <v>3.3072040926662298E-4</v>
      </c>
      <c r="B3408">
        <v>130341.519864727</v>
      </c>
      <c r="C3408" s="1">
        <v>1.3695693843029001E-9</v>
      </c>
      <c r="D3408">
        <v>130271.754567615</v>
      </c>
      <c r="E3408">
        <v>5.3553663526691699E-2</v>
      </c>
    </row>
    <row r="3409" spans="1:5" x14ac:dyDescent="0.25">
      <c r="A3409" s="1">
        <v>3.3072178005028399E-4</v>
      </c>
      <c r="B3409">
        <v>130411.42187977101</v>
      </c>
      <c r="C3409" s="1">
        <v>1.3707836609671101E-9</v>
      </c>
      <c r="D3409">
        <v>130341.519864727</v>
      </c>
      <c r="E3409">
        <v>5.3629891010005197E-2</v>
      </c>
    </row>
    <row r="3410" spans="1:5" x14ac:dyDescent="0.25">
      <c r="A3410" s="1">
        <v>3.3072314790493802E-4</v>
      </c>
      <c r="B3410">
        <v>130481.24930900001</v>
      </c>
      <c r="C3410" s="1">
        <v>1.3678546543371001E-9</v>
      </c>
      <c r="D3410">
        <v>130411.42187977101</v>
      </c>
      <c r="E3410">
        <v>5.3543952073396003E-2</v>
      </c>
    </row>
    <row r="3411" spans="1:5" x14ac:dyDescent="0.25">
      <c r="A3411" s="1">
        <v>3.3072450991563702E-4</v>
      </c>
      <c r="B3411">
        <v>130550.85274867799</v>
      </c>
      <c r="C3411" s="1">
        <v>1.3620106989828801E-9</v>
      </c>
      <c r="D3411">
        <v>130481.24930900001</v>
      </c>
      <c r="E3411">
        <v>5.3343633698911902E-2</v>
      </c>
    </row>
    <row r="3412" spans="1:5" x14ac:dyDescent="0.25">
      <c r="A3412" s="1">
        <v>3.3072587348263001E-4</v>
      </c>
      <c r="B3412">
        <v>130620.610145313</v>
      </c>
      <c r="C3412" s="1">
        <v>1.36356699277027E-9</v>
      </c>
      <c r="D3412">
        <v>130550.85274867799</v>
      </c>
      <c r="E3412">
        <v>5.34331221640389E-2</v>
      </c>
    </row>
    <row r="3413" spans="1:5" x14ac:dyDescent="0.25">
      <c r="A3413" s="1">
        <v>3.3072723676076801E-4</v>
      </c>
      <c r="B3413">
        <v>130690.427327863</v>
      </c>
      <c r="C3413" s="1">
        <v>1.3632781378765699E-9</v>
      </c>
      <c r="D3413">
        <v>130620.610145313</v>
      </c>
      <c r="E3413">
        <v>5.3450357086002397E-2</v>
      </c>
    </row>
    <row r="3414" spans="1:5" x14ac:dyDescent="0.25">
      <c r="A3414" s="1">
        <v>3.3072859967792301E-4</v>
      </c>
      <c r="B3414">
        <v>130760.300668732</v>
      </c>
      <c r="C3414" s="1">
        <v>1.3629171553068599E-9</v>
      </c>
      <c r="D3414">
        <v>130690.427327863</v>
      </c>
      <c r="E3414">
        <v>5.3464773432503401E-2</v>
      </c>
    </row>
    <row r="3415" spans="1:5" x14ac:dyDescent="0.25">
      <c r="A3415" s="1">
        <v>3.3072996214398502E-4</v>
      </c>
      <c r="B3415">
        <v>130830.225601151</v>
      </c>
      <c r="C3415" s="1">
        <v>1.36246606150762E-9</v>
      </c>
      <c r="D3415">
        <v>130760.300668732</v>
      </c>
      <c r="E3415">
        <v>5.3475658943319897E-2</v>
      </c>
    </row>
    <row r="3416" spans="1:5" x14ac:dyDescent="0.25">
      <c r="A3416" s="1">
        <v>3.3073131528771999E-4</v>
      </c>
      <c r="B3416">
        <v>130899.746149135</v>
      </c>
      <c r="C3416" s="1">
        <v>1.35314373512945E-9</v>
      </c>
      <c r="D3416">
        <v>130830.225601151</v>
      </c>
      <c r="E3416">
        <v>5.3137986779843001E-2</v>
      </c>
    </row>
    <row r="3417" spans="1:5" x14ac:dyDescent="0.25">
      <c r="A3417" s="1">
        <v>3.30732672253286E-4</v>
      </c>
      <c r="B3417">
        <v>130969.53728796499</v>
      </c>
      <c r="C3417" s="1">
        <v>1.35696556587195E-9</v>
      </c>
      <c r="D3417">
        <v>130899.746149135</v>
      </c>
      <c r="E3417">
        <v>5.3316481416124301E-2</v>
      </c>
    </row>
    <row r="3418" spans="1:5" x14ac:dyDescent="0.25">
      <c r="A3418" s="1">
        <v>3.3073402950958202E-4</v>
      </c>
      <c r="B3418">
        <v>131039.417863485</v>
      </c>
      <c r="C3418" s="1">
        <v>1.3572562964517099E-9</v>
      </c>
      <c r="D3418">
        <v>130969.53728796499</v>
      </c>
      <c r="E3418">
        <v>5.3356358255407299E-2</v>
      </c>
    </row>
    <row r="3419" spans="1:5" x14ac:dyDescent="0.25">
      <c r="A3419" s="1">
        <v>3.3073538269989198E-4</v>
      </c>
      <c r="B3419">
        <v>131109.163371109</v>
      </c>
      <c r="C3419" s="1">
        <v>1.3531903098601001E-9</v>
      </c>
      <c r="D3419">
        <v>131039.417863485</v>
      </c>
      <c r="E3419">
        <v>5.3224830177328299E-2</v>
      </c>
    </row>
    <row r="3420" spans="1:5" x14ac:dyDescent="0.25">
      <c r="A3420" s="1">
        <v>3.3073673972384098E-4</v>
      </c>
      <c r="B3420">
        <v>131179.18106976201</v>
      </c>
      <c r="C3420" s="1">
        <v>1.3570239489690401E-9</v>
      </c>
      <c r="D3420">
        <v>131109.163371109</v>
      </c>
      <c r="E3420">
        <v>5.3404122833952898E-2</v>
      </c>
    </row>
    <row r="3421" spans="1:5" x14ac:dyDescent="0.25">
      <c r="A3421" s="1">
        <v>3.3073809929480699E-4</v>
      </c>
      <c r="B3421">
        <v>131249.40522100101</v>
      </c>
      <c r="C3421" s="1">
        <v>1.3595709658605399E-9</v>
      </c>
      <c r="D3421">
        <v>131179.18106976201</v>
      </c>
      <c r="E3421">
        <v>5.3533000180968203E-2</v>
      </c>
    </row>
    <row r="3422" spans="1:5" x14ac:dyDescent="0.25">
      <c r="A3422" s="1">
        <v>3.3073945317786999E-4</v>
      </c>
      <c r="B3422">
        <v>131319.410337184</v>
      </c>
      <c r="C3422" s="1">
        <v>1.3538830632547099E-9</v>
      </c>
      <c r="D3422">
        <v>131249.40522100101</v>
      </c>
      <c r="E3422">
        <v>5.33374730840286E-2</v>
      </c>
    </row>
    <row r="3423" spans="1:5" x14ac:dyDescent="0.25">
      <c r="A3423" s="1">
        <v>3.3074080881649901E-4</v>
      </c>
      <c r="B3423">
        <v>131389.581091347</v>
      </c>
      <c r="C3423" s="1">
        <v>1.35563862843566E-9</v>
      </c>
      <c r="D3423">
        <v>131319.410337184</v>
      </c>
      <c r="E3423">
        <v>5.3435173050495999E-2</v>
      </c>
    </row>
    <row r="3424" spans="1:5" x14ac:dyDescent="0.25">
      <c r="A3424" s="1">
        <v>3.3074216441397102E-4</v>
      </c>
      <c r="B3424">
        <v>131459.82474347801</v>
      </c>
      <c r="C3424" s="1">
        <v>1.35559747212399E-9</v>
      </c>
      <c r="D3424">
        <v>131389.581091347</v>
      </c>
      <c r="E3424">
        <v>5.3462117428414301E-2</v>
      </c>
    </row>
    <row r="3425" spans="1:5" x14ac:dyDescent="0.25">
      <c r="A3425" s="1">
        <v>3.3074351118577702E-4</v>
      </c>
      <c r="B3425">
        <v>131529.68548685199</v>
      </c>
      <c r="C3425" s="1">
        <v>1.3467718068023101E-9</v>
      </c>
      <c r="D3425">
        <v>131459.82474347801</v>
      </c>
      <c r="E3425">
        <v>5.3142276364360197E-2</v>
      </c>
    </row>
    <row r="3426" spans="1:5" x14ac:dyDescent="0.25">
      <c r="A3426" s="1">
        <v>3.3074485132237799E-4</v>
      </c>
      <c r="B3426">
        <v>131599.275786129</v>
      </c>
      <c r="C3426" s="1">
        <v>1.34013660006498E-9</v>
      </c>
      <c r="D3426">
        <v>131529.68548685199</v>
      </c>
      <c r="E3426">
        <v>5.2908435856030597E-2</v>
      </c>
    </row>
    <row r="3427" spans="1:5" x14ac:dyDescent="0.25">
      <c r="A3427" s="1">
        <v>3.3074619424656602E-4</v>
      </c>
      <c r="B3427">
        <v>131669.08474591799</v>
      </c>
      <c r="C3427" s="1">
        <v>1.3429241881966499E-9</v>
      </c>
      <c r="D3427">
        <v>131599.275786129</v>
      </c>
      <c r="E3427">
        <v>5.3046613950937099E-2</v>
      </c>
    </row>
    <row r="3428" spans="1:5" x14ac:dyDescent="0.25">
      <c r="A3428" s="1">
        <v>3.3074754066339399E-4</v>
      </c>
      <c r="B3428">
        <v>131739.149654173</v>
      </c>
      <c r="C3428" s="1">
        <v>1.34641682877361E-9</v>
      </c>
      <c r="D3428">
        <v>131669.08474591799</v>
      </c>
      <c r="E3428">
        <v>5.3212877108303698E-2</v>
      </c>
    </row>
    <row r="3429" spans="1:5" x14ac:dyDescent="0.25">
      <c r="A3429" s="1">
        <v>3.3074888696357898E-4</v>
      </c>
      <c r="B3429">
        <v>131809.28308949099</v>
      </c>
      <c r="C3429" s="1">
        <v>1.34630018427269E-9</v>
      </c>
      <c r="D3429">
        <v>131739.149654173</v>
      </c>
      <c r="E3429">
        <v>5.3236593299517597E-2</v>
      </c>
    </row>
    <row r="3430" spans="1:5" x14ac:dyDescent="0.25">
      <c r="A3430" s="1">
        <v>3.3075023535597499E-4</v>
      </c>
      <c r="B3430">
        <v>131879.60040266701</v>
      </c>
      <c r="C3430" s="1">
        <v>1.3483923962483499E-9</v>
      </c>
      <c r="D3430">
        <v>131809.28308949099</v>
      </c>
      <c r="E3430">
        <v>5.3347769996162399E-2</v>
      </c>
    </row>
    <row r="3431" spans="1:5" x14ac:dyDescent="0.25">
      <c r="A3431" s="1">
        <v>3.3075157969633998E-4</v>
      </c>
      <c r="B3431">
        <v>131949.78113370301</v>
      </c>
      <c r="C3431" s="1">
        <v>1.34434036483943E-9</v>
      </c>
      <c r="D3431">
        <v>131879.60040266701</v>
      </c>
      <c r="E3431">
        <v>5.3215759542758798E-2</v>
      </c>
    </row>
    <row r="3432" spans="1:5" x14ac:dyDescent="0.25">
      <c r="A3432" s="1">
        <v>3.3075291680929398E-4</v>
      </c>
      <c r="B3432">
        <v>132019.65869305699</v>
      </c>
      <c r="C3432" s="1">
        <v>1.33711295430997E-9</v>
      </c>
      <c r="D3432">
        <v>131949.78113370301</v>
      </c>
      <c r="E3432">
        <v>5.2957692505304202E-2</v>
      </c>
    </row>
    <row r="3433" spans="1:5" x14ac:dyDescent="0.25">
      <c r="A3433" s="1">
        <v>3.3075425820348003E-4</v>
      </c>
      <c r="B3433">
        <v>132089.83439606</v>
      </c>
      <c r="C3433" s="1">
        <v>1.3413941860722099E-9</v>
      </c>
      <c r="D3433">
        <v>132019.65869305699</v>
      </c>
      <c r="E3433">
        <v>5.3155494944484898E-2</v>
      </c>
    </row>
    <row r="3434" spans="1:5" x14ac:dyDescent="0.25">
      <c r="A3434" s="1">
        <v>3.3075559822883503E-4</v>
      </c>
      <c r="B3434">
        <v>132160.013017786</v>
      </c>
      <c r="C3434" s="1">
        <v>1.3400253548417699E-9</v>
      </c>
      <c r="D3434">
        <v>132089.83439606</v>
      </c>
      <c r="E3434">
        <v>5.3129464540155803E-2</v>
      </c>
    </row>
    <row r="3435" spans="1:5" x14ac:dyDescent="0.25">
      <c r="A3435" s="1">
        <v>3.3075694327617199E-4</v>
      </c>
      <c r="B3435">
        <v>132230.529677007</v>
      </c>
      <c r="C3435" s="1">
        <v>1.3450473368812201E-9</v>
      </c>
      <c r="D3435">
        <v>132160.013017786</v>
      </c>
      <c r="E3435">
        <v>5.3357031079538299E-2</v>
      </c>
    </row>
    <row r="3436" spans="1:5" x14ac:dyDescent="0.25">
      <c r="A3436" s="1">
        <v>3.3075827483014899E-4</v>
      </c>
      <c r="B3436">
        <v>132300.41308292601</v>
      </c>
      <c r="C3436" s="1">
        <v>1.3315539771302201E-9</v>
      </c>
      <c r="D3436">
        <v>132230.529677007</v>
      </c>
      <c r="E3436">
        <v>5.2849675555548398E-2</v>
      </c>
    </row>
    <row r="3437" spans="1:5" x14ac:dyDescent="0.25">
      <c r="A3437" s="1">
        <v>3.3075961152065797E-4</v>
      </c>
      <c r="B3437">
        <v>132370.640400984</v>
      </c>
      <c r="C3437" s="1">
        <v>1.3366905092048901E-9</v>
      </c>
      <c r="D3437">
        <v>132300.41308292601</v>
      </c>
      <c r="E3437">
        <v>5.30817073209316E-2</v>
      </c>
    </row>
    <row r="3438" spans="1:5" x14ac:dyDescent="0.25">
      <c r="A3438" s="1">
        <v>3.3076095012966102E-4</v>
      </c>
      <c r="B3438">
        <v>132441.043269199</v>
      </c>
      <c r="C3438" s="1">
        <v>1.33860900282429E-9</v>
      </c>
      <c r="D3438">
        <v>132370.640400984</v>
      </c>
      <c r="E3438">
        <v>5.3186165755566998E-2</v>
      </c>
    </row>
    <row r="3439" spans="1:5" x14ac:dyDescent="0.25">
      <c r="A3439" s="1">
        <v>3.3076228447427803E-4</v>
      </c>
      <c r="B3439">
        <v>132511.29642723201</v>
      </c>
      <c r="C3439" s="1">
        <v>1.3343446170535099E-9</v>
      </c>
      <c r="D3439">
        <v>132441.043269199</v>
      </c>
      <c r="E3439">
        <v>5.3044853995800098E-2</v>
      </c>
    </row>
    <row r="3440" spans="1:5" x14ac:dyDescent="0.25">
      <c r="A3440" s="1">
        <v>3.3076362239786201E-4</v>
      </c>
      <c r="B3440">
        <v>132581.81288885101</v>
      </c>
      <c r="C3440" s="1">
        <v>1.33792358364254E-9</v>
      </c>
      <c r="D3440">
        <v>132511.29642723201</v>
      </c>
      <c r="E3440">
        <v>5.3215434095759899E-2</v>
      </c>
    </row>
    <row r="3441" spans="1:5" x14ac:dyDescent="0.25">
      <c r="A3441" s="1">
        <v>3.3076494514232198E-4</v>
      </c>
      <c r="B3441">
        <v>132651.603138807</v>
      </c>
      <c r="C3441" s="1">
        <v>1.32274446024798E-9</v>
      </c>
      <c r="D3441">
        <v>132581.81288885101</v>
      </c>
      <c r="E3441">
        <v>5.2639384267715097E-2</v>
      </c>
    </row>
    <row r="3442" spans="1:5" x14ac:dyDescent="0.25">
      <c r="A3442" s="1">
        <v>3.3076627763872199E-4</v>
      </c>
      <c r="B3442">
        <v>132721.98224584901</v>
      </c>
      <c r="C3442" s="1">
        <v>1.3324963994796099E-9</v>
      </c>
      <c r="D3442">
        <v>132651.603138807</v>
      </c>
      <c r="E3442">
        <v>5.3055602327289002E-2</v>
      </c>
    </row>
    <row r="3443" spans="1:5" x14ac:dyDescent="0.25">
      <c r="A3443" s="1">
        <v>3.3076761099962301E-4</v>
      </c>
      <c r="B3443">
        <v>132792.48180615899</v>
      </c>
      <c r="C3443" s="1">
        <v>1.33336090192381E-9</v>
      </c>
      <c r="D3443">
        <v>132721.98224584901</v>
      </c>
      <c r="E3443">
        <v>5.31182243644324E-2</v>
      </c>
    </row>
    <row r="3444" spans="1:5" x14ac:dyDescent="0.25">
      <c r="A3444" s="1">
        <v>3.3076893233617501E-4</v>
      </c>
      <c r="B3444">
        <v>132862.419520998</v>
      </c>
      <c r="C3444" s="1">
        <v>1.32133655114068E-9</v>
      </c>
      <c r="D3444">
        <v>132792.48180615899</v>
      </c>
      <c r="E3444">
        <v>5.2666923524269903E-2</v>
      </c>
    </row>
    <row r="3445" spans="1:5" x14ac:dyDescent="0.25">
      <c r="A3445" s="1">
        <v>3.3077024736206099E-4</v>
      </c>
      <c r="B3445">
        <v>132932.09639480399</v>
      </c>
      <c r="C3445" s="1">
        <v>1.3150258866240799E-9</v>
      </c>
      <c r="D3445">
        <v>132862.419520998</v>
      </c>
      <c r="E3445">
        <v>5.2442875913798002E-2</v>
      </c>
    </row>
    <row r="3446" spans="1:5" x14ac:dyDescent="0.25">
      <c r="A3446" s="1">
        <v>3.3077157477950198E-4</v>
      </c>
      <c r="B3446">
        <v>133002.50399375201</v>
      </c>
      <c r="C3446" s="1">
        <v>1.32741744104939E-9</v>
      </c>
      <c r="D3446">
        <v>132932.09639480399</v>
      </c>
      <c r="E3446">
        <v>5.2965085828275402E-2</v>
      </c>
    </row>
    <row r="3447" spans="1:5" x14ac:dyDescent="0.25">
      <c r="A3447" s="1">
        <v>3.3077289957338102E-4</v>
      </c>
      <c r="B3447">
        <v>133072.84683738599</v>
      </c>
      <c r="C3447" s="1">
        <v>1.324793878644E-9</v>
      </c>
      <c r="D3447">
        <v>133002.50399375201</v>
      </c>
      <c r="E3447">
        <v>5.28883603855912E-2</v>
      </c>
    </row>
    <row r="3448" spans="1:5" x14ac:dyDescent="0.25">
      <c r="A3448" s="1">
        <v>3.3077423005508001E-4</v>
      </c>
      <c r="B3448">
        <v>133143.56661425001</v>
      </c>
      <c r="C3448" s="1">
        <v>1.33048169862927E-9</v>
      </c>
      <c r="D3448">
        <v>133072.84683738599</v>
      </c>
      <c r="E3448">
        <v>5.3143656684675598E-2</v>
      </c>
    </row>
    <row r="3449" spans="1:5" x14ac:dyDescent="0.25">
      <c r="A3449" s="1">
        <v>3.3077555428062699E-4</v>
      </c>
      <c r="B3449">
        <v>133214.02853093899</v>
      </c>
      <c r="C3449" s="1">
        <v>1.3242255478145201E-9</v>
      </c>
      <c r="D3449">
        <v>133143.56661425001</v>
      </c>
      <c r="E3449">
        <v>5.29217584299813E-2</v>
      </c>
    </row>
    <row r="3450" spans="1:5" x14ac:dyDescent="0.25">
      <c r="A3450" s="1">
        <v>3.3077687953349299E-4</v>
      </c>
      <c r="B3450">
        <v>133284.61981678</v>
      </c>
      <c r="C3450" s="1">
        <v>1.3252528659188299E-9</v>
      </c>
      <c r="D3450">
        <v>133214.02853093899</v>
      </c>
      <c r="E3450">
        <v>5.2990879878938198E-2</v>
      </c>
    </row>
    <row r="3451" spans="1:5" x14ac:dyDescent="0.25">
      <c r="A3451" s="1">
        <v>3.30778199433197E-4</v>
      </c>
      <c r="B3451">
        <v>133355.000359962</v>
      </c>
      <c r="C3451" s="1">
        <v>1.3198997035282099E-9</v>
      </c>
      <c r="D3451">
        <v>133284.61981678</v>
      </c>
      <c r="E3451">
        <v>5.2804699656533997E-2</v>
      </c>
    </row>
    <row r="3452" spans="1:5" x14ac:dyDescent="0.25">
      <c r="A3452" s="1">
        <v>3.30779521515702E-4</v>
      </c>
      <c r="B3452">
        <v>133425.57184821699</v>
      </c>
      <c r="C3452" s="1">
        <v>1.3220825056120801E-9</v>
      </c>
      <c r="D3452">
        <v>133355.000359962</v>
      </c>
      <c r="E3452">
        <v>5.29200165457753E-2</v>
      </c>
    </row>
    <row r="3453" spans="1:5" x14ac:dyDescent="0.25">
      <c r="A3453" s="1">
        <v>3.3078084186354201E-4</v>
      </c>
      <c r="B3453">
        <v>133496.12532692601</v>
      </c>
      <c r="C3453" s="1">
        <v>1.3203478391987E-9</v>
      </c>
      <c r="D3453">
        <v>133425.57184821699</v>
      </c>
      <c r="E3453">
        <v>5.2878528254741902E-2</v>
      </c>
    </row>
    <row r="3454" spans="1:5" x14ac:dyDescent="0.25">
      <c r="A3454" s="1">
        <v>3.30782155659556E-4</v>
      </c>
      <c r="B3454">
        <v>133566.40280515299</v>
      </c>
      <c r="C3454" s="1">
        <v>1.31379601433688E-9</v>
      </c>
      <c r="D3454">
        <v>133496.12532692601</v>
      </c>
      <c r="E3454">
        <v>5.2643833710589998E-2</v>
      </c>
    </row>
    <row r="3455" spans="1:5" x14ac:dyDescent="0.25">
      <c r="A3455" s="1">
        <v>3.30783481525352E-4</v>
      </c>
      <c r="B3455">
        <v>133637.400975308</v>
      </c>
      <c r="C3455" s="1">
        <v>1.3258657957154699E-9</v>
      </c>
      <c r="D3455">
        <v>133566.40280515299</v>
      </c>
      <c r="E3455">
        <v>5.3155710316258799E-2</v>
      </c>
    </row>
    <row r="3456" spans="1:5" x14ac:dyDescent="0.25">
      <c r="A3456" s="1">
        <v>3.3078479785095602E-4</v>
      </c>
      <c r="B3456">
        <v>133707.96298799099</v>
      </c>
      <c r="C3456" s="1">
        <v>1.31632560441436E-9</v>
      </c>
      <c r="D3456">
        <v>133637.400975308</v>
      </c>
      <c r="E3456">
        <v>5.2801096225871799E-2</v>
      </c>
    </row>
    <row r="3457" spans="1:5" x14ac:dyDescent="0.25">
      <c r="A3457" s="1">
        <v>3.3078611771037298E-4</v>
      </c>
      <c r="B3457">
        <v>133778.78928661399</v>
      </c>
      <c r="C3457" s="1">
        <v>1.31985941693671E-9</v>
      </c>
      <c r="D3457">
        <v>133707.96298799099</v>
      </c>
      <c r="E3457">
        <v>5.2970890468808103E-2</v>
      </c>
    </row>
    <row r="3458" spans="1:5" x14ac:dyDescent="0.25">
      <c r="A3458" s="1">
        <v>3.3078742873371799E-4</v>
      </c>
      <c r="B3458">
        <v>133849.21574578501</v>
      </c>
      <c r="C3458" s="1">
        <v>1.3110233454634501E-9</v>
      </c>
      <c r="D3458">
        <v>133778.78928661399</v>
      </c>
      <c r="E3458">
        <v>5.2643965121262799E-2</v>
      </c>
    </row>
    <row r="3459" spans="1:5" x14ac:dyDescent="0.25">
      <c r="A3459" s="1">
        <v>3.3078875110276098E-4</v>
      </c>
      <c r="B3459">
        <v>133920.32683666001</v>
      </c>
      <c r="C3459" s="1">
        <v>1.32236904233824E-9</v>
      </c>
      <c r="D3459">
        <v>133849.21574578501</v>
      </c>
      <c r="E3459">
        <v>5.3127760576605502E-2</v>
      </c>
    </row>
    <row r="3460" spans="1:5" x14ac:dyDescent="0.25">
      <c r="A3460" s="1">
        <v>3.3079006309030601E-4</v>
      </c>
      <c r="B3460">
        <v>133990.95436834599</v>
      </c>
      <c r="C3460" s="1">
        <v>1.31198754508451E-9</v>
      </c>
      <c r="D3460">
        <v>133920.32683666001</v>
      </c>
      <c r="E3460">
        <v>5.2738470218923403E-2</v>
      </c>
    </row>
    <row r="3461" spans="1:5" x14ac:dyDescent="0.25">
      <c r="A3461" s="1">
        <v>3.3079136866298597E-4</v>
      </c>
      <c r="B3461">
        <v>134061.31056101201</v>
      </c>
      <c r="C3461" s="1">
        <v>1.30557267988494E-9</v>
      </c>
      <c r="D3461">
        <v>133990.95436834599</v>
      </c>
      <c r="E3461">
        <v>5.2508165940941001E-2</v>
      </c>
    </row>
    <row r="3462" spans="1:5" x14ac:dyDescent="0.25">
      <c r="A3462" s="1">
        <v>3.3079267505895302E-4</v>
      </c>
      <c r="B3462">
        <v>134131.78511409901</v>
      </c>
      <c r="C3462" s="1">
        <v>1.3063959670730901E-9</v>
      </c>
      <c r="D3462">
        <v>134061.31056101201</v>
      </c>
      <c r="E3462">
        <v>5.2568897612760998E-2</v>
      </c>
    </row>
    <row r="3463" spans="1:5" x14ac:dyDescent="0.25">
      <c r="A3463" s="1">
        <v>3.3079398928859198E-4</v>
      </c>
      <c r="B3463">
        <v>134202.75706341799</v>
      </c>
      <c r="C3463" s="1">
        <v>1.3142296393834601E-9</v>
      </c>
      <c r="D3463">
        <v>134131.78511409901</v>
      </c>
      <c r="E3463">
        <v>5.2912103763656501E-2</v>
      </c>
    </row>
    <row r="3464" spans="1:5" x14ac:dyDescent="0.25">
      <c r="A3464" s="1">
        <v>3.3079529118953699E-4</v>
      </c>
      <c r="B3464">
        <v>134273.13732065001</v>
      </c>
      <c r="C3464" s="1">
        <v>1.30190094476671E-9</v>
      </c>
      <c r="D3464">
        <v>134202.75706341799</v>
      </c>
      <c r="E3464">
        <v>5.2443227524608803E-2</v>
      </c>
    </row>
    <row r="3465" spans="1:5" x14ac:dyDescent="0.25">
      <c r="A3465" s="1">
        <v>3.30796602066917E-4</v>
      </c>
      <c r="B3465">
        <v>134344.077464375</v>
      </c>
      <c r="C3465" s="1">
        <v>1.3108773803945699E-9</v>
      </c>
      <c r="D3465">
        <v>134273.13732065001</v>
      </c>
      <c r="E3465">
        <v>5.2832714823766697E-2</v>
      </c>
    </row>
    <row r="3466" spans="1:5" x14ac:dyDescent="0.25">
      <c r="A3466" s="1">
        <v>3.3079789770628298E-4</v>
      </c>
      <c r="B3466">
        <v>134414.26667517499</v>
      </c>
      <c r="C3466" s="1">
        <v>1.29563936590908E-9</v>
      </c>
      <c r="D3466">
        <v>134344.077464375</v>
      </c>
      <c r="E3466">
        <v>5.2245854171016702E-2</v>
      </c>
    </row>
    <row r="3467" spans="1:5" x14ac:dyDescent="0.25">
      <c r="A3467" s="1">
        <v>3.3079920301163501E-4</v>
      </c>
      <c r="B3467">
        <v>134485.05372907501</v>
      </c>
      <c r="C3467" s="1">
        <v>1.30530535127452E-9</v>
      </c>
      <c r="D3467">
        <v>134414.26667517499</v>
      </c>
      <c r="E3467">
        <v>5.2663348654609102E-2</v>
      </c>
    </row>
    <row r="3468" spans="1:5" x14ac:dyDescent="0.25">
      <c r="A3468" s="1">
        <v>3.3080050027771099E-4</v>
      </c>
      <c r="B3468">
        <v>134555.47871984699</v>
      </c>
      <c r="C3468" s="1">
        <v>1.29726607624123E-9</v>
      </c>
      <c r="D3468">
        <v>134485.05372907501</v>
      </c>
      <c r="E3468">
        <v>5.2366407135275801E-2</v>
      </c>
    </row>
    <row r="3469" spans="1:5" x14ac:dyDescent="0.25">
      <c r="A3469" s="1">
        <v>3.30801798520904E-4</v>
      </c>
      <c r="B3469">
        <v>134626.03063564299</v>
      </c>
      <c r="C3469" s="1">
        <v>1.2982431930076101E-9</v>
      </c>
      <c r="D3469">
        <v>134555.47871984699</v>
      </c>
      <c r="E3469">
        <v>5.2433328220666001E-2</v>
      </c>
    </row>
    <row r="3470" spans="1:5" x14ac:dyDescent="0.25">
      <c r="A3470" s="1">
        <v>3.3080310023669298E-4</v>
      </c>
      <c r="B3470">
        <v>134696.845588247</v>
      </c>
      <c r="C3470" s="1">
        <v>1.30171578934846E-9</v>
      </c>
      <c r="D3470">
        <v>134626.03063564299</v>
      </c>
      <c r="E3470">
        <v>5.2601233409102797E-2</v>
      </c>
    </row>
    <row r="3471" spans="1:5" x14ac:dyDescent="0.25">
      <c r="A3471" s="1">
        <v>3.30804404048602E-4</v>
      </c>
      <c r="B3471">
        <v>134767.849290721</v>
      </c>
      <c r="C3471" s="1">
        <v>1.30381190843433E-9</v>
      </c>
      <c r="D3471">
        <v>134696.845588247</v>
      </c>
      <c r="E3471">
        <v>5.2713708449368402E-2</v>
      </c>
    </row>
    <row r="3472" spans="1:5" x14ac:dyDescent="0.25">
      <c r="A3472" s="1">
        <v>3.30805721996975E-4</v>
      </c>
      <c r="B3472">
        <v>134839.698964212</v>
      </c>
      <c r="C3472" s="1">
        <v>1.31794837309761E-9</v>
      </c>
      <c r="D3472">
        <v>134767.849290721</v>
      </c>
      <c r="E3472">
        <v>5.3313660393627602E-2</v>
      </c>
    </row>
    <row r="3473" spans="1:5" x14ac:dyDescent="0.25">
      <c r="A3473" s="1">
        <v>3.3080702217725999E-4</v>
      </c>
      <c r="B3473">
        <v>134910.655095694</v>
      </c>
      <c r="C3473" s="1">
        <v>1.30018028481409E-9</v>
      </c>
      <c r="D3473">
        <v>134839.698964212</v>
      </c>
      <c r="E3473">
        <v>5.2622582242269698E-2</v>
      </c>
    </row>
    <row r="3474" spans="1:5" x14ac:dyDescent="0.25">
      <c r="A3474" s="1">
        <v>3.3080831961601002E-4</v>
      </c>
      <c r="B3474">
        <v>134981.53609137001</v>
      </c>
      <c r="C3474" s="1">
        <v>1.2974387504200599E-9</v>
      </c>
      <c r="D3474">
        <v>134910.655095694</v>
      </c>
      <c r="E3474">
        <v>5.2539212432810102E-2</v>
      </c>
    </row>
    <row r="3475" spans="1:5" x14ac:dyDescent="0.25">
      <c r="A3475" s="1">
        <v>3.3080961584608902E-4</v>
      </c>
      <c r="B3475">
        <v>135052.42547110701</v>
      </c>
      <c r="C3475" s="1">
        <v>1.2962300791715401E-9</v>
      </c>
      <c r="D3475">
        <v>134981.53609137001</v>
      </c>
      <c r="E3475">
        <v>5.2517834505252103E-2</v>
      </c>
    </row>
    <row r="3476" spans="1:5" x14ac:dyDescent="0.25">
      <c r="A3476" s="1">
        <v>3.3081091503924399E-4</v>
      </c>
      <c r="B3476">
        <v>135123.551652077</v>
      </c>
      <c r="C3476" s="1">
        <v>1.2991931553479399E-9</v>
      </c>
      <c r="D3476">
        <v>135052.42547110701</v>
      </c>
      <c r="E3476">
        <v>5.2665607983317701E-2</v>
      </c>
    </row>
    <row r="3477" spans="1:5" x14ac:dyDescent="0.25">
      <c r="A3477" s="1">
        <v>3.3081220905169202E-4</v>
      </c>
      <c r="B3477">
        <v>135194.46871736401</v>
      </c>
      <c r="C3477" s="1">
        <v>1.2940124476851801E-9</v>
      </c>
      <c r="D3477">
        <v>135123.551652077</v>
      </c>
      <c r="E3477">
        <v>5.2483127048725597E-2</v>
      </c>
    </row>
    <row r="3478" spans="1:5" x14ac:dyDescent="0.25">
      <c r="A3478" s="1">
        <v>3.3081350772760698E-4</v>
      </c>
      <c r="B3478">
        <v>135265.71624055199</v>
      </c>
      <c r="C3478" s="1">
        <v>1.29867591481291E-9</v>
      </c>
      <c r="D3478">
        <v>135194.46871736401</v>
      </c>
      <c r="E3478">
        <v>5.2700028236245103E-2</v>
      </c>
    </row>
    <row r="3479" spans="1:5" x14ac:dyDescent="0.25">
      <c r="A3479" s="1">
        <v>3.3081480773466498E-4</v>
      </c>
      <c r="B3479">
        <v>135337.11204251001</v>
      </c>
      <c r="C3479" s="1">
        <v>1.3000070581252401E-9</v>
      </c>
      <c r="D3479">
        <v>135265.71624055199</v>
      </c>
      <c r="E3479">
        <v>5.2781890299498403E-2</v>
      </c>
    </row>
    <row r="3480" spans="1:5" x14ac:dyDescent="0.25">
      <c r="A3480" s="1">
        <v>3.3081609415521401E-4</v>
      </c>
      <c r="B3480">
        <v>135407.83590889999</v>
      </c>
      <c r="C3480" s="1">
        <v>1.2864205491422201E-9</v>
      </c>
      <c r="D3480">
        <v>135337.11204251001</v>
      </c>
      <c r="E3480">
        <v>5.2257555464104898E-2</v>
      </c>
    </row>
    <row r="3481" spans="1:5" x14ac:dyDescent="0.25">
      <c r="A3481" s="1">
        <v>3.3081738107007498E-4</v>
      </c>
      <c r="B3481">
        <v>135478.660949529</v>
      </c>
      <c r="C3481" s="1">
        <v>1.2869148610318199E-9</v>
      </c>
      <c r="D3481">
        <v>135407.83590889999</v>
      </c>
      <c r="E3481">
        <v>5.2304979363746701E-2</v>
      </c>
    </row>
    <row r="3482" spans="1:5" x14ac:dyDescent="0.25">
      <c r="A3482" s="1">
        <v>3.3081867539769901E-4</v>
      </c>
      <c r="B3482">
        <v>135549.968720365</v>
      </c>
      <c r="C3482" s="1">
        <v>1.2943276233932301E-9</v>
      </c>
      <c r="D3482">
        <v>135478.660949529</v>
      </c>
      <c r="E3482">
        <v>5.2633950126285203E-2</v>
      </c>
    </row>
    <row r="3483" spans="1:5" x14ac:dyDescent="0.25">
      <c r="A3483" s="1">
        <v>3.3081997446901502E-4</v>
      </c>
      <c r="B3483">
        <v>135621.61335036001</v>
      </c>
      <c r="C3483" s="1">
        <v>1.29907131630485E-9</v>
      </c>
      <c r="D3483">
        <v>135549.968720365</v>
      </c>
      <c r="E3483">
        <v>5.28547742737875E-2</v>
      </c>
    </row>
    <row r="3484" spans="1:5" x14ac:dyDescent="0.25">
      <c r="A3484" s="1">
        <v>3.3082125762694497E-4</v>
      </c>
      <c r="B3484">
        <v>135692.454734762</v>
      </c>
      <c r="C3484" s="1">
        <v>1.28315793015172E-9</v>
      </c>
      <c r="D3484">
        <v>135621.61335036001</v>
      </c>
      <c r="E3484">
        <v>5.2234583155719001E-2</v>
      </c>
    </row>
    <row r="3485" spans="1:5" x14ac:dyDescent="0.25">
      <c r="A3485" s="1">
        <v>3.3082254723307899E-4</v>
      </c>
      <c r="B3485">
        <v>135763.72672091599</v>
      </c>
      <c r="C3485" s="1">
        <v>1.28960613424415E-9</v>
      </c>
      <c r="D3485">
        <v>135692.454734762</v>
      </c>
      <c r="E3485">
        <v>5.2524649430642702E-2</v>
      </c>
    </row>
    <row r="3486" spans="1:5" x14ac:dyDescent="0.25">
      <c r="A3486" s="1">
        <v>3.3082383813268402E-4</v>
      </c>
      <c r="B3486">
        <v>135835.145215383</v>
      </c>
      <c r="C3486" s="1">
        <v>1.2908996047925501E-9</v>
      </c>
      <c r="D3486">
        <v>135763.72672091599</v>
      </c>
      <c r="E3486">
        <v>5.2604989706559399E-2</v>
      </c>
    </row>
    <row r="3487" spans="1:5" x14ac:dyDescent="0.25">
      <c r="A3487" s="1">
        <v>3.3082512182778601E-4</v>
      </c>
      <c r="B3487">
        <v>135906.23967407699</v>
      </c>
      <c r="C3487" s="1">
        <v>1.2836951015715099E-9</v>
      </c>
      <c r="D3487">
        <v>135835.145215383</v>
      </c>
      <c r="E3487">
        <v>5.2338780645891703E-2</v>
      </c>
    </row>
    <row r="3488" spans="1:5" x14ac:dyDescent="0.25">
      <c r="A3488" s="1">
        <v>3.3082641210879402E-4</v>
      </c>
      <c r="B3488">
        <v>135977.77391085701</v>
      </c>
      <c r="C3488" s="1">
        <v>1.2902810081124001E-9</v>
      </c>
      <c r="D3488">
        <v>135906.23967407699</v>
      </c>
      <c r="E3488">
        <v>5.2634990822852799E-2</v>
      </c>
    </row>
    <row r="3489" spans="1:5" x14ac:dyDescent="0.25">
      <c r="A3489" s="1">
        <v>3.30827695035011E-4</v>
      </c>
      <c r="B3489">
        <v>136048.97509244099</v>
      </c>
      <c r="C3489" s="1">
        <v>1.28292621726621E-9</v>
      </c>
      <c r="D3489">
        <v>135977.77391085701</v>
      </c>
      <c r="E3489">
        <v>5.2362367419697499E-2</v>
      </c>
    </row>
    <row r="3490" spans="1:5" x14ac:dyDescent="0.25">
      <c r="A3490" s="1">
        <v>3.3082897981812201E-4</v>
      </c>
      <c r="B3490">
        <v>136120.354096186</v>
      </c>
      <c r="C3490" s="1">
        <v>1.28478311100035E-9</v>
      </c>
      <c r="D3490">
        <v>136048.97509244099</v>
      </c>
      <c r="E3490">
        <v>5.2465668113861302E-2</v>
      </c>
    </row>
    <row r="3491" spans="1:5" x14ac:dyDescent="0.25">
      <c r="A3491" s="1">
        <v>3.3083026692613002E-4</v>
      </c>
      <c r="B3491">
        <v>136191.93740656701</v>
      </c>
      <c r="C3491" s="1">
        <v>1.28710800812904E-9</v>
      </c>
      <c r="D3491">
        <v>136120.354096186</v>
      </c>
      <c r="E3491">
        <v>5.2588248728215103E-2</v>
      </c>
    </row>
    <row r="3492" spans="1:5" x14ac:dyDescent="0.25">
      <c r="A3492" s="1">
        <v>3.3083154375855101E-4</v>
      </c>
      <c r="B3492">
        <v>136263.02366211999</v>
      </c>
      <c r="C3492" s="1">
        <v>1.27683242042524E-9</v>
      </c>
      <c r="D3492">
        <v>136191.93740656701</v>
      </c>
      <c r="E3492">
        <v>5.2195641611641697E-2</v>
      </c>
    </row>
    <row r="3493" spans="1:5" x14ac:dyDescent="0.25">
      <c r="A3493" s="1">
        <v>3.3083282770554801E-4</v>
      </c>
      <c r="B3493">
        <v>136334.580882437</v>
      </c>
      <c r="C3493" s="1">
        <v>1.2839469971738601E-9</v>
      </c>
      <c r="D3493">
        <v>136263.02366211999</v>
      </c>
      <c r="E3493">
        <v>5.2514041148903803E-2</v>
      </c>
    </row>
    <row r="3494" spans="1:5" x14ac:dyDescent="0.25">
      <c r="A3494" s="1">
        <v>3.3083409429159901E-4</v>
      </c>
      <c r="B3494">
        <v>136405.24421445699</v>
      </c>
      <c r="C3494" s="1">
        <v>1.2665860514312101E-9</v>
      </c>
      <c r="D3494">
        <v>136334.580882437</v>
      </c>
      <c r="E3494">
        <v>5.1830820590631398E-2</v>
      </c>
    </row>
    <row r="3495" spans="1:5" x14ac:dyDescent="0.25">
      <c r="A3495" s="1">
        <v>3.3083536765218802E-4</v>
      </c>
      <c r="B3495">
        <v>136476.359378497</v>
      </c>
      <c r="C3495" s="1">
        <v>1.27336058901337E-9</v>
      </c>
      <c r="D3495">
        <v>136405.24421445699</v>
      </c>
      <c r="E3495">
        <v>5.2135212578602402E-2</v>
      </c>
    </row>
    <row r="3496" spans="1:5" x14ac:dyDescent="0.25">
      <c r="A3496" s="1">
        <v>3.3083665184788902E-4</v>
      </c>
      <c r="B3496">
        <v>136548.15480692699</v>
      </c>
      <c r="C3496" s="1">
        <v>1.28419570071524E-9</v>
      </c>
      <c r="D3496">
        <v>136476.359378497</v>
      </c>
      <c r="E3496">
        <v>5.2606494456466299E-2</v>
      </c>
    </row>
    <row r="3497" spans="1:5" x14ac:dyDescent="0.25">
      <c r="A3497" s="1">
        <v>3.3083793376145E-4</v>
      </c>
      <c r="B3497">
        <v>136619.89802434901</v>
      </c>
      <c r="C3497" s="1">
        <v>1.28191356152716E-9</v>
      </c>
      <c r="D3497">
        <v>136548.15480692699</v>
      </c>
      <c r="E3497">
        <v>5.2540598240588501E-2</v>
      </c>
    </row>
    <row r="3498" spans="1:5" x14ac:dyDescent="0.25">
      <c r="A3498" s="1">
        <v>3.3083921063221001E-4</v>
      </c>
      <c r="B3498">
        <v>136691.434001224</v>
      </c>
      <c r="C3498" s="1">
        <v>1.27687075928928E-9</v>
      </c>
      <c r="D3498">
        <v>136619.89802434901</v>
      </c>
      <c r="E3498">
        <v>5.2361316256918297E-2</v>
      </c>
    </row>
    <row r="3499" spans="1:5" x14ac:dyDescent="0.25">
      <c r="A3499" s="1">
        <v>3.3084047906094298E-4</v>
      </c>
      <c r="B3499">
        <v>136762.57122982599</v>
      </c>
      <c r="C3499" s="1">
        <v>1.26842873319714E-9</v>
      </c>
      <c r="D3499">
        <v>136691.434001224</v>
      </c>
      <c r="E3499">
        <v>5.2042199368027002E-2</v>
      </c>
    </row>
    <row r="3500" spans="1:5" x14ac:dyDescent="0.25">
      <c r="A3500" s="1">
        <v>3.3084175704238002E-4</v>
      </c>
      <c r="B3500">
        <v>136834.31912275101</v>
      </c>
      <c r="C3500" s="1">
        <v>1.27798143701302E-9</v>
      </c>
      <c r="D3500">
        <v>136762.57122982599</v>
      </c>
      <c r="E3500">
        <v>5.2461643767244701E-2</v>
      </c>
    </row>
    <row r="3501" spans="1:5" x14ac:dyDescent="0.25">
      <c r="A3501" s="1">
        <v>3.3084302470002901E-4</v>
      </c>
      <c r="B3501">
        <v>136905.561831072</v>
      </c>
      <c r="C3501" s="1">
        <v>1.2676576488419099E-9</v>
      </c>
      <c r="D3501">
        <v>136834.31912275101</v>
      </c>
      <c r="E3501">
        <v>5.2064941585988497E-2</v>
      </c>
    </row>
    <row r="3502" spans="1:5" x14ac:dyDescent="0.25">
      <c r="A3502" s="1">
        <v>3.3084429262080601E-4</v>
      </c>
      <c r="B3502">
        <v>136976.89357387999</v>
      </c>
      <c r="C3502" s="1">
        <v>1.26792077682038E-9</v>
      </c>
      <c r="D3502">
        <v>136905.561831072</v>
      </c>
      <c r="E3502">
        <v>5.2102881617084401E-2</v>
      </c>
    </row>
    <row r="3503" spans="1:5" x14ac:dyDescent="0.25">
      <c r="A3503" s="1">
        <v>3.3084556311328302E-4</v>
      </c>
      <c r="B3503">
        <v>137048.44459451101</v>
      </c>
      <c r="C3503" s="1">
        <v>1.27049247751159E-9</v>
      </c>
      <c r="D3503">
        <v>136976.89357387999</v>
      </c>
      <c r="E3503">
        <v>5.22358324560269E-2</v>
      </c>
    </row>
    <row r="3504" spans="1:5" x14ac:dyDescent="0.25">
      <c r="A3504" s="1">
        <v>3.30846821492166E-4</v>
      </c>
      <c r="B3504">
        <v>137119.38713011399</v>
      </c>
      <c r="C3504" s="1">
        <v>1.2583788827602499E-9</v>
      </c>
      <c r="D3504">
        <v>137048.44459451101</v>
      </c>
      <c r="E3504">
        <v>5.1764568224930203E-2</v>
      </c>
    </row>
    <row r="3505" spans="1:5" x14ac:dyDescent="0.25">
      <c r="A3505" s="1">
        <v>3.3084808454728997E-4</v>
      </c>
      <c r="B3505">
        <v>137190.66718851699</v>
      </c>
      <c r="C3505" s="1">
        <v>1.2630551239469601E-9</v>
      </c>
      <c r="D3505">
        <v>137119.38713011399</v>
      </c>
      <c r="E3505">
        <v>5.1983938883416202E-2</v>
      </c>
    </row>
    <row r="3506" spans="1:5" x14ac:dyDescent="0.25">
      <c r="A3506" s="1">
        <v>3.3084934671632999E-4</v>
      </c>
      <c r="B3506">
        <v>137261.97130990299</v>
      </c>
      <c r="C3506" s="1">
        <v>1.2621690404548499E-9</v>
      </c>
      <c r="D3506">
        <v>137190.66718851699</v>
      </c>
      <c r="E3506">
        <v>5.1974469435439999E-2</v>
      </c>
    </row>
    <row r="3507" spans="1:5" x14ac:dyDescent="0.25">
      <c r="A3507" s="1">
        <v>3.3085060556818099E-4</v>
      </c>
      <c r="B3507">
        <v>137333.16189835599</v>
      </c>
      <c r="C3507" s="1">
        <v>1.2588518506730599E-9</v>
      </c>
      <c r="D3507">
        <v>137261.97130990299</v>
      </c>
      <c r="E3507">
        <v>5.1864757422187997E-2</v>
      </c>
    </row>
    <row r="3508" spans="1:5" x14ac:dyDescent="0.25">
      <c r="A3508" s="1">
        <v>3.3085186921673999E-4</v>
      </c>
      <c r="B3508">
        <v>137404.69805708999</v>
      </c>
      <c r="C3508" s="1">
        <v>1.2636485587001201E-9</v>
      </c>
      <c r="D3508">
        <v>137333.16189835599</v>
      </c>
      <c r="E3508">
        <v>5.2089500995315598E-2</v>
      </c>
    </row>
    <row r="3509" spans="1:5" x14ac:dyDescent="0.25">
      <c r="A3509" s="1">
        <v>3.3085313661352701E-4</v>
      </c>
      <c r="B3509">
        <v>137476.52130268599</v>
      </c>
      <c r="C3509" s="1">
        <v>1.26739678773533E-9</v>
      </c>
      <c r="D3509">
        <v>137404.69805708999</v>
      </c>
      <c r="E3509">
        <v>5.2271317219217198E-2</v>
      </c>
    </row>
    <row r="3510" spans="1:5" x14ac:dyDescent="0.25">
      <c r="A3510" s="1">
        <v>3.3085439760015202E-4</v>
      </c>
      <c r="B3510">
        <v>137548.055840913</v>
      </c>
      <c r="C3510" s="1">
        <v>1.2609866247406199E-9</v>
      </c>
      <c r="D3510">
        <v>137476.52130268599</v>
      </c>
      <c r="E3510">
        <v>5.2034003733825898E-2</v>
      </c>
    </row>
    <row r="3511" spans="1:5" x14ac:dyDescent="0.25">
      <c r="A3511" s="1">
        <v>3.3085565278938501E-4</v>
      </c>
      <c r="B3511">
        <v>137619.33546894099</v>
      </c>
      <c r="C3511" s="1">
        <v>1.25518923255396E-9</v>
      </c>
      <c r="D3511">
        <v>137548.055840913</v>
      </c>
      <c r="E3511">
        <v>5.1821617973003699E-2</v>
      </c>
    </row>
    <row r="3512" spans="1:5" x14ac:dyDescent="0.25">
      <c r="A3512" s="1">
        <v>3.3085690514061901E-4</v>
      </c>
      <c r="B3512">
        <v>137690.52759702201</v>
      </c>
      <c r="C3512" s="1">
        <v>1.2523512346710399E-9</v>
      </c>
      <c r="D3512">
        <v>137619.33546894099</v>
      </c>
      <c r="E3512">
        <v>5.17311959391136E-2</v>
      </c>
    </row>
    <row r="3513" spans="1:5" x14ac:dyDescent="0.25">
      <c r="A3513" s="1">
        <v>3.3085816983611301E-4</v>
      </c>
      <c r="B3513">
        <v>137762.49624511501</v>
      </c>
      <c r="C3513" s="1">
        <v>1.26469549412984E-9</v>
      </c>
      <c r="D3513">
        <v>137690.52759702201</v>
      </c>
      <c r="E3513">
        <v>5.2268408980973499E-2</v>
      </c>
    </row>
    <row r="3514" spans="1:5" x14ac:dyDescent="0.25">
      <c r="A3514" s="1">
        <v>3.3085943629009598E-4</v>
      </c>
      <c r="B3514">
        <v>137834.64039168399</v>
      </c>
      <c r="C3514" s="1">
        <v>1.26645398226596E-9</v>
      </c>
      <c r="D3514">
        <v>137762.49624511501</v>
      </c>
      <c r="E3514">
        <v>5.2368495444036003E-2</v>
      </c>
    </row>
    <row r="3515" spans="1:5" x14ac:dyDescent="0.25">
      <c r="A3515" s="1">
        <v>3.3086069394150402E-4</v>
      </c>
      <c r="B3515">
        <v>137906.357909952</v>
      </c>
      <c r="C3515" s="1">
        <v>1.2576514084239101E-9</v>
      </c>
      <c r="D3515">
        <v>137834.64039168399</v>
      </c>
      <c r="E3515">
        <v>5.2031563374698497E-2</v>
      </c>
    </row>
    <row r="3516" spans="1:5" x14ac:dyDescent="0.25">
      <c r="A3516" s="1">
        <v>3.3086194498225602E-4</v>
      </c>
      <c r="B3516">
        <v>137977.77253816999</v>
      </c>
      <c r="C3516" s="1">
        <v>1.2510407521648899E-9</v>
      </c>
      <c r="D3516">
        <v>137906.357909952</v>
      </c>
      <c r="E3516">
        <v>5.17848700379182E-2</v>
      </c>
    </row>
    <row r="3517" spans="1:5" x14ac:dyDescent="0.25">
      <c r="A3517" s="1">
        <v>3.3086319436720899E-4</v>
      </c>
      <c r="B3517">
        <v>138049.16650169899</v>
      </c>
      <c r="C3517" s="1">
        <v>1.24938495239003E-9</v>
      </c>
      <c r="D3517">
        <v>137977.77253816999</v>
      </c>
      <c r="E3517">
        <v>5.1743090365970801E-2</v>
      </c>
    </row>
    <row r="3518" spans="1:5" x14ac:dyDescent="0.25">
      <c r="A3518" s="1">
        <v>3.3086444390690499E-4</v>
      </c>
      <c r="B3518">
        <v>138120.64324261999</v>
      </c>
      <c r="C3518" s="1">
        <v>1.2495396968368201E-9</v>
      </c>
      <c r="D3518">
        <v>138049.16650169899</v>
      </c>
      <c r="E3518">
        <v>5.1776292991607603E-2</v>
      </c>
    </row>
    <row r="3519" spans="1:5" x14ac:dyDescent="0.25">
      <c r="A3519" s="1">
        <v>3.3086568059758102E-4</v>
      </c>
      <c r="B3519">
        <v>138191.45790351299</v>
      </c>
      <c r="C3519" s="1">
        <v>1.2366906758891999E-9</v>
      </c>
      <c r="D3519">
        <v>138120.64324261999</v>
      </c>
      <c r="E3519">
        <v>5.1270149943805798E-2</v>
      </c>
    </row>
    <row r="3520" spans="1:5" x14ac:dyDescent="0.25">
      <c r="A3520" s="1">
        <v>3.3086692098668999E-4</v>
      </c>
      <c r="B3520">
        <v>138262.55731898101</v>
      </c>
      <c r="C3520" s="1">
        <v>1.2403891087561799E-9</v>
      </c>
      <c r="D3520">
        <v>138191.45790351299</v>
      </c>
      <c r="E3520">
        <v>5.1449935145005399E-2</v>
      </c>
    </row>
    <row r="3521" spans="1:5" x14ac:dyDescent="0.25">
      <c r="A3521" s="1">
        <v>3.3086818003192698E-4</v>
      </c>
      <c r="B3521">
        <v>138334.800967474</v>
      </c>
      <c r="C3521" s="1">
        <v>1.2590452370690999E-9</v>
      </c>
      <c r="D3521">
        <v>138262.55731898101</v>
      </c>
      <c r="E3521">
        <v>5.2251057621114698E-2</v>
      </c>
    </row>
    <row r="3522" spans="1:5" x14ac:dyDescent="0.25">
      <c r="A3522" s="1">
        <v>3.3086942636483598E-4</v>
      </c>
      <c r="B3522">
        <v>138406.38958123699</v>
      </c>
      <c r="C3522" s="1">
        <v>1.2463329085060001E-9</v>
      </c>
      <c r="D3522">
        <v>138334.800967474</v>
      </c>
      <c r="E3522">
        <v>5.17502560903145E-2</v>
      </c>
    </row>
    <row r="3523" spans="1:5" x14ac:dyDescent="0.25">
      <c r="A3523" s="1">
        <v>3.3087067885453902E-4</v>
      </c>
      <c r="B3523">
        <v>138478.40652086699</v>
      </c>
      <c r="C3523" s="1">
        <v>1.2524897033597901E-9</v>
      </c>
      <c r="D3523">
        <v>138406.38958123699</v>
      </c>
      <c r="E3523">
        <v>5.2032958773064103E-2</v>
      </c>
    </row>
    <row r="3524" spans="1:5" x14ac:dyDescent="0.25">
      <c r="A3524" s="1">
        <v>3.30871925650607E-4</v>
      </c>
      <c r="B3524">
        <v>138550.17055531501</v>
      </c>
      <c r="C3524" s="1">
        <v>1.2467960679894401E-9</v>
      </c>
      <c r="D3524">
        <v>138478.40652086699</v>
      </c>
      <c r="E3524">
        <v>5.18232670722154E-2</v>
      </c>
    </row>
    <row r="3525" spans="1:5" x14ac:dyDescent="0.25">
      <c r="A3525" s="1">
        <v>3.3087316320810299E-4</v>
      </c>
      <c r="B3525">
        <v>138621.47642302699</v>
      </c>
      <c r="C3525" s="1">
        <v>1.2375574957389199E-9</v>
      </c>
      <c r="D3525">
        <v>138550.17055531501</v>
      </c>
      <c r="E3525">
        <v>5.1465737952893498E-2</v>
      </c>
    </row>
    <row r="3526" spans="1:5" x14ac:dyDescent="0.25">
      <c r="A3526" s="1">
        <v>3.3087441391501201E-4</v>
      </c>
      <c r="B3526">
        <v>138693.61454544601</v>
      </c>
      <c r="C3526" s="1">
        <v>1.25070690926225E-9</v>
      </c>
      <c r="D3526">
        <v>138621.47642302699</v>
      </c>
      <c r="E3526">
        <v>5.2039643697998503E-2</v>
      </c>
    </row>
    <row r="3527" spans="1:5" x14ac:dyDescent="0.25">
      <c r="A3527" s="1">
        <v>3.3087565204986902E-4</v>
      </c>
      <c r="B3527">
        <v>138765.10152914701</v>
      </c>
      <c r="C3527" s="1">
        <v>1.2381348569289701E-9</v>
      </c>
      <c r="D3527">
        <v>138693.61454544601</v>
      </c>
      <c r="E3527">
        <v>5.1543096583961202E-2</v>
      </c>
    </row>
    <row r="3528" spans="1:5" x14ac:dyDescent="0.25">
      <c r="A3528" s="1">
        <v>3.3087689199336298E-4</v>
      </c>
      <c r="B3528">
        <v>138836.76683213099</v>
      </c>
      <c r="C3528" s="1">
        <v>1.23994349456034E-9</v>
      </c>
      <c r="D3528">
        <v>138765.10152914701</v>
      </c>
      <c r="E3528">
        <v>5.1645047778170097E-2</v>
      </c>
    </row>
    <row r="3529" spans="1:5" x14ac:dyDescent="0.25">
      <c r="A3529" s="1">
        <v>3.3087813420137099E-4</v>
      </c>
      <c r="B3529">
        <v>138908.63728209201</v>
      </c>
      <c r="C3529" s="1">
        <v>1.2422080073843999E-9</v>
      </c>
      <c r="D3529">
        <v>138836.76683213099</v>
      </c>
      <c r="E3529">
        <v>5.1766150710964701E-2</v>
      </c>
    </row>
    <row r="3530" spans="1:5" x14ac:dyDescent="0.25">
      <c r="A3530" s="1">
        <v>3.3087937700048098E-4</v>
      </c>
      <c r="B3530">
        <v>138980.61643221899</v>
      </c>
      <c r="C3530" s="1">
        <v>1.2427991097777099E-9</v>
      </c>
      <c r="D3530">
        <v>138908.63728209201</v>
      </c>
      <c r="E3530">
        <v>5.1817620225617998E-2</v>
      </c>
    </row>
    <row r="3531" spans="1:5" x14ac:dyDescent="0.25">
      <c r="A3531" s="1">
        <v>3.3088061175005602E-4</v>
      </c>
      <c r="B3531">
        <v>139052.203288333</v>
      </c>
      <c r="C3531" s="1">
        <v>1.23474957553712E-9</v>
      </c>
      <c r="D3531">
        <v>138980.61643221899</v>
      </c>
      <c r="E3531">
        <v>5.1508518203082901E-2</v>
      </c>
    </row>
    <row r="3532" spans="1:5" x14ac:dyDescent="0.25">
      <c r="A3532" s="1">
        <v>3.3088185657744601E-4</v>
      </c>
      <c r="B3532">
        <v>139124.449114741</v>
      </c>
      <c r="C3532" s="1">
        <v>1.24482738946334E-9</v>
      </c>
      <c r="D3532">
        <v>139052.203288333</v>
      </c>
      <c r="E3532">
        <v>5.1955901955690602E-2</v>
      </c>
    </row>
    <row r="3533" spans="1:5" x14ac:dyDescent="0.25">
      <c r="A3533" s="1">
        <v>3.30883096019025E-4</v>
      </c>
      <c r="B3533">
        <v>139196.45698977701</v>
      </c>
      <c r="C3533" s="1">
        <v>1.2394415790122701E-9</v>
      </c>
      <c r="D3533">
        <v>139124.449114741</v>
      </c>
      <c r="E3533">
        <v>5.1757886909521697E-2</v>
      </c>
    </row>
    <row r="3534" spans="1:5" x14ac:dyDescent="0.25">
      <c r="A3534" s="1">
        <v>3.30884333140356E-4</v>
      </c>
      <c r="B3534">
        <v>139268.40443400299</v>
      </c>
      <c r="C3534" s="1">
        <v>1.23712133181609E-9</v>
      </c>
      <c r="D3534">
        <v>139196.45698977701</v>
      </c>
      <c r="E3534">
        <v>5.1687697936094498E-2</v>
      </c>
    </row>
    <row r="3535" spans="1:5" x14ac:dyDescent="0.25">
      <c r="A3535" s="1">
        <v>3.3088556299847201E-4</v>
      </c>
      <c r="B3535">
        <v>139340.00323037701</v>
      </c>
      <c r="C3535" s="1">
        <v>1.2298581158049201E-9</v>
      </c>
      <c r="D3535">
        <v>139268.40443400299</v>
      </c>
      <c r="E3535">
        <v>5.1410653166181403E-2</v>
      </c>
    </row>
    <row r="3536" spans="1:5" x14ac:dyDescent="0.25">
      <c r="A3536" s="1">
        <v>3.3088680166468799E-4</v>
      </c>
      <c r="B3536">
        <v>139412.18925902099</v>
      </c>
      <c r="C3536" s="1">
        <v>1.2386662162073901E-9</v>
      </c>
      <c r="D3536">
        <v>139340.00323037701</v>
      </c>
      <c r="E3536">
        <v>5.1805674587501897E-2</v>
      </c>
    </row>
    <row r="3537" spans="1:5" x14ac:dyDescent="0.25">
      <c r="A3537" s="1">
        <v>3.3088803128374301E-4</v>
      </c>
      <c r="B3537">
        <v>139483.922057658</v>
      </c>
      <c r="C3537" s="1">
        <v>1.2296190545390099E-9</v>
      </c>
      <c r="D3537">
        <v>139412.18925902099</v>
      </c>
      <c r="E3537">
        <v>5.1453749502736998E-2</v>
      </c>
    </row>
    <row r="3538" spans="1:5" x14ac:dyDescent="0.25">
      <c r="A3538" s="1">
        <v>3.30889267349333E-4</v>
      </c>
      <c r="B3538">
        <v>139556.10536888399</v>
      </c>
      <c r="C3538" s="1">
        <v>1.23606558992486E-9</v>
      </c>
      <c r="D3538">
        <v>139483.922057658</v>
      </c>
      <c r="E3538">
        <v>5.1750273551650697E-2</v>
      </c>
    </row>
    <row r="3539" spans="1:5" x14ac:dyDescent="0.25">
      <c r="A3539" s="1">
        <v>3.3089049806816302E-4</v>
      </c>
      <c r="B3539">
        <v>139628.050706234</v>
      </c>
      <c r="C3539" s="1">
        <v>1.2307188305246399E-9</v>
      </c>
      <c r="D3539">
        <v>139556.10536888399</v>
      </c>
      <c r="E3539">
        <v>5.1552984485677099E-2</v>
      </c>
    </row>
    <row r="3540" spans="1:5" x14ac:dyDescent="0.25">
      <c r="A3540" s="1">
        <v>3.3089173781807301E-4</v>
      </c>
      <c r="B3540">
        <v>139700.599019557</v>
      </c>
      <c r="C3540" s="1">
        <v>1.23974990980794E-9</v>
      </c>
      <c r="D3540">
        <v>139628.050706234</v>
      </c>
      <c r="E3540">
        <v>5.1958265517604699E-2</v>
      </c>
    </row>
    <row r="3541" spans="1:5" x14ac:dyDescent="0.25">
      <c r="A3541" s="1">
        <v>3.3089296878199799E-4</v>
      </c>
      <c r="B3541">
        <v>139772.707818717</v>
      </c>
      <c r="C3541" s="1">
        <v>1.2309639245067899E-9</v>
      </c>
      <c r="D3541">
        <v>139700.599019557</v>
      </c>
      <c r="E3541">
        <v>5.1616671414797803E-2</v>
      </c>
    </row>
    <row r="3542" spans="1:5" x14ac:dyDescent="0.25">
      <c r="A3542" s="1">
        <v>3.3089419975524097E-4</v>
      </c>
      <c r="B3542">
        <v>139844.891643296</v>
      </c>
      <c r="C3542" s="1">
        <v>1.2309732434207999E-9</v>
      </c>
      <c r="D3542">
        <v>139772.707818717</v>
      </c>
      <c r="E3542">
        <v>5.1643719081707902E-2</v>
      </c>
    </row>
    <row r="3543" spans="1:5" x14ac:dyDescent="0.25">
      <c r="A3543" s="1">
        <v>3.3089543074013301E-4</v>
      </c>
      <c r="B3543">
        <v>139917.15074727</v>
      </c>
      <c r="C3543" s="1">
        <v>1.2309848921625099E-9</v>
      </c>
      <c r="D3543">
        <v>139844.891643296</v>
      </c>
      <c r="E3543">
        <v>5.1670892747580799E-2</v>
      </c>
    </row>
    <row r="3544" spans="1:5" x14ac:dyDescent="0.25">
      <c r="A3544" s="1">
        <v>3.3089666173958599E-4</v>
      </c>
      <c r="B3544">
        <v>139989.48541967201</v>
      </c>
      <c r="C3544" s="1">
        <v>1.2309994532446699E-9</v>
      </c>
      <c r="D3544">
        <v>139917.15074727</v>
      </c>
      <c r="E3544">
        <v>5.1698217135240199E-2</v>
      </c>
    </row>
    <row r="3545" spans="1:5" x14ac:dyDescent="0.25">
      <c r="A3545" s="1">
        <v>3.30897890537182E-4</v>
      </c>
      <c r="B3545">
        <v>140061.765338242</v>
      </c>
      <c r="C3545" s="1">
        <v>1.22879759593244E-9</v>
      </c>
      <c r="D3545">
        <v>139989.48541967201</v>
      </c>
      <c r="E3545">
        <v>5.1632391070412599E-2</v>
      </c>
    </row>
    <row r="3546" spans="1:5" x14ac:dyDescent="0.25">
      <c r="A3546" s="1">
        <v>3.3089911658799398E-4</v>
      </c>
      <c r="B3546">
        <v>140133.958114276</v>
      </c>
      <c r="C3546" s="1">
        <v>1.2260508118497599E-9</v>
      </c>
      <c r="D3546">
        <v>140061.765338242</v>
      </c>
      <c r="E3546">
        <v>5.1543528570781899E-2</v>
      </c>
    </row>
    <row r="3547" spans="1:5" x14ac:dyDescent="0.25">
      <c r="A3547" s="1">
        <v>3.3090033702482598E-4</v>
      </c>
      <c r="B3547">
        <v>140205.89427472799</v>
      </c>
      <c r="C3547" s="1">
        <v>1.22043683136112E-9</v>
      </c>
      <c r="D3547">
        <v>140133.958114276</v>
      </c>
      <c r="E3547">
        <v>5.1333853279057401E-2</v>
      </c>
    </row>
    <row r="3548" spans="1:5" x14ac:dyDescent="0.25">
      <c r="A3548" s="1">
        <v>3.3090156846233301E-4</v>
      </c>
      <c r="B3548">
        <v>140278.553743078</v>
      </c>
      <c r="C3548" s="1">
        <v>1.2314375074693E-9</v>
      </c>
      <c r="D3548">
        <v>140205.89427472799</v>
      </c>
      <c r="E3548">
        <v>5.1823404947504398E-2</v>
      </c>
    </row>
    <row r="3549" spans="1:5" x14ac:dyDescent="0.25">
      <c r="A3549" s="1">
        <v>3.3090279560537899E-4</v>
      </c>
      <c r="B3549">
        <v>140351.03477633899</v>
      </c>
      <c r="C3549" s="1">
        <v>1.2271430463126101E-9</v>
      </c>
      <c r="D3549">
        <v>140278.553743078</v>
      </c>
      <c r="E3549">
        <v>5.1669361656571197E-2</v>
      </c>
    </row>
    <row r="3550" spans="1:5" x14ac:dyDescent="0.25">
      <c r="A3550" s="1">
        <v>3.3090401522931301E-4</v>
      </c>
      <c r="B3550">
        <v>140423.14594627099</v>
      </c>
      <c r="C3550" s="1">
        <v>1.21962393377644E-9</v>
      </c>
      <c r="D3550">
        <v>140351.03477633899</v>
      </c>
      <c r="E3550">
        <v>5.1379150889390102E-2</v>
      </c>
    </row>
    <row r="3551" spans="1:5" x14ac:dyDescent="0.25">
      <c r="A3551" s="1">
        <v>3.3090523649294398E-4</v>
      </c>
      <c r="B3551">
        <v>140495.42835232601</v>
      </c>
      <c r="C3551" s="1">
        <v>1.22126363034767E-9</v>
      </c>
      <c r="D3551">
        <v>140423.14594627099</v>
      </c>
      <c r="E3551">
        <v>5.1474709220848999E-2</v>
      </c>
    </row>
    <row r="3552" spans="1:5" x14ac:dyDescent="0.25">
      <c r="A3552" s="1">
        <v>3.3090645535269501E-4</v>
      </c>
      <c r="B3552">
        <v>140567.642713832</v>
      </c>
      <c r="C3552" s="1">
        <v>1.2188597514846E-9</v>
      </c>
      <c r="D3552">
        <v>140495.42835232601</v>
      </c>
      <c r="E3552">
        <v>5.1399794536776497E-2</v>
      </c>
    </row>
    <row r="3553" spans="1:5" x14ac:dyDescent="0.25">
      <c r="A3553" s="1">
        <v>3.3090768950301498E-4</v>
      </c>
      <c r="B3553">
        <v>140640.83868105899</v>
      </c>
      <c r="C3553" s="1">
        <v>1.23415032031427E-9</v>
      </c>
      <c r="D3553">
        <v>140567.642713832</v>
      </c>
      <c r="E3553">
        <v>5.2071704279415799E-2</v>
      </c>
    </row>
    <row r="3554" spans="1:5" x14ac:dyDescent="0.25">
      <c r="A3554" s="1">
        <v>3.3090890718418301E-4</v>
      </c>
      <c r="B3554">
        <v>140713.13263072699</v>
      </c>
      <c r="C3554" s="1">
        <v>1.2176811677245799E-9</v>
      </c>
      <c r="D3554">
        <v>140640.83868105899</v>
      </c>
      <c r="E3554">
        <v>5.1403241296209302E-2</v>
      </c>
    </row>
    <row r="3555" spans="1:5" x14ac:dyDescent="0.25">
      <c r="A3555" s="1">
        <v>3.3091012826743E-4</v>
      </c>
      <c r="B3555">
        <v>140785.70323546199</v>
      </c>
      <c r="C3555" s="1">
        <v>1.2210832465454701E-9</v>
      </c>
      <c r="D3555">
        <v>140713.13263072699</v>
      </c>
      <c r="E3555">
        <v>5.15734412120053E-2</v>
      </c>
    </row>
    <row r="3556" spans="1:5" x14ac:dyDescent="0.25">
      <c r="A3556" s="1">
        <v>3.3091135135792602E-4</v>
      </c>
      <c r="B3556">
        <v>140858.46821144101</v>
      </c>
      <c r="C3556" s="1">
        <v>1.22309049684947E-9</v>
      </c>
      <c r="D3556">
        <v>140785.70323546199</v>
      </c>
      <c r="E3556">
        <v>5.16849185017135E-2</v>
      </c>
    </row>
    <row r="3557" spans="1:5" x14ac:dyDescent="0.25">
      <c r="A3557" s="1">
        <v>3.3091256380525698E-4</v>
      </c>
      <c r="B3557">
        <v>140930.67427261299</v>
      </c>
      <c r="C3557" s="1">
        <v>1.2124473306455199E-9</v>
      </c>
      <c r="D3557">
        <v>140858.46821144101</v>
      </c>
      <c r="E3557">
        <v>5.12614272241846E-2</v>
      </c>
    </row>
    <row r="3558" spans="1:5" x14ac:dyDescent="0.25">
      <c r="A3558" s="1">
        <v>3.3091377609269001E-4</v>
      </c>
      <c r="B3558">
        <v>141002.94486217099</v>
      </c>
      <c r="C3558" s="1">
        <v>1.21228743281522E-9</v>
      </c>
      <c r="D3558">
        <v>140930.67427261299</v>
      </c>
      <c r="E3558">
        <v>5.1280950673722799E-2</v>
      </c>
    </row>
    <row r="3559" spans="1:5" x14ac:dyDescent="0.25">
      <c r="A3559" s="1">
        <v>3.30914994958294E-4</v>
      </c>
      <c r="B3559">
        <v>141075.68237476601</v>
      </c>
      <c r="C3559" s="1">
        <v>1.2188656041768901E-9</v>
      </c>
      <c r="D3559">
        <v>141002.94486217099</v>
      </c>
      <c r="E3559">
        <v>5.1585810967717798E-2</v>
      </c>
    </row>
    <row r="3560" spans="1:5" x14ac:dyDescent="0.25">
      <c r="A3560" s="1">
        <v>3.3091620646129999E-4</v>
      </c>
      <c r="B3560">
        <v>141148.054917956</v>
      </c>
      <c r="C3560" s="1">
        <v>1.2115030062773799E-9</v>
      </c>
      <c r="D3560">
        <v>141075.68237476601</v>
      </c>
      <c r="E3560">
        <v>5.1300509040370298E-2</v>
      </c>
    </row>
    <row r="3561" spans="1:5" x14ac:dyDescent="0.25">
      <c r="A3561" s="1">
        <v>3.3091741756859799E-4</v>
      </c>
      <c r="B3561">
        <v>141220.47807898</v>
      </c>
      <c r="C3561" s="1">
        <v>1.21110729795544E-9</v>
      </c>
      <c r="D3561">
        <v>141148.054917956</v>
      </c>
      <c r="E3561">
        <v>5.1310066628440003E-2</v>
      </c>
    </row>
    <row r="3562" spans="1:5" x14ac:dyDescent="0.25">
      <c r="A3562" s="1">
        <v>3.3091862377112203E-4</v>
      </c>
      <c r="B3562">
        <v>141292.681846341</v>
      </c>
      <c r="C3562" s="1">
        <v>1.2062025238497901E-9</v>
      </c>
      <c r="D3562">
        <v>141220.47807898</v>
      </c>
      <c r="E3562">
        <v>5.1128397484437003E-2</v>
      </c>
    </row>
    <row r="3563" spans="1:5" x14ac:dyDescent="0.25">
      <c r="A3563" s="1">
        <v>3.30919823870602E-4</v>
      </c>
      <c r="B3563">
        <v>141364.59359408301</v>
      </c>
      <c r="C3563" s="1">
        <v>1.2000994798063101E-9</v>
      </c>
      <c r="D3563">
        <v>141292.681846341</v>
      </c>
      <c r="E3563">
        <v>5.0895592611053302E-2</v>
      </c>
    </row>
    <row r="3564" spans="1:5" x14ac:dyDescent="0.25">
      <c r="A3564" s="1">
        <v>3.3092103432225898E-4</v>
      </c>
      <c r="B3564">
        <v>141437.19984738901</v>
      </c>
      <c r="C3564" s="1">
        <v>1.2104516571471399E-9</v>
      </c>
      <c r="D3564">
        <v>141364.59359408301</v>
      </c>
      <c r="E3564">
        <v>5.1360988957507701E-2</v>
      </c>
    </row>
    <row r="3565" spans="1:5" x14ac:dyDescent="0.25">
      <c r="A3565" s="1">
        <v>3.3092223970860598E-4</v>
      </c>
      <c r="B3565">
        <v>141509.57642224501</v>
      </c>
      <c r="C3565" s="1">
        <v>1.2053863471201299E-9</v>
      </c>
      <c r="D3565">
        <v>141437.19984738901</v>
      </c>
      <c r="E3565">
        <v>5.1172233991332597E-2</v>
      </c>
    </row>
    <row r="3566" spans="1:5" x14ac:dyDescent="0.25">
      <c r="A3566" s="1">
        <v>3.3092343879311301E-4</v>
      </c>
      <c r="B3566">
        <v>141581.64813842101</v>
      </c>
      <c r="C3566" s="1">
        <v>1.19908450679332E-9</v>
      </c>
      <c r="D3566">
        <v>141509.57642224501</v>
      </c>
      <c r="E3566">
        <v>5.09306281577016E-2</v>
      </c>
    </row>
    <row r="3567" spans="1:5" x14ac:dyDescent="0.25">
      <c r="A3567" s="1">
        <v>3.3092465266114802E-4</v>
      </c>
      <c r="B3567">
        <v>141654.68324256799</v>
      </c>
      <c r="C3567" s="1">
        <v>1.21386803458148E-9</v>
      </c>
      <c r="D3567">
        <v>141581.64813842101</v>
      </c>
      <c r="E3567">
        <v>5.1585148999188597E-2</v>
      </c>
    </row>
    <row r="3568" spans="1:5" x14ac:dyDescent="0.25">
      <c r="A3568" s="1">
        <v>3.30925851586275E-4</v>
      </c>
      <c r="B3568">
        <v>141726.89327557199</v>
      </c>
      <c r="C3568" s="1">
        <v>1.19892512781296E-9</v>
      </c>
      <c r="D3568">
        <v>141654.68324256799</v>
      </c>
      <c r="E3568">
        <v>5.0976100013556902E-2</v>
      </c>
    </row>
    <row r="3569" spans="1:5" x14ac:dyDescent="0.25">
      <c r="A3569" s="1">
        <v>3.3092706289369802E-4</v>
      </c>
      <c r="B3569">
        <v>141799.92388411099</v>
      </c>
      <c r="C3569" s="1">
        <v>1.21130742290288E-9</v>
      </c>
      <c r="D3569">
        <v>141726.89327557199</v>
      </c>
      <c r="E3569">
        <v>5.1529111272339903E-2</v>
      </c>
    </row>
    <row r="3570" spans="1:5" x14ac:dyDescent="0.25">
      <c r="A3570" s="1">
        <v>3.3092826934536998E-4</v>
      </c>
      <c r="B3570">
        <v>141872.73658630301</v>
      </c>
      <c r="C3570" s="1">
        <v>1.20645167209089E-9</v>
      </c>
      <c r="D3570">
        <v>141799.92388411099</v>
      </c>
      <c r="E3570">
        <v>5.1348900759736298E-2</v>
      </c>
    </row>
    <row r="3571" spans="1:5" x14ac:dyDescent="0.25">
      <c r="A3571" s="1">
        <v>3.3092946975471802E-4</v>
      </c>
      <c r="B3571">
        <v>141945.25887151901</v>
      </c>
      <c r="C3571" s="1">
        <v>1.2004093473330299E-9</v>
      </c>
      <c r="D3571">
        <v>141872.73658630301</v>
      </c>
      <c r="E3571">
        <v>5.1117844739322502E-2</v>
      </c>
    </row>
    <row r="3572" spans="1:5" x14ac:dyDescent="0.25">
      <c r="A3572" s="1">
        <v>3.3093067598424601E-4</v>
      </c>
      <c r="B3572">
        <v>142018.207502887</v>
      </c>
      <c r="C3572" s="1">
        <v>1.20622952876457E-9</v>
      </c>
      <c r="D3572">
        <v>141945.25887151901</v>
      </c>
      <c r="E3572">
        <v>5.1392087307605097E-2</v>
      </c>
    </row>
    <row r="3573" spans="1:5" x14ac:dyDescent="0.25">
      <c r="A3573" s="1">
        <v>3.3093188272986503E-4</v>
      </c>
      <c r="B3573">
        <v>142091.26241190001</v>
      </c>
      <c r="C3573" s="1">
        <v>1.20674561887023E-9</v>
      </c>
      <c r="D3573">
        <v>142018.207502887</v>
      </c>
      <c r="E3573">
        <v>5.1440523224185797E-2</v>
      </c>
    </row>
    <row r="3574" spans="1:5" x14ac:dyDescent="0.25">
      <c r="A3574" s="1">
        <v>3.3093307919316803E-4</v>
      </c>
      <c r="B3574">
        <v>142163.769081545</v>
      </c>
      <c r="C3574" s="1">
        <v>1.1964633023760501E-9</v>
      </c>
      <c r="D3574">
        <v>142091.26241190001</v>
      </c>
      <c r="E3574">
        <v>5.1028239466917098E-2</v>
      </c>
    </row>
    <row r="3575" spans="1:5" x14ac:dyDescent="0.25">
      <c r="A3575" s="1">
        <v>3.3093428046826299E-4</v>
      </c>
      <c r="B3575">
        <v>142236.64183266199</v>
      </c>
      <c r="C3575" s="1">
        <v>1.20127509540414E-9</v>
      </c>
      <c r="D3575">
        <v>142163.769081545</v>
      </c>
      <c r="E3575">
        <v>5.1259720804534302E-2</v>
      </c>
    </row>
    <row r="3576" spans="1:5" x14ac:dyDescent="0.25">
      <c r="A3576" s="1">
        <v>3.30935481021375E-4</v>
      </c>
      <c r="B3576">
        <v>142309.54546577201</v>
      </c>
      <c r="C3576" s="1">
        <v>1.2005531117255899E-9</v>
      </c>
      <c r="D3576">
        <v>142236.64183266199</v>
      </c>
      <c r="E3576">
        <v>5.1255170377240297E-2</v>
      </c>
    </row>
    <row r="3577" spans="1:5" x14ac:dyDescent="0.25">
      <c r="A3577" s="1">
        <v>3.30936680672617E-4</v>
      </c>
      <c r="B3577">
        <v>142382.46902056501</v>
      </c>
      <c r="C3577" s="1">
        <v>1.1996512423005101E-9</v>
      </c>
      <c r="D3577">
        <v>142309.54546577201</v>
      </c>
      <c r="E3577">
        <v>5.1242911748555602E-2</v>
      </c>
    </row>
    <row r="3578" spans="1:5" x14ac:dyDescent="0.25">
      <c r="A3578" s="1">
        <v>3.3093788142729899E-4</v>
      </c>
      <c r="B3578">
        <v>142455.53452821099</v>
      </c>
      <c r="C3578" s="1">
        <v>1.20075468151496E-9</v>
      </c>
      <c r="D3578">
        <v>142382.46902056501</v>
      </c>
      <c r="E3578">
        <v>5.13163651039973E-2</v>
      </c>
    </row>
    <row r="3579" spans="1:5" x14ac:dyDescent="0.25">
      <c r="A3579" s="1">
        <v>3.3093907692693101E-4</v>
      </c>
      <c r="B3579">
        <v>142528.35480349499</v>
      </c>
      <c r="C3579" s="1">
        <v>1.195499632445E-9</v>
      </c>
      <c r="D3579">
        <v>142455.53452821099</v>
      </c>
      <c r="E3579">
        <v>5.1117898314661299E-2</v>
      </c>
    </row>
    <row r="3580" spans="1:5" x14ac:dyDescent="0.25">
      <c r="A3580" s="1">
        <v>3.30940270269394E-4</v>
      </c>
      <c r="B3580">
        <v>142601.11796610599</v>
      </c>
      <c r="C3580" s="1">
        <v>1.1933424631779699E-9</v>
      </c>
      <c r="D3580">
        <v>142528.35480349499</v>
      </c>
      <c r="E3580">
        <v>5.1051710174396199E-2</v>
      </c>
    </row>
    <row r="3581" spans="1:5" x14ac:dyDescent="0.25">
      <c r="A3581" s="1">
        <v>3.3094146990755499E-4</v>
      </c>
      <c r="B3581">
        <v>142674.33992516299</v>
      </c>
      <c r="C3581" s="1">
        <v>1.1996381608236E-9</v>
      </c>
      <c r="D3581">
        <v>142601.11796610599</v>
      </c>
      <c r="E3581">
        <v>5.1347394817962903E-2</v>
      </c>
    </row>
    <row r="3582" spans="1:5" x14ac:dyDescent="0.25">
      <c r="A3582" s="1">
        <v>3.3094266401780599E-4</v>
      </c>
      <c r="B3582">
        <v>142747.299193121</v>
      </c>
      <c r="C3582" s="1">
        <v>1.1941102511300001E-9</v>
      </c>
      <c r="D3582">
        <v>142674.33992516299</v>
      </c>
      <c r="E3582">
        <v>5.11369234278609E-2</v>
      </c>
    </row>
    <row r="3583" spans="1:5" x14ac:dyDescent="0.25">
      <c r="A3583" s="1">
        <v>3.30943849097318E-4</v>
      </c>
      <c r="B3583">
        <v>142819.78050073099</v>
      </c>
      <c r="C3583" s="1">
        <v>1.18507951141991E-9</v>
      </c>
      <c r="D3583">
        <v>142747.299193121</v>
      </c>
      <c r="E3583">
        <v>5.0775957247111002E-2</v>
      </c>
    </row>
    <row r="3584" spans="1:5" x14ac:dyDescent="0.25">
      <c r="A3584" s="1">
        <v>3.309450383613E-4</v>
      </c>
      <c r="B3584">
        <v>142892.591771223</v>
      </c>
      <c r="C3584" s="1">
        <v>1.1892639827411099E-9</v>
      </c>
      <c r="D3584">
        <v>142819.78050073099</v>
      </c>
      <c r="E3584">
        <v>5.0981222794942598E-2</v>
      </c>
    </row>
    <row r="3585" spans="1:5" x14ac:dyDescent="0.25">
      <c r="A3585" s="1">
        <v>3.3094622613406101E-4</v>
      </c>
      <c r="B3585">
        <v>142965.38588166301</v>
      </c>
      <c r="C3585" s="1">
        <v>1.1877727607366501E-9</v>
      </c>
      <c r="D3585">
        <v>142892.591771223</v>
      </c>
      <c r="E3585">
        <v>5.0943236131079497E-2</v>
      </c>
    </row>
    <row r="3586" spans="1:5" x14ac:dyDescent="0.25">
      <c r="A3586" s="1">
        <v>3.3094741426832201E-4</v>
      </c>
      <c r="B3586">
        <v>143038.27638606899</v>
      </c>
      <c r="C3586" s="1">
        <v>1.1881342613353299E-9</v>
      </c>
      <c r="D3586">
        <v>142965.38588166301</v>
      </c>
      <c r="E3586">
        <v>5.0984721900685599E-2</v>
      </c>
    </row>
    <row r="3587" spans="1:5" x14ac:dyDescent="0.25">
      <c r="A3587" s="1">
        <v>3.3094859842777301E-4</v>
      </c>
      <c r="B3587">
        <v>143110.99703193799</v>
      </c>
      <c r="C3587" s="1">
        <v>1.1841594503192499E-9</v>
      </c>
      <c r="D3587">
        <v>143038.27638606899</v>
      </c>
      <c r="E3587">
        <v>5.0839990320037803E-2</v>
      </c>
    </row>
    <row r="3588" spans="1:5" x14ac:dyDescent="0.25">
      <c r="A3588" s="1">
        <v>3.3094978428110098E-4</v>
      </c>
      <c r="B3588">
        <v>143183.895839601</v>
      </c>
      <c r="C3588" s="1">
        <v>1.18585332822705E-9</v>
      </c>
      <c r="D3588">
        <v>143110.99703193799</v>
      </c>
      <c r="E3588">
        <v>5.0938648444487103E-2</v>
      </c>
    </row>
    <row r="3589" spans="1:5" x14ac:dyDescent="0.25">
      <c r="A3589" s="1">
        <v>3.3095097225518402E-4</v>
      </c>
      <c r="B3589">
        <v>143256.999522572</v>
      </c>
      <c r="C3589" s="1">
        <v>1.1879740833663899E-9</v>
      </c>
      <c r="D3589">
        <v>143183.895839601</v>
      </c>
      <c r="E3589">
        <v>5.1055799635819799E-2</v>
      </c>
    </row>
    <row r="3590" spans="1:5" x14ac:dyDescent="0.25">
      <c r="A3590" s="1">
        <v>3.3095215403266198E-4</v>
      </c>
      <c r="B3590">
        <v>143329.795990379</v>
      </c>
      <c r="C3590" s="1">
        <v>1.18177747720765E-9</v>
      </c>
      <c r="D3590">
        <v>143256.999522572</v>
      </c>
      <c r="E3590">
        <v>5.0815295622032602E-2</v>
      </c>
    </row>
    <row r="3591" spans="1:5" x14ac:dyDescent="0.25">
      <c r="A3591" s="1">
        <v>3.3095333690501402E-4</v>
      </c>
      <c r="B3591">
        <v>143402.73402551701</v>
      </c>
      <c r="C3591" s="1">
        <v>1.1828723528346601E-9</v>
      </c>
      <c r="D3591">
        <v>143329.795990379</v>
      </c>
      <c r="E3591">
        <v>5.0888257137259099E-2</v>
      </c>
    </row>
    <row r="3592" spans="1:5" x14ac:dyDescent="0.25">
      <c r="A3592" s="1">
        <v>3.3095452567612302E-4</v>
      </c>
      <c r="B3592">
        <v>143476.110616683</v>
      </c>
      <c r="C3592" s="1">
        <v>1.1887711080802801E-9</v>
      </c>
      <c r="D3592">
        <v>143402.73402551701</v>
      </c>
      <c r="E3592">
        <v>5.1168195407781399E-2</v>
      </c>
    </row>
    <row r="3593" spans="1:5" x14ac:dyDescent="0.25">
      <c r="A3593" s="1">
        <v>3.30955704135884E-4</v>
      </c>
      <c r="B3593">
        <v>143548.92489695401</v>
      </c>
      <c r="C3593" s="1">
        <v>1.17845976178589E-9</v>
      </c>
      <c r="D3593">
        <v>143476.110616683</v>
      </c>
      <c r="E3593">
        <v>5.0750107427485203E-2</v>
      </c>
    </row>
    <row r="3594" spans="1:5" x14ac:dyDescent="0.25">
      <c r="A3594" s="1">
        <v>3.3095688510176898E-4</v>
      </c>
      <c r="B3594">
        <v>143621.96820490499</v>
      </c>
      <c r="C3594" s="1">
        <v>1.1809658843155499E-9</v>
      </c>
      <c r="D3594">
        <v>143548.92489695401</v>
      </c>
      <c r="E3594">
        <v>5.0883911533093601E-2</v>
      </c>
    </row>
    <row r="3595" spans="1:5" x14ac:dyDescent="0.25">
      <c r="A3595" s="1">
        <v>3.30958076085764E-4</v>
      </c>
      <c r="B3595">
        <v>143695.706459554</v>
      </c>
      <c r="C3595" s="1">
        <v>1.19098399568449E-9</v>
      </c>
      <c r="D3595">
        <v>143621.96820490499</v>
      </c>
      <c r="E3595">
        <v>5.1341905121538099E-2</v>
      </c>
    </row>
    <row r="3596" spans="1:5" x14ac:dyDescent="0.25">
      <c r="A3596" s="1">
        <v>3.3095926379652897E-4</v>
      </c>
      <c r="B3596">
        <v>143769.317500237</v>
      </c>
      <c r="C3596" s="1">
        <v>1.1877107650691E-9</v>
      </c>
      <c r="D3596">
        <v>143695.706459554</v>
      </c>
      <c r="E3596">
        <v>5.1227028625991697E-2</v>
      </c>
    </row>
    <row r="3597" spans="1:5" x14ac:dyDescent="0.25">
      <c r="A3597" s="1">
        <v>3.3096044094250602E-4</v>
      </c>
      <c r="B3597">
        <v>143842.348216346</v>
      </c>
      <c r="C3597" s="1">
        <v>1.1771459762609299E-9</v>
      </c>
      <c r="D3597">
        <v>143769.317500237</v>
      </c>
      <c r="E3597">
        <v>5.0797150170157401E-2</v>
      </c>
    </row>
    <row r="3598" spans="1:5" x14ac:dyDescent="0.25">
      <c r="A3598" s="1">
        <v>3.3096161802296002E-4</v>
      </c>
      <c r="B3598">
        <v>143915.449093923</v>
      </c>
      <c r="C3598" s="1">
        <v>1.17708045455089E-9</v>
      </c>
      <c r="D3598">
        <v>143842.348216346</v>
      </c>
      <c r="E3598">
        <v>5.0820136408866699E-2</v>
      </c>
    </row>
    <row r="3599" spans="1:5" x14ac:dyDescent="0.25">
      <c r="A3599" s="1">
        <v>3.3096279952255002E-4</v>
      </c>
      <c r="B3599">
        <v>143988.899172442</v>
      </c>
      <c r="C3599" s="1">
        <v>1.18149959017011E-9</v>
      </c>
      <c r="D3599">
        <v>143915.449093923</v>
      </c>
      <c r="E3599">
        <v>5.1036965788492303E-2</v>
      </c>
    </row>
    <row r="3600" spans="1:5" x14ac:dyDescent="0.25">
      <c r="A3600" s="1">
        <v>3.3096396686961902E-4</v>
      </c>
      <c r="B3600">
        <v>144061.543102364</v>
      </c>
      <c r="C3600" s="1">
        <v>1.16734706876643E-9</v>
      </c>
      <c r="D3600">
        <v>143988.899172442</v>
      </c>
      <c r="E3600">
        <v>5.04510627829272E-2</v>
      </c>
    </row>
    <row r="3601" spans="1:5" x14ac:dyDescent="0.25">
      <c r="A3601" s="1">
        <v>3.3096515246212801E-4</v>
      </c>
      <c r="B3601">
        <v>144135.39750988601</v>
      </c>
      <c r="C3601" s="1">
        <v>1.1855925089099799E-9</v>
      </c>
      <c r="D3601">
        <v>144061.543102364</v>
      </c>
      <c r="E3601">
        <v>5.1265872856569902E-2</v>
      </c>
    </row>
    <row r="3602" spans="1:5" x14ac:dyDescent="0.25">
      <c r="A3602" s="1">
        <v>3.3096632276703898E-4</v>
      </c>
      <c r="B3602">
        <v>144208.37390665201</v>
      </c>
      <c r="C3602" s="1">
        <v>1.17030491062116E-9</v>
      </c>
      <c r="D3602">
        <v>144135.39750988601</v>
      </c>
      <c r="E3602">
        <v>5.0630447500823197E-2</v>
      </c>
    </row>
    <row r="3603" spans="1:5" x14ac:dyDescent="0.25">
      <c r="A3603" s="1">
        <v>3.3096750032697098E-4</v>
      </c>
      <c r="B3603">
        <v>144281.87732594201</v>
      </c>
      <c r="C3603" s="1">
        <v>1.17755993196841E-9</v>
      </c>
      <c r="D3603">
        <v>144208.37390665201</v>
      </c>
      <c r="E3603">
        <v>5.0970285080463897E-2</v>
      </c>
    </row>
    <row r="3604" spans="1:5" x14ac:dyDescent="0.25">
      <c r="A3604" s="1">
        <v>3.30968671327417E-4</v>
      </c>
      <c r="B3604">
        <v>144355.04564391199</v>
      </c>
      <c r="C3604" s="1">
        <v>1.17100044648692E-9</v>
      </c>
      <c r="D3604">
        <v>144281.87732594201</v>
      </c>
      <c r="E3604">
        <v>5.0712064000251099E-2</v>
      </c>
    </row>
    <row r="3605" spans="1:5" x14ac:dyDescent="0.25">
      <c r="A3605" s="1">
        <v>3.3096983852705402E-4</v>
      </c>
      <c r="B3605">
        <v>144428.05036028399</v>
      </c>
      <c r="C3605" s="1">
        <v>1.1671996364691199E-9</v>
      </c>
      <c r="D3605">
        <v>144355.04564391199</v>
      </c>
      <c r="E3605">
        <v>5.0573027112406299E-2</v>
      </c>
    </row>
    <row r="3606" spans="1:5" x14ac:dyDescent="0.25">
      <c r="A3606" s="1">
        <v>3.3097101681252099E-4</v>
      </c>
      <c r="B3606">
        <v>144501.82339588</v>
      </c>
      <c r="C3606" s="1">
        <v>1.1782854674522299E-9</v>
      </c>
      <c r="D3606">
        <v>144428.05036028399</v>
      </c>
      <c r="E3606">
        <v>5.1079437416968E-2</v>
      </c>
    </row>
    <row r="3607" spans="1:5" x14ac:dyDescent="0.25">
      <c r="A3607" s="1">
        <v>3.3097218655470697E-4</v>
      </c>
      <c r="B3607">
        <v>144575.13611811801</v>
      </c>
      <c r="C3607" s="1">
        <v>1.1697421854734801E-9</v>
      </c>
      <c r="D3607">
        <v>144501.82339588</v>
      </c>
      <c r="E3607">
        <v>5.0734807710282097E-2</v>
      </c>
    </row>
    <row r="3608" spans="1:5" x14ac:dyDescent="0.25">
      <c r="A3608" s="1">
        <v>3.3097335438822501E-4</v>
      </c>
      <c r="B3608">
        <v>144648.40346174699</v>
      </c>
      <c r="C3608" s="1">
        <v>1.16783351835472E-9</v>
      </c>
      <c r="D3608">
        <v>144575.13611811801</v>
      </c>
      <c r="E3608">
        <v>5.06776929946922E-2</v>
      </c>
    </row>
    <row r="3609" spans="1:5" x14ac:dyDescent="0.25">
      <c r="A3609" s="1">
        <v>3.3097451546703298E-4</v>
      </c>
      <c r="B3609">
        <v>144721.320683867</v>
      </c>
      <c r="C3609" s="1">
        <v>1.1610788078535099E-9</v>
      </c>
      <c r="D3609">
        <v>144648.40346174699</v>
      </c>
      <c r="E3609">
        <v>5.0409973684328299E-2</v>
      </c>
    </row>
    <row r="3610" spans="1:5" x14ac:dyDescent="0.25">
      <c r="A3610" s="1">
        <v>3.3097568603386601E-4</v>
      </c>
      <c r="B3610">
        <v>144794.90822244901</v>
      </c>
      <c r="C3610" s="1">
        <v>1.1705668332287901E-9</v>
      </c>
      <c r="D3610">
        <v>144721.320683867</v>
      </c>
      <c r="E3610">
        <v>5.0847752242118703E-2</v>
      </c>
    </row>
    <row r="3611" spans="1:5" x14ac:dyDescent="0.25">
      <c r="A3611" s="1">
        <v>3.309768571209E-4</v>
      </c>
      <c r="B3611">
        <v>144868.603386506</v>
      </c>
      <c r="C3611" s="1">
        <v>1.17108703365462E-9</v>
      </c>
      <c r="D3611">
        <v>144794.90822244901</v>
      </c>
      <c r="E3611">
        <v>5.0896240041371797E-2</v>
      </c>
    </row>
    <row r="3612" spans="1:5" x14ac:dyDescent="0.25">
      <c r="A3612" s="1">
        <v>3.3097800750644301E-4</v>
      </c>
      <c r="B3612">
        <v>144941.06890472799</v>
      </c>
      <c r="C3612" s="1">
        <v>1.15038554353606E-9</v>
      </c>
      <c r="D3612">
        <v>144868.603386506</v>
      </c>
      <c r="E3612">
        <v>5.0021548167120303E-2</v>
      </c>
    </row>
    <row r="3613" spans="1:5" x14ac:dyDescent="0.25">
      <c r="A3613" s="1">
        <v>3.3097916692031998E-4</v>
      </c>
      <c r="B3613">
        <v>145014.17652845499</v>
      </c>
      <c r="C3613" s="1">
        <v>1.1594138769385199E-9</v>
      </c>
      <c r="D3613">
        <v>144941.06890472799</v>
      </c>
      <c r="E3613">
        <v>5.0439550556614102E-2</v>
      </c>
    </row>
    <row r="3614" spans="1:5" x14ac:dyDescent="0.25">
      <c r="A3614" s="1">
        <v>3.3098032407661399E-4</v>
      </c>
      <c r="B3614">
        <v>145087.215370741</v>
      </c>
      <c r="C3614" s="1">
        <v>1.1571562935887799E-9</v>
      </c>
      <c r="D3614">
        <v>145014.17652845499</v>
      </c>
      <c r="E3614">
        <v>5.0366691060417502E-2</v>
      </c>
    </row>
    <row r="3615" spans="1:5" x14ac:dyDescent="0.25">
      <c r="A3615" s="1">
        <v>3.3098148063061999E-4</v>
      </c>
      <c r="B3615">
        <v>145160.28975107701</v>
      </c>
      <c r="C3615" s="1">
        <v>1.15655400578506E-9</v>
      </c>
      <c r="D3615">
        <v>145087.215370741</v>
      </c>
      <c r="E3615">
        <v>5.03658300622572E-2</v>
      </c>
    </row>
    <row r="3616" spans="1:5" x14ac:dyDescent="0.25">
      <c r="A3616" s="1">
        <v>3.30982634220136E-4</v>
      </c>
      <c r="B3616">
        <v>145233.25018954699</v>
      </c>
      <c r="C3616" s="1">
        <v>1.15358951625756E-9</v>
      </c>
      <c r="D3616">
        <v>145160.28975107701</v>
      </c>
      <c r="E3616">
        <v>5.0261981837138897E-2</v>
      </c>
    </row>
    <row r="3617" spans="1:5" x14ac:dyDescent="0.25">
      <c r="A3617" s="1">
        <v>3.3098379535647602E-4</v>
      </c>
      <c r="B3617">
        <v>145306.76203923501</v>
      </c>
      <c r="C3617" s="1">
        <v>1.16113634024995E-9</v>
      </c>
      <c r="D3617">
        <v>145233.25018954699</v>
      </c>
      <c r="E3617">
        <v>5.0616404709348903E-2</v>
      </c>
    </row>
    <row r="3618" spans="1:5" x14ac:dyDescent="0.25">
      <c r="A3618" s="1">
        <v>3.30984965995813E-4</v>
      </c>
      <c r="B3618">
        <v>145380.95089872001</v>
      </c>
      <c r="C3618" s="1">
        <v>1.17063933684759E-9</v>
      </c>
      <c r="D3618">
        <v>145306.76203923501</v>
      </c>
      <c r="E3618">
        <v>5.1056715078915099E-2</v>
      </c>
    </row>
    <row r="3619" spans="1:5" x14ac:dyDescent="0.25">
      <c r="A3619" s="1">
        <v>3.3098612840003298E-4</v>
      </c>
      <c r="B3619">
        <v>145454.692857741</v>
      </c>
      <c r="C3619" s="1">
        <v>1.16240421976182E-9</v>
      </c>
      <c r="D3619">
        <v>145380.95089872001</v>
      </c>
      <c r="E3619">
        <v>5.07232608984996E-2</v>
      </c>
    </row>
    <row r="3620" spans="1:5" x14ac:dyDescent="0.25">
      <c r="A3620" s="1">
        <v>3.3098728273539698E-4</v>
      </c>
      <c r="B3620">
        <v>145527.99700399101</v>
      </c>
      <c r="C3620" s="1">
        <v>1.15433536387818E-9</v>
      </c>
      <c r="D3620">
        <v>145454.692857741</v>
      </c>
      <c r="E3620">
        <v>5.0396549475452301E-2</v>
      </c>
    </row>
    <row r="3621" spans="1:5" x14ac:dyDescent="0.25">
      <c r="A3621" s="1">
        <v>3.3098842920836302E-4</v>
      </c>
      <c r="B3621">
        <v>145600.87503070201</v>
      </c>
      <c r="C3621" s="1">
        <v>1.1464729668162301E-9</v>
      </c>
      <c r="D3621">
        <v>145527.99700399101</v>
      </c>
      <c r="E3621">
        <v>5.0078354826235502E-2</v>
      </c>
    </row>
    <row r="3622" spans="1:5" x14ac:dyDescent="0.25">
      <c r="A3622" s="1">
        <v>3.3098958835992199E-4</v>
      </c>
      <c r="B3622">
        <v>145674.633244478</v>
      </c>
      <c r="C3622" s="1">
        <v>1.15915155894898E-9</v>
      </c>
      <c r="D3622">
        <v>145600.87503070201</v>
      </c>
      <c r="E3622">
        <v>5.0657809411922598E-2</v>
      </c>
    </row>
    <row r="3623" spans="1:5" x14ac:dyDescent="0.25">
      <c r="A3623" s="1">
        <v>3.3099073652296997E-4</v>
      </c>
      <c r="B3623">
        <v>145747.765952235</v>
      </c>
      <c r="C3623" s="1">
        <v>1.1481630476072201E-9</v>
      </c>
      <c r="D3623">
        <v>145674.633244478</v>
      </c>
      <c r="E3623">
        <v>5.0202774586422E-2</v>
      </c>
    </row>
    <row r="3624" spans="1:5" x14ac:dyDescent="0.25">
      <c r="A3624" s="1">
        <v>3.3099189781088601E-4</v>
      </c>
      <c r="B3624">
        <v>145821.80938481301</v>
      </c>
      <c r="C3624" s="1">
        <v>1.1612879161751401E-9</v>
      </c>
      <c r="D3624">
        <v>145747.765952235</v>
      </c>
      <c r="E3624">
        <v>5.08024477043173E-2</v>
      </c>
    </row>
    <row r="3625" spans="1:5" x14ac:dyDescent="0.25">
      <c r="A3625" s="1">
        <v>3.30993046498359E-4</v>
      </c>
      <c r="B3625">
        <v>145895.123465054</v>
      </c>
      <c r="C3625" s="1">
        <v>1.14868747243569E-9</v>
      </c>
      <c r="D3625">
        <v>145821.80938481301</v>
      </c>
      <c r="E3625">
        <v>5.0276485081761801E-2</v>
      </c>
    </row>
    <row r="3626" spans="1:5" x14ac:dyDescent="0.25">
      <c r="A3626" s="1">
        <v>3.3099419693204899E-4</v>
      </c>
      <c r="B3626">
        <v>145968.62292109599</v>
      </c>
      <c r="C3626" s="1">
        <v>1.1504336902941599E-9</v>
      </c>
      <c r="D3626">
        <v>145895.123465054</v>
      </c>
      <c r="E3626">
        <v>5.0378281532633698E-2</v>
      </c>
    </row>
    <row r="3627" spans="1:5" x14ac:dyDescent="0.25">
      <c r="A3627" s="1">
        <v>3.3099535873719598E-4</v>
      </c>
      <c r="B3627">
        <v>146042.924077492</v>
      </c>
      <c r="C3627" s="1">
        <v>1.16180514686394E-9</v>
      </c>
      <c r="D3627">
        <v>145968.62292109599</v>
      </c>
      <c r="E3627">
        <v>5.0902142466966997E-2</v>
      </c>
    </row>
    <row r="3628" spans="1:5" x14ac:dyDescent="0.25">
      <c r="A3628" s="1">
        <v>3.3099649572619302E-4</v>
      </c>
      <c r="B3628">
        <v>146115.711433602</v>
      </c>
      <c r="C3628" s="1">
        <v>1.1369889974003199E-9</v>
      </c>
      <c r="D3628">
        <v>146042.924077492</v>
      </c>
      <c r="E3628">
        <v>4.9839700601429102E-2</v>
      </c>
    </row>
    <row r="3629" spans="1:5" x14ac:dyDescent="0.25">
      <c r="A3629" s="1">
        <v>3.3099763601383999E-4</v>
      </c>
      <c r="B3629">
        <v>146188.78286785699</v>
      </c>
      <c r="C3629" s="1">
        <v>1.14028764645061E-9</v>
      </c>
      <c r="D3629">
        <v>146115.711433602</v>
      </c>
      <c r="E3629">
        <v>5.0009293003428497E-2</v>
      </c>
    </row>
    <row r="3630" spans="1:5" x14ac:dyDescent="0.25">
      <c r="A3630" s="1">
        <v>3.3099879690903002E-4</v>
      </c>
      <c r="B3630">
        <v>146263.24998240301</v>
      </c>
      <c r="C3630" s="1">
        <v>1.16089519021769E-9</v>
      </c>
      <c r="D3630">
        <v>146188.78286785699</v>
      </c>
      <c r="E3630">
        <v>5.0939007142126097E-2</v>
      </c>
    </row>
    <row r="3631" spans="1:5" x14ac:dyDescent="0.25">
      <c r="A3631" s="1">
        <v>3.3099994300992298E-4</v>
      </c>
      <c r="B3631">
        <v>146336.84255666201</v>
      </c>
      <c r="C3631" s="1">
        <v>1.14610089335717E-9</v>
      </c>
      <c r="D3631">
        <v>146263.24998240301</v>
      </c>
      <c r="E3631">
        <v>5.0315150434498801E-2</v>
      </c>
    </row>
    <row r="3632" spans="1:5" x14ac:dyDescent="0.25">
      <c r="A3632" s="1">
        <v>3.31001094731904E-4</v>
      </c>
      <c r="B3632">
        <v>146410.87070779299</v>
      </c>
      <c r="C3632" s="1">
        <v>1.15172198099475E-9</v>
      </c>
      <c r="D3632">
        <v>146336.84255666201</v>
      </c>
      <c r="E3632">
        <v>5.0587500616532298E-2</v>
      </c>
    </row>
    <row r="3633" spans="1:5" x14ac:dyDescent="0.25">
      <c r="A3633" s="1">
        <v>3.31002240120394E-4</v>
      </c>
      <c r="B3633">
        <v>146484.566085703</v>
      </c>
      <c r="C3633" s="1">
        <v>1.1453884903122799E-9</v>
      </c>
      <c r="D3633">
        <v>146410.87070779299</v>
      </c>
      <c r="E3633">
        <v>5.0334635368568102E-2</v>
      </c>
    </row>
    <row r="3634" spans="1:5" x14ac:dyDescent="0.25">
      <c r="A3634" s="1">
        <v>3.31003386425572E-4</v>
      </c>
      <c r="B3634">
        <v>146558.39475917301</v>
      </c>
      <c r="C3634" s="1">
        <v>1.1463051775224499E-9</v>
      </c>
      <c r="D3634">
        <v>146484.566085703</v>
      </c>
      <c r="E3634">
        <v>5.0400308675959099E-2</v>
      </c>
    </row>
    <row r="3635" spans="1:5" x14ac:dyDescent="0.25">
      <c r="A3635" s="1">
        <v>3.3100453840416601E-4</v>
      </c>
      <c r="B3635">
        <v>146632.66384451601</v>
      </c>
      <c r="C3635" s="1">
        <v>1.1519785943159899E-9</v>
      </c>
      <c r="D3635">
        <v>146558.39475917301</v>
      </c>
      <c r="E3635">
        <v>5.0675422219992099E-2</v>
      </c>
    </row>
    <row r="3636" spans="1:5" x14ac:dyDescent="0.25">
      <c r="A3636" s="1">
        <v>3.3100567981250202E-4</v>
      </c>
      <c r="B3636">
        <v>146706.32573260399</v>
      </c>
      <c r="C3636" s="1">
        <v>1.1414083360317E-9</v>
      </c>
      <c r="D3636">
        <v>146632.66384451601</v>
      </c>
      <c r="E3636">
        <v>5.0235661111437603E-2</v>
      </c>
    </row>
    <row r="3637" spans="1:5" x14ac:dyDescent="0.25">
      <c r="A3637" s="1">
        <v>3.3100681892233398E-4</v>
      </c>
      <c r="B3637">
        <v>146779.91310712299</v>
      </c>
      <c r="C3637" s="1">
        <v>1.13910983215654E-9</v>
      </c>
      <c r="D3637">
        <v>146706.32573260399</v>
      </c>
      <c r="E3637">
        <v>5.015964659457E-2</v>
      </c>
    </row>
    <row r="3638" spans="1:5" x14ac:dyDescent="0.25">
      <c r="A3638" s="1">
        <v>3.3100797349796298E-4</v>
      </c>
      <c r="B3638">
        <v>146854.57495485799</v>
      </c>
      <c r="C3638" s="1">
        <v>1.1545756288494599E-9</v>
      </c>
      <c r="D3638">
        <v>146779.91310712299</v>
      </c>
      <c r="E3638">
        <v>5.0866529455291097E-2</v>
      </c>
    </row>
    <row r="3639" spans="1:5" x14ac:dyDescent="0.25">
      <c r="A3639" s="1">
        <v>3.3100911389212002E-4</v>
      </c>
      <c r="B3639">
        <v>146928.394342277</v>
      </c>
      <c r="C3639" s="1">
        <v>1.1403941570543401E-9</v>
      </c>
      <c r="D3639">
        <v>146854.57495485799</v>
      </c>
      <c r="E3639">
        <v>5.0266998792067301E-2</v>
      </c>
    </row>
    <row r="3640" spans="1:5" x14ac:dyDescent="0.25">
      <c r="A3640" s="1">
        <v>3.3101025845016201E-4</v>
      </c>
      <c r="B3640">
        <v>147002.557922181</v>
      </c>
      <c r="C3640" s="1">
        <v>1.1445580417706901E-9</v>
      </c>
      <c r="D3640">
        <v>146928.394342277</v>
      </c>
      <c r="E3640">
        <v>5.0476002433900997E-2</v>
      </c>
    </row>
    <row r="3641" spans="1:5" x14ac:dyDescent="0.25">
      <c r="A3641" s="1">
        <v>3.3101138857276802E-4</v>
      </c>
      <c r="B3641">
        <v>147075.85962925499</v>
      </c>
      <c r="C3641" s="1">
        <v>1.1301226060923E-9</v>
      </c>
      <c r="D3641">
        <v>147002.557922181</v>
      </c>
      <c r="E3641">
        <v>4.9864239173687402E-2</v>
      </c>
    </row>
    <row r="3642" spans="1:5" x14ac:dyDescent="0.25">
      <c r="A3642" s="1">
        <v>3.3101252709732699E-4</v>
      </c>
      <c r="B3642">
        <v>147149.78025849999</v>
      </c>
      <c r="C3642" s="1">
        <v>1.1385245586661499E-9</v>
      </c>
      <c r="D3642">
        <v>147075.85962925499</v>
      </c>
      <c r="E3642">
        <v>5.0260205469082699E-2</v>
      </c>
    </row>
    <row r="3643" spans="1:5" x14ac:dyDescent="0.25">
      <c r="A3643" s="1">
        <v>3.3101366931031801E-4</v>
      </c>
      <c r="B3643">
        <v>147224.015069863</v>
      </c>
      <c r="C3643" s="1">
        <v>1.14221299164383E-9</v>
      </c>
      <c r="D3643">
        <v>147149.78025849999</v>
      </c>
      <c r="E3643">
        <v>5.0448469058541598E-2</v>
      </c>
    </row>
    <row r="3644" spans="1:5" x14ac:dyDescent="0.25">
      <c r="A3644" s="1">
        <v>3.3101480942403298E-4</v>
      </c>
      <c r="B3644">
        <v>147298.18817665899</v>
      </c>
      <c r="C3644" s="1">
        <v>1.1401137146486399E-9</v>
      </c>
      <c r="D3644">
        <v>147224.015069863</v>
      </c>
      <c r="E3644">
        <v>5.0381119385013801E-2</v>
      </c>
    </row>
    <row r="3645" spans="1:5" x14ac:dyDescent="0.25">
      <c r="A3645" s="1">
        <v>3.3101594255241198E-4</v>
      </c>
      <c r="B3645">
        <v>147371.980924039</v>
      </c>
      <c r="C3645" s="1">
        <v>1.1331283790126601E-9</v>
      </c>
      <c r="D3645">
        <v>147298.18817665899</v>
      </c>
      <c r="E3645">
        <v>5.0097525498116899E-2</v>
      </c>
    </row>
    <row r="3646" spans="1:5" x14ac:dyDescent="0.25">
      <c r="A3646" s="1">
        <v>3.3101708486337801E-4</v>
      </c>
      <c r="B3646">
        <v>147446.446544818</v>
      </c>
      <c r="C3646" s="1">
        <v>1.1423109656049501E-9</v>
      </c>
      <c r="D3646">
        <v>147371.980924039</v>
      </c>
      <c r="E3646">
        <v>5.05290220782341E-2</v>
      </c>
    </row>
    <row r="3647" spans="1:5" x14ac:dyDescent="0.25">
      <c r="A3647" s="1">
        <v>3.3101823182668402E-4</v>
      </c>
      <c r="B3647">
        <v>147521.29119722499</v>
      </c>
      <c r="C3647" s="1">
        <v>1.1469633059728801E-9</v>
      </c>
      <c r="D3647">
        <v>147446.446544818</v>
      </c>
      <c r="E3647">
        <v>5.0760567081313303E-2</v>
      </c>
    </row>
    <row r="3648" spans="1:5" x14ac:dyDescent="0.25">
      <c r="A3648" s="1">
        <v>3.3101936076052399E-4</v>
      </c>
      <c r="B3648">
        <v>147595.03358164799</v>
      </c>
      <c r="C3648" s="1">
        <v>1.1289338399832001E-9</v>
      </c>
      <c r="D3648">
        <v>147521.29119722499</v>
      </c>
      <c r="E3648">
        <v>4.9987621328728297E-2</v>
      </c>
    </row>
    <row r="3649" spans="1:5" x14ac:dyDescent="0.25">
      <c r="A3649" s="1">
        <v>3.3102049321261697E-4</v>
      </c>
      <c r="B3649">
        <v>147669.07988590101</v>
      </c>
      <c r="C3649" s="1">
        <v>1.1324520932937401E-9</v>
      </c>
      <c r="D3649">
        <v>147595.03358164799</v>
      </c>
      <c r="E3649">
        <v>5.01685608630709E-2</v>
      </c>
    </row>
    <row r="3650" spans="1:5" x14ac:dyDescent="0.25">
      <c r="A3650" s="1">
        <v>3.3102162781551998E-4</v>
      </c>
      <c r="B3650">
        <v>147743.34136770299</v>
      </c>
      <c r="C3650" s="1">
        <v>1.13460290286795E-9</v>
      </c>
      <c r="D3650">
        <v>147669.07988590101</v>
      </c>
      <c r="E3650">
        <v>5.02891206873873E-2</v>
      </c>
    </row>
    <row r="3651" spans="1:5" x14ac:dyDescent="0.25">
      <c r="A3651" s="1">
        <v>3.3102275196252598E-4</v>
      </c>
      <c r="B3651">
        <v>147816.99219343101</v>
      </c>
      <c r="C3651" s="1">
        <v>1.12414700614402E-9</v>
      </c>
      <c r="D3651">
        <v>147743.34136770299</v>
      </c>
      <c r="E3651">
        <v>4.9850521212153297E-2</v>
      </c>
    </row>
    <row r="3652" spans="1:5" x14ac:dyDescent="0.25">
      <c r="A3652" s="1">
        <v>3.3102387395432601E-4</v>
      </c>
      <c r="B3652">
        <v>147890.575072343</v>
      </c>
      <c r="C3652" s="1">
        <v>1.12199180030019E-9</v>
      </c>
      <c r="D3652">
        <v>147816.99219343101</v>
      </c>
      <c r="E3652">
        <v>4.9779715998963699E-2</v>
      </c>
    </row>
    <row r="3653" spans="1:5" x14ac:dyDescent="0.25">
      <c r="A3653" s="1">
        <v>3.3102500455404798E-4</v>
      </c>
      <c r="B3653">
        <v>147964.79662013199</v>
      </c>
      <c r="C3653" s="1">
        <v>1.1305997215448901E-9</v>
      </c>
      <c r="D3653">
        <v>147890.575072343</v>
      </c>
      <c r="E3653">
        <v>5.0186800445500702E-2</v>
      </c>
    </row>
    <row r="3654" spans="1:5" x14ac:dyDescent="0.25">
      <c r="A3654" s="1">
        <v>3.3102613238842601E-4</v>
      </c>
      <c r="B3654">
        <v>148038.91089162699</v>
      </c>
      <c r="C3654" s="1">
        <v>1.12783437788578E-9</v>
      </c>
      <c r="D3654">
        <v>147964.79662013199</v>
      </c>
      <c r="E3654">
        <v>5.0089124702199603E-2</v>
      </c>
    </row>
    <row r="3655" spans="1:5" x14ac:dyDescent="0.25">
      <c r="A3655" s="1">
        <v>3.3102726346207601E-4</v>
      </c>
      <c r="B3655">
        <v>148113.31263194801</v>
      </c>
      <c r="C3655" s="1">
        <v>1.13107365053242E-9</v>
      </c>
      <c r="D3655">
        <v>148038.91089162699</v>
      </c>
      <c r="E3655">
        <v>5.0258232699083999E-2</v>
      </c>
    </row>
    <row r="3656" spans="1:5" x14ac:dyDescent="0.25">
      <c r="A3656" s="1">
        <v>3.3102838969418998E-4</v>
      </c>
      <c r="B3656">
        <v>148187.47024084799</v>
      </c>
      <c r="C3656" s="1">
        <v>1.1262321141403401E-9</v>
      </c>
      <c r="D3656">
        <v>148113.31263194801</v>
      </c>
      <c r="E3656">
        <v>5.0068159020925498E-2</v>
      </c>
    </row>
    <row r="3657" spans="1:5" x14ac:dyDescent="0.25">
      <c r="A3657" s="1">
        <v>3.3102951208504499E-4</v>
      </c>
      <c r="B3657">
        <v>148261.44883510601</v>
      </c>
      <c r="C3657" s="1">
        <v>1.12239085450837E-9</v>
      </c>
      <c r="D3657">
        <v>148187.47024084799</v>
      </c>
      <c r="E3657">
        <v>4.9922300541698897E-2</v>
      </c>
    </row>
    <row r="3658" spans="1:5" x14ac:dyDescent="0.25">
      <c r="A3658" s="1">
        <v>3.3103063633887E-4</v>
      </c>
      <c r="B3658">
        <v>148335.624305373</v>
      </c>
      <c r="C3658" s="1">
        <v>1.1242538252376301E-9</v>
      </c>
      <c r="D3658">
        <v>148261.44883510601</v>
      </c>
      <c r="E3658">
        <v>5.0030180366801201E-2</v>
      </c>
    </row>
    <row r="3659" spans="1:5" x14ac:dyDescent="0.25">
      <c r="A3659" s="1">
        <v>3.3103176747771698E-4</v>
      </c>
      <c r="B3659">
        <v>148410.32897328699</v>
      </c>
      <c r="C3659" s="1">
        <v>1.13113884657512E-9</v>
      </c>
      <c r="D3659">
        <v>148335.624305373</v>
      </c>
      <c r="E3659">
        <v>5.03619196427747E-2</v>
      </c>
    </row>
    <row r="3660" spans="1:5" x14ac:dyDescent="0.25">
      <c r="A3660" s="1">
        <v>3.3103288946723802E-4</v>
      </c>
      <c r="B3660">
        <v>148484.50375734299</v>
      </c>
      <c r="C3660" s="1">
        <v>1.1219895217909601E-9</v>
      </c>
      <c r="D3660">
        <v>148410.32897328699</v>
      </c>
      <c r="E3660">
        <v>4.9979529436197399E-2</v>
      </c>
    </row>
    <row r="3661" spans="1:5" x14ac:dyDescent="0.25">
      <c r="A3661" s="1">
        <v>3.3103401321858802E-4</v>
      </c>
      <c r="B3661">
        <v>148558.86937217799</v>
      </c>
      <c r="C3661" s="1">
        <v>1.12375134912579E-9</v>
      </c>
      <c r="D3661">
        <v>148484.50375734299</v>
      </c>
      <c r="E3661">
        <v>5.0083081367769101E-2</v>
      </c>
    </row>
    <row r="3662" spans="1:5" x14ac:dyDescent="0.25">
      <c r="A3662" s="1">
        <v>3.3103513251991402E-4</v>
      </c>
      <c r="B3662">
        <v>148633.014585495</v>
      </c>
      <c r="C3662" s="1">
        <v>1.11930132609725E-9</v>
      </c>
      <c r="D3662">
        <v>148558.86937217799</v>
      </c>
      <c r="E3662">
        <v>4.9909651056297299E-2</v>
      </c>
    </row>
    <row r="3663" spans="1:5" x14ac:dyDescent="0.25">
      <c r="A3663" s="1">
        <v>3.3103625290675001E-4</v>
      </c>
      <c r="B3663">
        <v>148707.30586153499</v>
      </c>
      <c r="C3663" s="1">
        <v>1.12038683655854E-9</v>
      </c>
      <c r="D3663">
        <v>148633.014585495</v>
      </c>
      <c r="E3663">
        <v>4.99830244628683E-2</v>
      </c>
    </row>
    <row r="3664" spans="1:5" x14ac:dyDescent="0.25">
      <c r="A3664" s="1">
        <v>3.3103737465195498E-4</v>
      </c>
      <c r="B3664">
        <v>148781.761647426</v>
      </c>
      <c r="C3664" s="1">
        <v>1.1217452051699999E-9</v>
      </c>
      <c r="D3664">
        <v>148707.30586153499</v>
      </c>
      <c r="E3664">
        <v>5.0068680526038897E-2</v>
      </c>
    </row>
    <row r="3665" spans="1:5" x14ac:dyDescent="0.25">
      <c r="A3665" s="1">
        <v>3.3103850263670398E-4</v>
      </c>
      <c r="B3665">
        <v>148856.70680177401</v>
      </c>
      <c r="C3665" s="1">
        <v>1.12798474823024E-9</v>
      </c>
      <c r="D3665">
        <v>148781.761647426</v>
      </c>
      <c r="E3665">
        <v>5.0372541310161098E-2</v>
      </c>
    </row>
    <row r="3666" spans="1:5" x14ac:dyDescent="0.25">
      <c r="A3666" s="1">
        <v>3.3103962502553099E-4</v>
      </c>
      <c r="B3666">
        <v>148931.355134079</v>
      </c>
      <c r="C3666" s="1">
        <v>1.12238882705946E-9</v>
      </c>
      <c r="D3666">
        <v>148856.70680177401</v>
      </c>
      <c r="E3666">
        <v>5.01477789674213E-2</v>
      </c>
    </row>
    <row r="3667" spans="1:5" x14ac:dyDescent="0.25">
      <c r="A3667" s="1">
        <v>3.3104075153663002E-4</v>
      </c>
      <c r="B3667">
        <v>149006.35295207199</v>
      </c>
      <c r="C3667" s="1">
        <v>1.1265110997033999E-9</v>
      </c>
      <c r="D3667">
        <v>148931.355134079</v>
      </c>
      <c r="E3667">
        <v>5.0357305837528399E-2</v>
      </c>
    </row>
    <row r="3668" spans="1:5" x14ac:dyDescent="0.25">
      <c r="A3668" s="1">
        <v>3.3104186567104501E-4</v>
      </c>
      <c r="B3668">
        <v>149080.60111893699</v>
      </c>
      <c r="C3668" s="1">
        <v>1.1141344143589299E-9</v>
      </c>
      <c r="D3668">
        <v>149006.35295207199</v>
      </c>
      <c r="E3668">
        <v>4.9828859907183103E-2</v>
      </c>
    </row>
    <row r="3669" spans="1:5" x14ac:dyDescent="0.25">
      <c r="A3669" s="1">
        <v>3.3104298638236102E-4</v>
      </c>
      <c r="B3669">
        <v>149155.362271658</v>
      </c>
      <c r="C3669" s="1">
        <v>1.12071131574653E-9</v>
      </c>
      <c r="D3669">
        <v>149080.60111893699</v>
      </c>
      <c r="E3669">
        <v>5.01481427898735E-2</v>
      </c>
    </row>
    <row r="3670" spans="1:5" x14ac:dyDescent="0.25">
      <c r="A3670" s="1">
        <v>3.3104410630052297E-4</v>
      </c>
      <c r="B3670">
        <v>149230.145454743</v>
      </c>
      <c r="C3670" s="1">
        <v>1.1199181626050001E-9</v>
      </c>
      <c r="D3670">
        <v>149155.362271658</v>
      </c>
      <c r="E3670">
        <v>5.0137777110778797E-2</v>
      </c>
    </row>
    <row r="3671" spans="1:5" x14ac:dyDescent="0.25">
      <c r="A3671" s="1">
        <v>3.3104522745920601E-4</v>
      </c>
      <c r="B3671">
        <v>149305.086625834</v>
      </c>
      <c r="C3671" s="1">
        <v>1.12115868312027E-9</v>
      </c>
      <c r="D3671">
        <v>149230.145454743</v>
      </c>
      <c r="E3671">
        <v>5.0218520435396798E-2</v>
      </c>
    </row>
    <row r="3672" spans="1:5" x14ac:dyDescent="0.25">
      <c r="A3672" s="1">
        <v>3.3104635017047301E-4</v>
      </c>
      <c r="B3672">
        <v>149380.20703861301</v>
      </c>
      <c r="C3672" s="1">
        <v>1.12271126628539E-9</v>
      </c>
      <c r="D3672">
        <v>149305.086625834</v>
      </c>
      <c r="E3672">
        <v>5.0313364720056201E-2</v>
      </c>
    </row>
    <row r="3673" spans="1:5" x14ac:dyDescent="0.25">
      <c r="A3673" s="1">
        <v>3.3104745751794497E-4</v>
      </c>
      <c r="B3673">
        <v>149454.37354599201</v>
      </c>
      <c r="C3673" s="1">
        <v>1.10734747257545E-9</v>
      </c>
      <c r="D3673">
        <v>149380.20703861301</v>
      </c>
      <c r="E3673">
        <v>4.9649487605700503E-2</v>
      </c>
    </row>
    <row r="3674" spans="1:5" x14ac:dyDescent="0.25">
      <c r="A3674" s="1">
        <v>3.3104857430742699E-4</v>
      </c>
      <c r="B3674">
        <v>149529.24707670699</v>
      </c>
      <c r="C3674" s="1">
        <v>1.1167894816845E-9</v>
      </c>
      <c r="D3674">
        <v>149454.37354599201</v>
      </c>
      <c r="E3674">
        <v>5.0097918808757899E-2</v>
      </c>
    </row>
    <row r="3675" spans="1:5" x14ac:dyDescent="0.25">
      <c r="A3675" s="1">
        <v>3.3104968712747599E-4</v>
      </c>
      <c r="B3675">
        <v>149603.92914042299</v>
      </c>
      <c r="C3675" s="1">
        <v>1.1128200490592801E-9</v>
      </c>
      <c r="D3675">
        <v>149529.24707670699</v>
      </c>
      <c r="E3675">
        <v>4.9944786839449702E-2</v>
      </c>
    </row>
    <row r="3676" spans="1:5" x14ac:dyDescent="0.25">
      <c r="A3676" s="1">
        <v>3.3105080164649397E-4</v>
      </c>
      <c r="B3676">
        <v>149678.80003088401</v>
      </c>
      <c r="C3676" s="1">
        <v>1.11451901798371E-9</v>
      </c>
      <c r="D3676">
        <v>149603.92914042299</v>
      </c>
      <c r="E3676">
        <v>5.0046072246798301E-2</v>
      </c>
    </row>
    <row r="3677" spans="1:5" x14ac:dyDescent="0.25">
      <c r="A3677" s="1">
        <v>3.3105190731172999E-4</v>
      </c>
      <c r="B3677">
        <v>149753.150230089</v>
      </c>
      <c r="C3677" s="1">
        <v>1.10566523633132E-9</v>
      </c>
      <c r="D3677">
        <v>149678.80003088401</v>
      </c>
      <c r="E3677">
        <v>4.9673166266150502E-2</v>
      </c>
    </row>
    <row r="3678" spans="1:5" x14ac:dyDescent="0.25">
      <c r="A3678" s="1">
        <v>3.31053024315288E-4</v>
      </c>
      <c r="B3678">
        <v>149828.33791390201</v>
      </c>
      <c r="C3678" s="1">
        <v>1.11700355782106E-9</v>
      </c>
      <c r="D3678">
        <v>149753.150230089</v>
      </c>
      <c r="E3678">
        <v>5.0207747682091498E-2</v>
      </c>
    </row>
    <row r="3679" spans="1:5" x14ac:dyDescent="0.25">
      <c r="A3679" s="1">
        <v>3.3105413092400098E-4</v>
      </c>
      <c r="B3679">
        <v>149902.900386911</v>
      </c>
      <c r="C3679" s="1">
        <v>1.1066087132943599E-9</v>
      </c>
      <c r="D3679">
        <v>149828.33791390201</v>
      </c>
      <c r="E3679">
        <v>4.9765267403289799E-2</v>
      </c>
    </row>
    <row r="3680" spans="1:5" x14ac:dyDescent="0.25">
      <c r="A3680" s="1">
        <v>3.3105523545225998E-4</v>
      </c>
      <c r="B3680">
        <v>149977.396720424</v>
      </c>
      <c r="C3680" s="1">
        <v>1.1045282589660501E-9</v>
      </c>
      <c r="D3680">
        <v>149902.900386911</v>
      </c>
      <c r="E3680">
        <v>4.9696392345454997E-2</v>
      </c>
    </row>
    <row r="3681" spans="1:5" x14ac:dyDescent="0.25">
      <c r="A3681" s="1">
        <v>3.3105633738545099E-4</v>
      </c>
      <c r="B3681">
        <v>150051.79184595001</v>
      </c>
      <c r="C3681" s="1">
        <v>1.10193319047394E-9</v>
      </c>
      <c r="D3681">
        <v>149977.396720424</v>
      </c>
      <c r="E3681">
        <v>4.9604225138190003E-2</v>
      </c>
    </row>
    <row r="3682" spans="1:5" x14ac:dyDescent="0.25">
      <c r="A3682" s="1">
        <v>3.3105743829182698E-4</v>
      </c>
      <c r="B3682">
        <v>150126.19138746901</v>
      </c>
      <c r="C3682" s="1">
        <v>1.1009063763637999E-9</v>
      </c>
      <c r="D3682">
        <v>150051.79184595001</v>
      </c>
      <c r="E3682">
        <v>4.9582574525239898E-2</v>
      </c>
    </row>
    <row r="3683" spans="1:5" x14ac:dyDescent="0.25">
      <c r="A3683" s="1">
        <v>3.3105854928904601E-4</v>
      </c>
      <c r="B3683">
        <v>150201.34770398599</v>
      </c>
      <c r="C3683" s="1">
        <v>1.11099721839738E-9</v>
      </c>
      <c r="D3683">
        <v>150126.19138746901</v>
      </c>
      <c r="E3683">
        <v>5.0062094977147198E-2</v>
      </c>
    </row>
    <row r="3684" spans="1:5" x14ac:dyDescent="0.25">
      <c r="A3684" s="1">
        <v>3.3105965058873E-4</v>
      </c>
      <c r="B3684">
        <v>150275.922309519</v>
      </c>
      <c r="C3684" s="1">
        <v>1.10129968488641E-9</v>
      </c>
      <c r="D3684">
        <v>150201.34770398599</v>
      </c>
      <c r="E3684">
        <v>4.9649757922957102E-2</v>
      </c>
    </row>
    <row r="3685" spans="1:5" x14ac:dyDescent="0.25">
      <c r="A3685" s="1">
        <v>3.31060755185234E-4</v>
      </c>
      <c r="B3685">
        <v>150350.79458145</v>
      </c>
      <c r="C3685" s="1">
        <v>1.1045965032341201E-9</v>
      </c>
      <c r="D3685">
        <v>150275.922309519</v>
      </c>
      <c r="E3685">
        <v>4.9823199073098297E-2</v>
      </c>
    </row>
    <row r="3686" spans="1:5" x14ac:dyDescent="0.25">
      <c r="A3686" s="1">
        <v>3.3106186165622001E-4</v>
      </c>
      <c r="B3686">
        <v>150425.86874524</v>
      </c>
      <c r="C3686" s="1">
        <v>1.1064709858992499E-9</v>
      </c>
      <c r="D3686">
        <v>150350.79458145</v>
      </c>
      <c r="E3686">
        <v>4.9932668463322401E-2</v>
      </c>
    </row>
    <row r="3687" spans="1:5" x14ac:dyDescent="0.25">
      <c r="A3687" s="1">
        <v>3.3106297274000098E-4</v>
      </c>
      <c r="B3687">
        <v>150501.33136796701</v>
      </c>
      <c r="C3687" s="1">
        <v>1.1110837813652901E-9</v>
      </c>
      <c r="D3687">
        <v>150425.86874524</v>
      </c>
      <c r="E3687">
        <v>5.0165987643280403E-2</v>
      </c>
    </row>
    <row r="3688" spans="1:5" x14ac:dyDescent="0.25">
      <c r="A3688" s="1">
        <v>3.3106407845781902E-4</v>
      </c>
      <c r="B3688">
        <v>150576.50474802399</v>
      </c>
      <c r="C3688" s="1">
        <v>1.1057178179435401E-9</v>
      </c>
      <c r="D3688">
        <v>150501.33136796701</v>
      </c>
      <c r="E3688">
        <v>4.9948647878463398E-2</v>
      </c>
    </row>
    <row r="3689" spans="1:5" x14ac:dyDescent="0.25">
      <c r="A3689" s="1">
        <v>3.3106517967879898E-4</v>
      </c>
      <c r="B3689">
        <v>150651.44708160701</v>
      </c>
      <c r="C3689" s="1">
        <v>1.1012209799912601E-9</v>
      </c>
      <c r="D3689">
        <v>150576.50474802399</v>
      </c>
      <c r="E3689">
        <v>4.9770270407190897E-2</v>
      </c>
    </row>
    <row r="3690" spans="1:5" x14ac:dyDescent="0.25">
      <c r="A3690" s="1">
        <v>3.3106628192483599E-4</v>
      </c>
      <c r="B3690">
        <v>150726.53391363699</v>
      </c>
      <c r="C3690" s="1">
        <v>1.10224603730772E-9</v>
      </c>
      <c r="D3690">
        <v>150651.44708160701</v>
      </c>
      <c r="E3690">
        <v>4.9841427669097702E-2</v>
      </c>
    </row>
    <row r="3691" spans="1:5" x14ac:dyDescent="0.25">
      <c r="A3691" s="1">
        <v>3.31067389985578E-4</v>
      </c>
      <c r="B3691">
        <v>150802.092332737</v>
      </c>
      <c r="C3691" s="1">
        <v>1.1080607415805599E-9</v>
      </c>
      <c r="D3691">
        <v>150726.53391363699</v>
      </c>
      <c r="E3691">
        <v>5.0129474312480403E-2</v>
      </c>
    </row>
    <row r="3692" spans="1:5" x14ac:dyDescent="0.25">
      <c r="A3692" s="1">
        <v>3.3106848553090298E-4</v>
      </c>
      <c r="B3692">
        <v>150876.87184067001</v>
      </c>
      <c r="C3692" s="1">
        <v>1.09554532556364E-9</v>
      </c>
      <c r="D3692">
        <v>150802.092332737</v>
      </c>
      <c r="E3692">
        <v>4.9587845085918798E-2</v>
      </c>
    </row>
    <row r="3693" spans="1:5" x14ac:dyDescent="0.25">
      <c r="A3693" s="1">
        <v>3.3106958517797798E-4</v>
      </c>
      <c r="B3693">
        <v>150952.00594211</v>
      </c>
      <c r="C3693" s="1">
        <v>1.09964707447961E-9</v>
      </c>
      <c r="D3693">
        <v>150876.87184067001</v>
      </c>
      <c r="E3693">
        <v>4.9798289508398E-2</v>
      </c>
    </row>
    <row r="3694" spans="1:5" x14ac:dyDescent="0.25">
      <c r="A3694" s="1">
        <v>3.31070676687306E-4</v>
      </c>
      <c r="B3694">
        <v>151026.65806566601</v>
      </c>
      <c r="C3694" s="1">
        <v>1.09150932854764E-9</v>
      </c>
      <c r="D3694">
        <v>150952.00594211</v>
      </c>
      <c r="E3694">
        <v>4.9454211019335101E-2</v>
      </c>
    </row>
    <row r="3695" spans="1:5" x14ac:dyDescent="0.25">
      <c r="A3695" s="1">
        <v>3.3107176902289902E-4</v>
      </c>
      <c r="B3695">
        <v>151101.44065794299</v>
      </c>
      <c r="C3695" s="1">
        <v>1.0923355929416E-9</v>
      </c>
      <c r="D3695">
        <v>151026.65806566601</v>
      </c>
      <c r="E3695">
        <v>4.9516153793233701E-2</v>
      </c>
    </row>
    <row r="3696" spans="1:5" x14ac:dyDescent="0.25">
      <c r="A3696" s="1">
        <v>3.3107286691970802E-4</v>
      </c>
      <c r="B3696">
        <v>151176.678640206</v>
      </c>
      <c r="C3696" s="1">
        <v>1.0978968090251899E-9</v>
      </c>
      <c r="D3696">
        <v>151101.44065794299</v>
      </c>
      <c r="E3696">
        <v>4.9793027740451599E-2</v>
      </c>
    </row>
    <row r="3697" spans="1:5" x14ac:dyDescent="0.25">
      <c r="A3697" s="1">
        <v>3.3107396058927802E-4</v>
      </c>
      <c r="B3697">
        <v>151251.70146439099</v>
      </c>
      <c r="C3697" s="1">
        <v>1.09366956935621E-9</v>
      </c>
      <c r="D3697">
        <v>151176.678640206</v>
      </c>
      <c r="E3697">
        <v>4.96259243555753E-2</v>
      </c>
    </row>
    <row r="3698" spans="1:5" x14ac:dyDescent="0.25">
      <c r="A3698" s="1">
        <v>3.3107506016230202E-4</v>
      </c>
      <c r="B3698">
        <v>151327.20435281901</v>
      </c>
      <c r="C3698" s="1">
        <v>1.0995730246031399E-9</v>
      </c>
      <c r="D3698">
        <v>151251.70146439099</v>
      </c>
      <c r="E3698">
        <v>4.9918703523244498E-2</v>
      </c>
    </row>
    <row r="3699" spans="1:5" x14ac:dyDescent="0.25">
      <c r="A3699" s="1">
        <v>3.3107614522787999E-4</v>
      </c>
      <c r="B3699">
        <v>151401.78500926399</v>
      </c>
      <c r="C3699" s="1">
        <v>1.0850655773105E-9</v>
      </c>
      <c r="D3699">
        <v>151327.20435281901</v>
      </c>
      <c r="E3699">
        <v>4.9284368110361597E-2</v>
      </c>
    </row>
    <row r="3700" spans="1:5" x14ac:dyDescent="0.25">
      <c r="A3700" s="1">
        <v>3.3107723858291399E-4</v>
      </c>
      <c r="B3700">
        <v>151477.00982601699</v>
      </c>
      <c r="C3700" s="1">
        <v>1.09335503398319E-9</v>
      </c>
      <c r="D3700">
        <v>151401.78500926399</v>
      </c>
      <c r="E3700">
        <v>4.96855547304621E-2</v>
      </c>
    </row>
    <row r="3701" spans="1:5" x14ac:dyDescent="0.25">
      <c r="A3701" s="1">
        <v>3.3107832229098698E-4</v>
      </c>
      <c r="B3701">
        <v>151551.64471591101</v>
      </c>
      <c r="C3701" s="1">
        <v>1.08370807358943E-9</v>
      </c>
      <c r="D3701">
        <v>151477.00982601699</v>
      </c>
      <c r="E3701">
        <v>4.9271430680807797E-2</v>
      </c>
    </row>
    <row r="3702" spans="1:5" x14ac:dyDescent="0.25">
      <c r="A3702" s="1">
        <v>3.3107940710621199E-4</v>
      </c>
      <c r="B3702">
        <v>151626.42955156899</v>
      </c>
      <c r="C3702" s="1">
        <v>1.0848152244852901E-9</v>
      </c>
      <c r="D3702">
        <v>151551.64471591101</v>
      </c>
      <c r="E3702">
        <v>4.9346106271862297E-2</v>
      </c>
    </row>
    <row r="3703" spans="1:5" x14ac:dyDescent="0.25">
      <c r="A3703" s="1">
        <v>3.3108049784234898E-4</v>
      </c>
      <c r="B3703">
        <v>151701.69701129399</v>
      </c>
      <c r="C3703" s="1">
        <v>1.0907361374672101E-9</v>
      </c>
      <c r="D3703">
        <v>151626.42955156899</v>
      </c>
      <c r="E3703">
        <v>4.9640066014267903E-2</v>
      </c>
    </row>
    <row r="3704" spans="1:5" x14ac:dyDescent="0.25">
      <c r="A3704" s="1">
        <v>3.3108157830665798E-4</v>
      </c>
      <c r="B3704">
        <v>151776.32936161599</v>
      </c>
      <c r="C3704" s="1">
        <v>1.0804643090553401E-9</v>
      </c>
      <c r="D3704">
        <v>151701.69701129399</v>
      </c>
      <c r="E3704">
        <v>4.9196780123405302E-2</v>
      </c>
    </row>
    <row r="3705" spans="1:5" x14ac:dyDescent="0.25">
      <c r="A3705" s="1">
        <v>3.3108266357721099E-4</v>
      </c>
      <c r="B3705">
        <v>151851.367660655</v>
      </c>
      <c r="C3705" s="1">
        <v>1.0852705533633299E-9</v>
      </c>
      <c r="D3705">
        <v>151776.32936161599</v>
      </c>
      <c r="E3705">
        <v>4.9440053896882802E-2</v>
      </c>
    </row>
    <row r="3706" spans="1:5" x14ac:dyDescent="0.25">
      <c r="A3706" s="1">
        <v>3.3108375488564702E-4</v>
      </c>
      <c r="B3706">
        <v>151926.89828924701</v>
      </c>
      <c r="C3706" s="1">
        <v>1.0913084350631099E-9</v>
      </c>
      <c r="D3706">
        <v>151851.367660655</v>
      </c>
      <c r="E3706">
        <v>4.97398408427892E-2</v>
      </c>
    </row>
    <row r="3707" spans="1:5" x14ac:dyDescent="0.25">
      <c r="A3707" s="1">
        <v>3.3108484696993802E-4</v>
      </c>
      <c r="B3707">
        <v>152002.55787086699</v>
      </c>
      <c r="C3707" s="1">
        <v>1.0920842917742899E-9</v>
      </c>
      <c r="D3707">
        <v>151926.89828924701</v>
      </c>
      <c r="E3707">
        <v>4.9799990963709503E-2</v>
      </c>
    </row>
    <row r="3708" spans="1:5" x14ac:dyDescent="0.25">
      <c r="A3708" s="1">
        <v>3.31085929103828E-4</v>
      </c>
      <c r="B3708">
        <v>152077.60245556201</v>
      </c>
      <c r="C3708" s="1">
        <v>1.08213388974359E-9</v>
      </c>
      <c r="D3708">
        <v>152002.55787086699</v>
      </c>
      <c r="E3708">
        <v>4.9370606486532798E-2</v>
      </c>
    </row>
    <row r="3709" spans="1:5" x14ac:dyDescent="0.25">
      <c r="A3709" s="1">
        <v>3.3108701194967002E-4</v>
      </c>
      <c r="B3709">
        <v>152152.77062289399</v>
      </c>
      <c r="C3709" s="1">
        <v>1.0828458421652899E-9</v>
      </c>
      <c r="D3709">
        <v>152077.60245556201</v>
      </c>
      <c r="E3709">
        <v>4.9427506824222901E-2</v>
      </c>
    </row>
    <row r="3710" spans="1:5" x14ac:dyDescent="0.25">
      <c r="A3710" s="1">
        <v>3.3108809345848102E-4</v>
      </c>
      <c r="B3710">
        <v>152227.92018370499</v>
      </c>
      <c r="C3710" s="1">
        <v>1.08150881106052E-9</v>
      </c>
      <c r="D3710">
        <v>152152.77062289399</v>
      </c>
      <c r="E3710">
        <v>4.9390859268012698E-2</v>
      </c>
    </row>
    <row r="3711" spans="1:5" x14ac:dyDescent="0.25">
      <c r="A3711" s="1">
        <v>3.3108917552251798E-4</v>
      </c>
      <c r="B3711">
        <v>152303.18265266001</v>
      </c>
      <c r="C3711" s="1">
        <v>1.0820640362124999E-9</v>
      </c>
      <c r="D3711">
        <v>152227.92018370499</v>
      </c>
      <c r="E3711">
        <v>4.9440647197897501E-2</v>
      </c>
    </row>
    <row r="3712" spans="1:5" x14ac:dyDescent="0.25">
      <c r="A3712" s="1">
        <v>3.31090267418998E-4</v>
      </c>
      <c r="B3712">
        <v>152379.20448831201</v>
      </c>
      <c r="C3712" s="1">
        <v>1.09189648085661E-9</v>
      </c>
      <c r="D3712">
        <v>152303.18265266001</v>
      </c>
      <c r="E3712">
        <v>4.9914804357853601E-2</v>
      </c>
    </row>
    <row r="3713" spans="1:5" x14ac:dyDescent="0.25">
      <c r="A3713" s="1">
        <v>3.3109134720096101E-4</v>
      </c>
      <c r="B3713">
        <v>152454.457537515</v>
      </c>
      <c r="C3713" s="1">
        <v>1.07978196264758E-9</v>
      </c>
      <c r="D3713">
        <v>152379.20448831201</v>
      </c>
      <c r="E3713">
        <v>4.9385380017129103E-2</v>
      </c>
    </row>
    <row r="3714" spans="1:5" x14ac:dyDescent="0.25">
      <c r="A3714" s="1">
        <v>3.3109242268887902E-4</v>
      </c>
      <c r="B3714">
        <v>152529.48524411599</v>
      </c>
      <c r="C3714" s="1">
        <v>1.07548791765965E-9</v>
      </c>
      <c r="D3714">
        <v>152454.457537515</v>
      </c>
      <c r="E3714">
        <v>4.9213193115313997E-2</v>
      </c>
    </row>
    <row r="3715" spans="1:5" x14ac:dyDescent="0.25">
      <c r="A3715" s="1">
        <v>3.31093495019456E-4</v>
      </c>
      <c r="B3715">
        <v>152604.36624796601</v>
      </c>
      <c r="C3715" s="1">
        <v>1.07233057749699E-9</v>
      </c>
      <c r="D3715">
        <v>152529.48524411599</v>
      </c>
      <c r="E3715">
        <v>4.9092805715547902E-2</v>
      </c>
    </row>
    <row r="3716" spans="1:5" x14ac:dyDescent="0.25">
      <c r="A3716" s="1">
        <v>3.3109456784048799E-4</v>
      </c>
      <c r="B3716">
        <v>152679.35510923699</v>
      </c>
      <c r="C3716" s="1">
        <v>1.0728210322567101E-9</v>
      </c>
      <c r="D3716">
        <v>152604.36624796601</v>
      </c>
      <c r="E3716">
        <v>4.9139394314233802E-2</v>
      </c>
    </row>
    <row r="3717" spans="1:5" x14ac:dyDescent="0.25">
      <c r="A3717" s="1">
        <v>3.3109564579472802E-4</v>
      </c>
      <c r="B3717">
        <v>152754.77703988799</v>
      </c>
      <c r="C3717" s="1">
        <v>1.0779542399805499E-9</v>
      </c>
      <c r="D3717">
        <v>152679.35510923699</v>
      </c>
      <c r="E3717">
        <v>4.9398905698277998E-2</v>
      </c>
    </row>
    <row r="3718" spans="1:5" x14ac:dyDescent="0.25">
      <c r="A3718" s="1">
        <v>3.3109672565315802E-4</v>
      </c>
      <c r="B3718">
        <v>152830.406951921</v>
      </c>
      <c r="C3718" s="1">
        <v>1.07985842975967E-9</v>
      </c>
      <c r="D3718">
        <v>152754.77703988799</v>
      </c>
      <c r="E3718">
        <v>4.9510668993754697E-2</v>
      </c>
    </row>
    <row r="3719" spans="1:5" x14ac:dyDescent="0.25">
      <c r="A3719" s="1">
        <v>3.3109781710796899E-4</v>
      </c>
      <c r="B3719">
        <v>152906.92517667401</v>
      </c>
      <c r="C3719" s="1">
        <v>1.09145481054221E-9</v>
      </c>
      <c r="D3719">
        <v>152830.406951921</v>
      </c>
      <c r="E3719">
        <v>5.0067408887603297E-2</v>
      </c>
    </row>
    <row r="3720" spans="1:5" x14ac:dyDescent="0.25">
      <c r="A3720" s="1">
        <v>3.31098886054585E-4</v>
      </c>
      <c r="B3720">
        <v>152981.93973154901</v>
      </c>
      <c r="C3720" s="1">
        <v>1.06894661652438E-9</v>
      </c>
      <c r="D3720">
        <v>152906.92517667401</v>
      </c>
      <c r="E3720">
        <v>4.9058964980494203E-2</v>
      </c>
    </row>
    <row r="3721" spans="1:5" x14ac:dyDescent="0.25">
      <c r="A3721" s="1">
        <v>3.3109996374061201E-4</v>
      </c>
      <c r="B3721">
        <v>153057.642129188</v>
      </c>
      <c r="C3721" s="1">
        <v>1.0776860269925199E-9</v>
      </c>
      <c r="D3721">
        <v>152981.93973154901</v>
      </c>
      <c r="E3721">
        <v>4.9484532469387298E-2</v>
      </c>
    </row>
    <row r="3722" spans="1:5" x14ac:dyDescent="0.25">
      <c r="A3722" s="1">
        <v>3.3110104102582899E-4</v>
      </c>
      <c r="B3722">
        <v>153133.391288955</v>
      </c>
      <c r="C3722" s="1">
        <v>1.07728521720195E-9</v>
      </c>
      <c r="D3722">
        <v>153057.642129188</v>
      </c>
      <c r="E3722">
        <v>4.9490609363827501E-2</v>
      </c>
    </row>
    <row r="3723" spans="1:5" x14ac:dyDescent="0.25">
      <c r="A3723" s="1">
        <v>3.3110212230630999E-4</v>
      </c>
      <c r="B3723">
        <v>153209.49680756</v>
      </c>
      <c r="C3723" s="1">
        <v>1.08128048068858E-9</v>
      </c>
      <c r="D3723">
        <v>153133.391288955</v>
      </c>
      <c r="E3723">
        <v>4.9698839661141601E-2</v>
      </c>
    </row>
    <row r="3724" spans="1:5" x14ac:dyDescent="0.25">
      <c r="A3724" s="1">
        <v>3.3110319318936302E-4</v>
      </c>
      <c r="B3724">
        <v>153284.94510325999</v>
      </c>
      <c r="C3724" s="1">
        <v>1.07088305277676E-9</v>
      </c>
      <c r="D3724">
        <v>153209.49680756</v>
      </c>
      <c r="E3724">
        <v>4.9245182101740601E-2</v>
      </c>
    </row>
    <row r="3725" spans="1:5" x14ac:dyDescent="0.25">
      <c r="A3725" s="1">
        <v>3.31104257609317E-4</v>
      </c>
      <c r="B3725">
        <v>153360.01171988499</v>
      </c>
      <c r="C3725" s="1">
        <v>1.06441995379011E-9</v>
      </c>
      <c r="D3725">
        <v>153284.94510325999</v>
      </c>
      <c r="E3725">
        <v>4.8971943444488998E-2</v>
      </c>
    </row>
    <row r="3726" spans="1:5" x14ac:dyDescent="0.25">
      <c r="A3726" s="1">
        <v>3.3110532959377702E-4</v>
      </c>
      <c r="B3726">
        <v>153435.68615733599</v>
      </c>
      <c r="C3726" s="1">
        <v>1.07198446050618E-9</v>
      </c>
      <c r="D3726">
        <v>153360.01171988499</v>
      </c>
      <c r="E3726">
        <v>4.9344308599255302E-2</v>
      </c>
    </row>
    <row r="3727" spans="1:5" x14ac:dyDescent="0.25">
      <c r="A3727" s="1">
        <v>3.31106404227834E-4</v>
      </c>
      <c r="B3727">
        <v>153511.62263354301</v>
      </c>
      <c r="C3727" s="1">
        <v>1.0746340570763499E-9</v>
      </c>
      <c r="D3727">
        <v>153435.68615733599</v>
      </c>
      <c r="E3727">
        <v>4.94907528417265E-2</v>
      </c>
    </row>
    <row r="3728" spans="1:5" x14ac:dyDescent="0.25">
      <c r="A3728" s="1">
        <v>3.3110746479101999E-4</v>
      </c>
      <c r="B3728">
        <v>153586.63855408301</v>
      </c>
      <c r="C3728" s="1">
        <v>1.0605631857473799E-9</v>
      </c>
      <c r="D3728">
        <v>153511.62263354301</v>
      </c>
      <c r="E3728">
        <v>4.8866606484186503E-2</v>
      </c>
    </row>
    <row r="3729" spans="1:5" x14ac:dyDescent="0.25">
      <c r="A3729" s="1">
        <v>3.3110852513230801E-4</v>
      </c>
      <c r="B3729">
        <v>153661.71210752201</v>
      </c>
      <c r="C3729" s="1">
        <v>1.0603412879789699E-9</v>
      </c>
      <c r="D3729">
        <v>153586.63855408301</v>
      </c>
      <c r="E3729">
        <v>4.8880263378773603E-2</v>
      </c>
    </row>
    <row r="3730" spans="1:5" x14ac:dyDescent="0.25">
      <c r="A3730" s="1">
        <v>3.3110959198466599E-4</v>
      </c>
      <c r="B3730">
        <v>153737.32075928501</v>
      </c>
      <c r="C3730" s="1">
        <v>1.0668523576567E-9</v>
      </c>
      <c r="D3730">
        <v>153661.71210752201</v>
      </c>
      <c r="E3730">
        <v>4.9204613645056898E-2</v>
      </c>
    </row>
    <row r="3731" spans="1:5" x14ac:dyDescent="0.25">
      <c r="A3731" s="1">
        <v>3.3111065795917197E-4</v>
      </c>
      <c r="B3731">
        <v>153812.94154757299</v>
      </c>
      <c r="C3731" s="1">
        <v>1.0659745059780901E-9</v>
      </c>
      <c r="D3731">
        <v>153737.32075928501</v>
      </c>
      <c r="E3731">
        <v>4.9188308937424499E-2</v>
      </c>
    </row>
    <row r="3732" spans="1:5" x14ac:dyDescent="0.25">
      <c r="A3732" s="1">
        <v>3.3111170992737799E-4</v>
      </c>
      <c r="B3732">
        <v>153887.64169038</v>
      </c>
      <c r="C3732" s="1">
        <v>1.05196820664825E-9</v>
      </c>
      <c r="D3732">
        <v>153812.94154757299</v>
      </c>
      <c r="E3732">
        <v>4.8565577158664497E-2</v>
      </c>
    </row>
    <row r="3733" spans="1:5" x14ac:dyDescent="0.25">
      <c r="A3733" s="1">
        <v>3.3111276854845399E-4</v>
      </c>
      <c r="B3733">
        <v>153962.88753527001</v>
      </c>
      <c r="C3733" s="1">
        <v>1.0586210758430701E-9</v>
      </c>
      <c r="D3733">
        <v>153887.64169038</v>
      </c>
      <c r="E3733">
        <v>4.8896613180737902E-2</v>
      </c>
    </row>
    <row r="3734" spans="1:5" x14ac:dyDescent="0.25">
      <c r="A3734" s="1">
        <v>3.3111383554481401E-4</v>
      </c>
      <c r="B3734">
        <v>154038.80318546301</v>
      </c>
      <c r="C3734" s="1">
        <v>1.0669963602555999E-9</v>
      </c>
      <c r="D3734">
        <v>153962.88753527001</v>
      </c>
      <c r="E3734">
        <v>4.9307759427044698E-2</v>
      </c>
    </row>
    <row r="3735" spans="1:5" x14ac:dyDescent="0.25">
      <c r="A3735" s="1">
        <v>3.31114906188349E-4</v>
      </c>
      <c r="B3735">
        <v>154115.05361426601</v>
      </c>
      <c r="C3735" s="1">
        <v>1.0706435344296001E-9</v>
      </c>
      <c r="D3735">
        <v>154038.80318546301</v>
      </c>
      <c r="E3735">
        <v>4.9500792803979801E-2</v>
      </c>
    </row>
    <row r="3736" spans="1:5" x14ac:dyDescent="0.25">
      <c r="A3736" s="1">
        <v>3.3111596391930499E-4</v>
      </c>
      <c r="B3736">
        <v>154190.458584126</v>
      </c>
      <c r="C3736" s="1">
        <v>1.05773095671167E-9</v>
      </c>
      <c r="D3736">
        <v>154115.05361426601</v>
      </c>
      <c r="E3736">
        <v>4.8927712181171701E-2</v>
      </c>
    </row>
    <row r="3737" spans="1:5" x14ac:dyDescent="0.25">
      <c r="A3737" s="1">
        <v>3.3111704170539898E-4</v>
      </c>
      <c r="B3737">
        <v>154267.36920944901</v>
      </c>
      <c r="C3737" s="1">
        <v>1.07778609331832E-9</v>
      </c>
      <c r="D3737">
        <v>154190.458584126</v>
      </c>
      <c r="E3737">
        <v>4.9880275361502399E-2</v>
      </c>
    </row>
    <row r="3738" spans="1:5" x14ac:dyDescent="0.25">
      <c r="A3738" s="1">
        <v>3.3111810200847099E-4</v>
      </c>
      <c r="B3738">
        <v>154343.10715584099</v>
      </c>
      <c r="C3738" s="1">
        <v>1.0603030726478101E-9</v>
      </c>
      <c r="D3738">
        <v>154267.36920944901</v>
      </c>
      <c r="E3738">
        <v>4.9095247284145098E-2</v>
      </c>
    </row>
    <row r="3739" spans="1:5" x14ac:dyDescent="0.25">
      <c r="A3739" s="1">
        <v>3.3111916652592797E-4</v>
      </c>
      <c r="B3739">
        <v>154419.22098588201</v>
      </c>
      <c r="C3739" s="1">
        <v>1.06451745630328E-9</v>
      </c>
      <c r="D3739">
        <v>154343.10715584099</v>
      </c>
      <c r="E3739">
        <v>4.9314693376461098E-2</v>
      </c>
    </row>
    <row r="3740" spans="1:5" x14ac:dyDescent="0.25">
      <c r="A3740" s="1">
        <v>3.3112022520116502E-4</v>
      </c>
      <c r="B3740">
        <v>154494.99158286399</v>
      </c>
      <c r="C3740" s="1">
        <v>1.05867523693821E-9</v>
      </c>
      <c r="D3740">
        <v>154419.22098588201</v>
      </c>
      <c r="E3740">
        <v>4.9068112439418297E-2</v>
      </c>
    </row>
    <row r="3741" spans="1:5" x14ac:dyDescent="0.25">
      <c r="A3741" s="1">
        <v>3.3112128767613099E-4</v>
      </c>
      <c r="B3741">
        <v>154571.10892676801</v>
      </c>
      <c r="C3741" s="1">
        <v>1.0624749661674999E-9</v>
      </c>
      <c r="D3741">
        <v>154494.99158286399</v>
      </c>
      <c r="E3741">
        <v>4.9268486391911601E-2</v>
      </c>
    </row>
    <row r="3742" spans="1:5" x14ac:dyDescent="0.25">
      <c r="A3742" s="1">
        <v>3.3112235265161098E-4</v>
      </c>
      <c r="B3742">
        <v>154647.48071717899</v>
      </c>
      <c r="C3742" s="1">
        <v>1.06497548028296E-9</v>
      </c>
      <c r="D3742">
        <v>154571.10892676801</v>
      </c>
      <c r="E3742">
        <v>4.9408839039265198E-2</v>
      </c>
    </row>
    <row r="3743" spans="1:5" x14ac:dyDescent="0.25">
      <c r="A3743" s="1">
        <v>3.31123407599039E-4</v>
      </c>
      <c r="B3743">
        <v>154723.20781597501</v>
      </c>
      <c r="C3743" s="1">
        <v>1.05494742826387E-9</v>
      </c>
      <c r="D3743">
        <v>154647.48071717899</v>
      </c>
      <c r="E3743">
        <v>4.8967560574032599E-2</v>
      </c>
    </row>
    <row r="3744" spans="1:5" x14ac:dyDescent="0.25">
      <c r="A3744" s="1">
        <v>3.3112446767199002E-4</v>
      </c>
      <c r="B3744">
        <v>154799.377580689</v>
      </c>
      <c r="C3744" s="1">
        <v>1.0600729505112199E-9</v>
      </c>
      <c r="D3744">
        <v>154723.20781597501</v>
      </c>
      <c r="E3744">
        <v>4.9229695912166999E-2</v>
      </c>
    </row>
    <row r="3745" spans="1:5" x14ac:dyDescent="0.25">
      <c r="A3745" s="1">
        <v>3.3112553418687701E-4</v>
      </c>
      <c r="B3745">
        <v>154876.085938645</v>
      </c>
      <c r="C3745" s="1">
        <v>1.06651488682667E-9</v>
      </c>
      <c r="D3745">
        <v>154799.377580689</v>
      </c>
      <c r="E3745">
        <v>4.9553402058008102E-2</v>
      </c>
    </row>
    <row r="3746" spans="1:5" x14ac:dyDescent="0.25">
      <c r="A3746" s="1">
        <v>3.3112659318234699E-4</v>
      </c>
      <c r="B3746">
        <v>154952.328725731</v>
      </c>
      <c r="C3746" s="1">
        <v>1.0589954704041301E-9</v>
      </c>
      <c r="D3746">
        <v>154876.085938645</v>
      </c>
      <c r="E3746">
        <v>4.9228250200343798E-2</v>
      </c>
    </row>
    <row r="3747" spans="1:5" x14ac:dyDescent="0.25">
      <c r="A3747" s="1">
        <v>3.3112764499744002E-4</v>
      </c>
      <c r="B3747">
        <v>155028.12889930699</v>
      </c>
      <c r="C3747" s="1">
        <v>1.0518150932343501E-9</v>
      </c>
      <c r="D3747">
        <v>154952.328725731</v>
      </c>
      <c r="E3747">
        <v>4.8918382962884303E-2</v>
      </c>
    </row>
    <row r="3748" spans="1:5" x14ac:dyDescent="0.25">
      <c r="A3748" s="1">
        <v>3.3112869441719598E-4</v>
      </c>
      <c r="B3748">
        <v>155103.83039366899</v>
      </c>
      <c r="C3748" s="1">
        <v>1.0494197560581399E-9</v>
      </c>
      <c r="D3748">
        <v>155028.12889930699</v>
      </c>
      <c r="E3748">
        <v>4.8830812124227102E-2</v>
      </c>
    </row>
    <row r="3749" spans="1:5" x14ac:dyDescent="0.25">
      <c r="A3749" s="1">
        <v>3.3112974306045902E-4</v>
      </c>
      <c r="B3749">
        <v>155179.549759755</v>
      </c>
      <c r="C3749" s="1">
        <v>1.04864326283188E-9</v>
      </c>
      <c r="D3749">
        <v>155103.83039366899</v>
      </c>
      <c r="E3749">
        <v>4.8818501705391398E-2</v>
      </c>
    </row>
    <row r="3750" spans="1:5" x14ac:dyDescent="0.25">
      <c r="A3750" s="1">
        <v>3.3113079296539301E-4</v>
      </c>
      <c r="B3750">
        <v>155255.43432698699</v>
      </c>
      <c r="C3750" s="1">
        <v>1.04990493320381E-9</v>
      </c>
      <c r="D3750">
        <v>155179.549759755</v>
      </c>
      <c r="E3750">
        <v>4.8901138938128301E-2</v>
      </c>
    </row>
    <row r="3751" spans="1:5" x14ac:dyDescent="0.25">
      <c r="A3751" s="1">
        <v>3.3113184221471298E-4</v>
      </c>
      <c r="B3751">
        <v>155331.34569164101</v>
      </c>
      <c r="C3751" s="1">
        <v>1.04924932053852E-9</v>
      </c>
      <c r="D3751">
        <v>155255.43432698699</v>
      </c>
      <c r="E3751">
        <v>4.8894497628162899E-2</v>
      </c>
    </row>
    <row r="3752" spans="1:5" x14ac:dyDescent="0.25">
      <c r="A3752" s="1">
        <v>3.3113290205515598E-4</v>
      </c>
      <c r="B3752">
        <v>155408.09870346001</v>
      </c>
      <c r="C3752" s="1">
        <v>1.0598404430279501E-9</v>
      </c>
      <c r="D3752">
        <v>155331.34569164101</v>
      </c>
      <c r="E3752">
        <v>4.9412442464213703E-2</v>
      </c>
    </row>
    <row r="3753" spans="1:5" x14ac:dyDescent="0.25">
      <c r="A3753" s="1">
        <v>3.3113395491940798E-4</v>
      </c>
      <c r="B3753">
        <v>155484.42164430901</v>
      </c>
      <c r="C3753" s="1">
        <v>1.05286425209347E-9</v>
      </c>
      <c r="D3753">
        <v>155408.09870346001</v>
      </c>
      <c r="E3753">
        <v>4.9111302104275799E-2</v>
      </c>
    </row>
    <row r="3754" spans="1:5" x14ac:dyDescent="0.25">
      <c r="A3754" s="1">
        <v>3.31134996999084E-4</v>
      </c>
      <c r="B3754">
        <v>155560.036657194</v>
      </c>
      <c r="C3754" s="1">
        <v>1.0420796754991401E-9</v>
      </c>
      <c r="D3754">
        <v>155484.42164430901</v>
      </c>
      <c r="E3754">
        <v>4.8631889989404202E-2</v>
      </c>
    </row>
    <row r="3755" spans="1:5" x14ac:dyDescent="0.25">
      <c r="A3755" s="1">
        <v>3.3113603648206498E-4</v>
      </c>
      <c r="B3755">
        <v>155635.53655649201</v>
      </c>
      <c r="C3755" s="1">
        <v>1.0394829809664299E-9</v>
      </c>
      <c r="D3755">
        <v>155560.036657194</v>
      </c>
      <c r="E3755">
        <v>4.8534251418749702E-2</v>
      </c>
    </row>
    <row r="3756" spans="1:5" x14ac:dyDescent="0.25">
      <c r="A3756" s="1">
        <v>3.3113709348655602E-4</v>
      </c>
      <c r="B3756">
        <v>155712.38426803399</v>
      </c>
      <c r="C3756" s="1">
        <v>1.0570044910143899E-9</v>
      </c>
      <c r="D3756">
        <v>155635.53655649201</v>
      </c>
      <c r="E3756">
        <v>4.9376712569903503E-2</v>
      </c>
    </row>
    <row r="3757" spans="1:5" x14ac:dyDescent="0.25">
      <c r="A3757" s="1">
        <v>3.3113814938227302E-4</v>
      </c>
      <c r="B3757">
        <v>155789.22717575799</v>
      </c>
      <c r="C3757" s="1">
        <v>1.0558957172547999E-9</v>
      </c>
      <c r="D3757">
        <v>155712.38426803399</v>
      </c>
      <c r="E3757">
        <v>4.93492589464265E-2</v>
      </c>
    </row>
    <row r="3758" spans="1:5" x14ac:dyDescent="0.25">
      <c r="A3758" s="1">
        <v>3.3113919100515097E-4</v>
      </c>
      <c r="B3758">
        <v>155865.10572439499</v>
      </c>
      <c r="C3758" s="1">
        <v>1.0416228783814501E-9</v>
      </c>
      <c r="D3758">
        <v>155789.22717575799</v>
      </c>
      <c r="E3758">
        <v>4.8705902206812701E-2</v>
      </c>
    </row>
    <row r="3759" spans="1:5" x14ac:dyDescent="0.25">
      <c r="A3759" s="1">
        <v>3.31140243561512E-4</v>
      </c>
      <c r="B3759">
        <v>155941.855858033</v>
      </c>
      <c r="C3759" s="1">
        <v>1.05255636094085E-9</v>
      </c>
      <c r="D3759">
        <v>155865.10572439499</v>
      </c>
      <c r="E3759">
        <v>4.9241382977632198E-2</v>
      </c>
    </row>
    <row r="3760" spans="1:5" x14ac:dyDescent="0.25">
      <c r="A3760" s="1">
        <v>3.3114129612409299E-4</v>
      </c>
      <c r="B3760">
        <v>156018.682068672</v>
      </c>
      <c r="C3760" s="1">
        <v>1.0525625805294701E-9</v>
      </c>
      <c r="D3760">
        <v>155941.855858033</v>
      </c>
      <c r="E3760">
        <v>4.9265933264878499E-2</v>
      </c>
    </row>
    <row r="3761" spans="1:5" x14ac:dyDescent="0.25">
      <c r="A3761" s="1">
        <v>3.3114233572395898E-4</v>
      </c>
      <c r="B3761">
        <v>156094.63647660901</v>
      </c>
      <c r="C3761" s="1">
        <v>1.03959986582879E-9</v>
      </c>
      <c r="D3761">
        <v>156018.682068672</v>
      </c>
      <c r="E3761">
        <v>4.8682892926597499E-2</v>
      </c>
    </row>
    <row r="3762" spans="1:5" x14ac:dyDescent="0.25">
      <c r="A3762" s="1">
        <v>3.3114336993163301E-4</v>
      </c>
      <c r="B3762">
        <v>156170.27033930499</v>
      </c>
      <c r="C3762" s="1">
        <v>1.03420767440932E-9</v>
      </c>
      <c r="D3762">
        <v>156094.63647660901</v>
      </c>
      <c r="E3762">
        <v>4.8453851075668103E-2</v>
      </c>
    </row>
    <row r="3763" spans="1:5" x14ac:dyDescent="0.25">
      <c r="A3763" s="1">
        <v>3.3114441547169601E-4</v>
      </c>
      <c r="B3763">
        <v>156246.80750482599</v>
      </c>
      <c r="C3763" s="1">
        <v>1.0455400624501E-9</v>
      </c>
      <c r="D3763">
        <v>156170.27033930499</v>
      </c>
      <c r="E3763">
        <v>4.9008793642501901E-2</v>
      </c>
    </row>
    <row r="3764" spans="1:5" x14ac:dyDescent="0.25">
      <c r="A3764" s="1">
        <v>3.31145448497805E-4</v>
      </c>
      <c r="B3764">
        <v>156322.50231952401</v>
      </c>
      <c r="C3764" s="1">
        <v>1.0330261094888801E-9</v>
      </c>
      <c r="D3764">
        <v>156246.80750482599</v>
      </c>
      <c r="E3764">
        <v>4.8445671246646997E-2</v>
      </c>
    </row>
    <row r="3765" spans="1:5" x14ac:dyDescent="0.25">
      <c r="A3765" s="1">
        <v>3.3114649254494102E-4</v>
      </c>
      <c r="B3765">
        <v>156399.07925408101</v>
      </c>
      <c r="C3765" s="1">
        <v>1.0440471357673499E-9</v>
      </c>
      <c r="D3765">
        <v>156322.50231952401</v>
      </c>
      <c r="E3765">
        <v>4.8986507649840097E-2</v>
      </c>
    </row>
    <row r="3766" spans="1:5" x14ac:dyDescent="0.25">
      <c r="A3766" s="1">
        <v>3.31147525834172E-4</v>
      </c>
      <c r="B3766">
        <v>156474.94104162999</v>
      </c>
      <c r="C3766" s="1">
        <v>1.03328923108771E-9</v>
      </c>
      <c r="D3766">
        <v>156399.07925408101</v>
      </c>
      <c r="E3766">
        <v>4.8505264807991597E-2</v>
      </c>
    </row>
    <row r="3767" spans="1:5" x14ac:dyDescent="0.25">
      <c r="A3767" s="1">
        <v>3.3114855655877202E-4</v>
      </c>
      <c r="B3767">
        <v>156550.68789531101</v>
      </c>
      <c r="C3767" s="1">
        <v>1.03072460061638E-9</v>
      </c>
      <c r="D3767">
        <v>156474.94104162999</v>
      </c>
      <c r="E3767">
        <v>4.8408296674529797E-2</v>
      </c>
    </row>
    <row r="3768" spans="1:5" x14ac:dyDescent="0.25">
      <c r="A3768" s="1">
        <v>3.3114960244249897E-4</v>
      </c>
      <c r="B3768">
        <v>156627.62377506599</v>
      </c>
      <c r="C3768" s="1">
        <v>1.0458837263656099E-9</v>
      </c>
      <c r="D3768">
        <v>156550.68789531101</v>
      </c>
      <c r="E3768">
        <v>4.9144389455764499E-2</v>
      </c>
    </row>
    <row r="3769" spans="1:5" x14ac:dyDescent="0.25">
      <c r="A3769" s="1">
        <v>3.3115063800431198E-4</v>
      </c>
      <c r="B3769">
        <v>156703.87490802901</v>
      </c>
      <c r="C3769" s="1">
        <v>1.03556181333915E-9</v>
      </c>
      <c r="D3769">
        <v>156627.62377506599</v>
      </c>
      <c r="E3769">
        <v>4.8683068238501798E-2</v>
      </c>
    </row>
    <row r="3770" spans="1:5" x14ac:dyDescent="0.25">
      <c r="A3770" s="1">
        <v>3.3115168059094202E-4</v>
      </c>
      <c r="B3770">
        <v>156780.71833331001</v>
      </c>
      <c r="C3770" s="1">
        <v>1.0425866300463301E-9</v>
      </c>
      <c r="D3770">
        <v>156703.87490802901</v>
      </c>
      <c r="E3770">
        <v>4.9037348519226101E-2</v>
      </c>
    </row>
    <row r="3771" spans="1:5" x14ac:dyDescent="0.25">
      <c r="A3771" s="1">
        <v>3.3115272070607601E-4</v>
      </c>
      <c r="B3771">
        <v>156857.454730806</v>
      </c>
      <c r="C3771" s="1">
        <v>1.0401151335236299E-9</v>
      </c>
      <c r="D3771">
        <v>156780.71833331001</v>
      </c>
      <c r="E3771">
        <v>4.8945047778395999E-2</v>
      </c>
    </row>
    <row r="3772" spans="1:5" x14ac:dyDescent="0.25">
      <c r="A3772" s="1">
        <v>3.31153753391829E-4</v>
      </c>
      <c r="B3772">
        <v>156933.71736266499</v>
      </c>
      <c r="C3772" s="1">
        <v>1.0326857534637001E-9</v>
      </c>
      <c r="D3772">
        <v>156857.454730806</v>
      </c>
      <c r="E3772">
        <v>4.8619067541226198E-2</v>
      </c>
    </row>
    <row r="3773" spans="1:5" x14ac:dyDescent="0.25">
      <c r="A3773" s="1">
        <v>3.3115478781323702E-4</v>
      </c>
      <c r="B3773">
        <v>157010.18255016001</v>
      </c>
      <c r="C3773" s="1">
        <v>1.0344214082671299E-9</v>
      </c>
      <c r="D3773">
        <v>156933.71736266499</v>
      </c>
      <c r="E3773">
        <v>4.8724511711090303E-2</v>
      </c>
    </row>
    <row r="3774" spans="1:5" x14ac:dyDescent="0.25">
      <c r="A3774" s="1">
        <v>3.3115581994974002E-4</v>
      </c>
      <c r="B3774">
        <v>157086.55313968699</v>
      </c>
      <c r="C3774" s="1">
        <v>1.03213650280053E-9</v>
      </c>
      <c r="D3774">
        <v>157010.18255016001</v>
      </c>
      <c r="E3774">
        <v>4.8640532917122302E-2</v>
      </c>
    </row>
    <row r="3775" spans="1:5" x14ac:dyDescent="0.25">
      <c r="A3775" s="1">
        <v>3.3115684704954898E-4</v>
      </c>
      <c r="B3775">
        <v>157162.62483732999</v>
      </c>
      <c r="C3775" s="1">
        <v>1.0270998086793401E-9</v>
      </c>
      <c r="D3775">
        <v>157086.55313968699</v>
      </c>
      <c r="E3775">
        <v>4.8426613305447397E-2</v>
      </c>
    </row>
    <row r="3776" spans="1:5" x14ac:dyDescent="0.25">
      <c r="A3776" s="1">
        <v>3.3115788129360298E-4</v>
      </c>
      <c r="B3776">
        <v>157239.300155023</v>
      </c>
      <c r="C3776" s="1">
        <v>1.0342440540221599E-9</v>
      </c>
      <c r="D3776">
        <v>157162.62483732999</v>
      </c>
      <c r="E3776">
        <v>4.8787246822830997E-2</v>
      </c>
    </row>
    <row r="3777" spans="1:5" x14ac:dyDescent="0.25">
      <c r="A3777" s="1">
        <v>3.31158913208907E-4</v>
      </c>
      <c r="B3777">
        <v>157315.87742647299</v>
      </c>
      <c r="C3777" s="1">
        <v>1.0319153044264999E-9</v>
      </c>
      <c r="D3777">
        <v>157239.300155023</v>
      </c>
      <c r="E3777">
        <v>4.8701101680345499E-2</v>
      </c>
    </row>
    <row r="3778" spans="1:5" x14ac:dyDescent="0.25">
      <c r="A3778" s="1">
        <v>3.3115995120850203E-4</v>
      </c>
      <c r="B3778">
        <v>157392.98149199301</v>
      </c>
      <c r="C3778" s="1">
        <v>1.0379995951263399E-9</v>
      </c>
      <c r="D3778">
        <v>157315.87742647299</v>
      </c>
      <c r="E3778">
        <v>4.9012259144716998E-2</v>
      </c>
    </row>
    <row r="3779" spans="1:5" x14ac:dyDescent="0.25">
      <c r="A3779" s="1">
        <v>3.31160977021625E-4</v>
      </c>
      <c r="B3779">
        <v>157469.254620244</v>
      </c>
      <c r="C3779" s="1">
        <v>1.0258131227913901E-9</v>
      </c>
      <c r="D3779">
        <v>157392.98149199301</v>
      </c>
      <c r="E3779">
        <v>4.8460310953831402E-2</v>
      </c>
    </row>
    <row r="3780" spans="1:5" x14ac:dyDescent="0.25">
      <c r="A3780" s="1">
        <v>3.31162005087227E-4</v>
      </c>
      <c r="B3780">
        <v>157545.76943294701</v>
      </c>
      <c r="C3780" s="1">
        <v>1.02806560196419E-9</v>
      </c>
      <c r="D3780">
        <v>157469.254620244</v>
      </c>
      <c r="E3780">
        <v>4.85903187182226E-2</v>
      </c>
    </row>
    <row r="3781" spans="1:5" x14ac:dyDescent="0.25">
      <c r="A3781" s="1">
        <v>3.3116303372697801E-4</v>
      </c>
      <c r="B3781">
        <v>157622.401433286</v>
      </c>
      <c r="C3781" s="1">
        <v>1.0286397511902399E-9</v>
      </c>
      <c r="D3781">
        <v>157545.76943294701</v>
      </c>
      <c r="E3781">
        <v>4.8641103226687701E-2</v>
      </c>
    </row>
    <row r="3782" spans="1:5" x14ac:dyDescent="0.25">
      <c r="A3782" s="1">
        <v>3.3116406308486698E-4</v>
      </c>
      <c r="B3782">
        <v>157699.161597358</v>
      </c>
      <c r="C3782" s="1">
        <v>1.02935788865525E-9</v>
      </c>
      <c r="D3782">
        <v>157622.401433286</v>
      </c>
      <c r="E3782">
        <v>4.86987657682217E-2</v>
      </c>
    </row>
    <row r="3783" spans="1:5" x14ac:dyDescent="0.25">
      <c r="A3783" s="1">
        <v>3.3116509786984099E-4</v>
      </c>
      <c r="B3783">
        <v>157776.40185577801</v>
      </c>
      <c r="C3783" s="1">
        <v>1.03478497367631E-9</v>
      </c>
      <c r="D3783">
        <v>157699.161597358</v>
      </c>
      <c r="E3783">
        <v>4.8979498456152903E-2</v>
      </c>
    </row>
    <row r="3784" spans="1:5" x14ac:dyDescent="0.25">
      <c r="A3784" s="1">
        <v>3.31166132678068E-4</v>
      </c>
      <c r="B3784">
        <v>157853.719553234</v>
      </c>
      <c r="C3784" s="1">
        <v>1.03480822682825E-9</v>
      </c>
      <c r="D3784">
        <v>157776.40185577801</v>
      </c>
      <c r="E3784">
        <v>4.9004601794925898E-2</v>
      </c>
    </row>
    <row r="3785" spans="1:5" x14ac:dyDescent="0.25">
      <c r="A3785" s="1">
        <v>3.3116716529704802E-4</v>
      </c>
      <c r="B3785">
        <v>157930.94925194801</v>
      </c>
      <c r="C3785" s="1">
        <v>1.03261898051008E-9</v>
      </c>
      <c r="D3785">
        <v>157853.719553234</v>
      </c>
      <c r="E3785">
        <v>4.8924852029425099E-2</v>
      </c>
    </row>
    <row r="3786" spans="1:5" x14ac:dyDescent="0.25">
      <c r="A3786" s="1">
        <v>3.31168182389847E-4</v>
      </c>
      <c r="B3786">
        <v>158007.09165443401</v>
      </c>
      <c r="C3786" s="1">
        <v>1.0170927991348201E-9</v>
      </c>
      <c r="D3786">
        <v>157930.94925194801</v>
      </c>
      <c r="E3786">
        <v>4.8212464273998397E-2</v>
      </c>
    </row>
    <row r="3787" spans="1:5" x14ac:dyDescent="0.25">
      <c r="A3787" s="1">
        <v>3.3116921101189299E-4</v>
      </c>
      <c r="B3787">
        <v>158084.17187816999</v>
      </c>
      <c r="C3787" s="1">
        <v>1.0286220457696099E-9</v>
      </c>
      <c r="D3787">
        <v>158007.09165443401</v>
      </c>
      <c r="E3787">
        <v>4.8782762171629399E-2</v>
      </c>
    </row>
    <row r="3788" spans="1:5" x14ac:dyDescent="0.25">
      <c r="A3788" s="1">
        <v>3.3117023158653401E-4</v>
      </c>
      <c r="B3788">
        <v>158160.72342563799</v>
      </c>
      <c r="C3788" s="1">
        <v>1.0205746406235299E-9</v>
      </c>
      <c r="D3788">
        <v>158084.17187816999</v>
      </c>
      <c r="E3788">
        <v>4.8424549123443697E-2</v>
      </c>
    </row>
    <row r="3789" spans="1:5" x14ac:dyDescent="0.25">
      <c r="A3789" s="1">
        <v>3.31171253093849E-4</v>
      </c>
      <c r="B3789">
        <v>158237.41920849899</v>
      </c>
      <c r="C3789" s="1">
        <v>1.0215073153462E-9</v>
      </c>
      <c r="D3789">
        <v>158160.72342563799</v>
      </c>
      <c r="E3789">
        <v>4.8492306560396603E-2</v>
      </c>
    </row>
    <row r="3790" spans="1:5" x14ac:dyDescent="0.25">
      <c r="A3790" s="1">
        <v>3.3117226485229599E-4</v>
      </c>
      <c r="B3790">
        <v>158313.45639350201</v>
      </c>
      <c r="C3790" s="1">
        <v>1.0117584473178699E-9</v>
      </c>
      <c r="D3790">
        <v>158237.41920849899</v>
      </c>
      <c r="E3790">
        <v>4.8052594249221703E-2</v>
      </c>
    </row>
    <row r="3791" spans="1:5" x14ac:dyDescent="0.25">
      <c r="A3791" s="1">
        <v>3.3117328673524501E-4</v>
      </c>
      <c r="B3791">
        <v>158390.32868232601</v>
      </c>
      <c r="C3791" s="1">
        <v>1.02188294840924E-9</v>
      </c>
      <c r="D3791">
        <v>158313.45639350201</v>
      </c>
      <c r="E3791">
        <v>4.8557015035127098E-2</v>
      </c>
    </row>
    <row r="3792" spans="1:5" x14ac:dyDescent="0.25">
      <c r="A3792" s="1">
        <v>3.3117430544079201E-4</v>
      </c>
      <c r="B3792">
        <v>158467.03628947199</v>
      </c>
      <c r="C3792" s="1">
        <v>1.0187055475743201E-9</v>
      </c>
      <c r="D3792">
        <v>158390.32868232601</v>
      </c>
      <c r="E3792">
        <v>4.8429476587953102E-2</v>
      </c>
    </row>
    <row r="3793" spans="1:5" x14ac:dyDescent="0.25">
      <c r="A3793" s="1">
        <v>3.3117533375158899E-4</v>
      </c>
      <c r="B3793">
        <v>158544.542552297</v>
      </c>
      <c r="C3793" s="1">
        <v>1.0283107968671401E-9</v>
      </c>
      <c r="D3793">
        <v>158467.03628947199</v>
      </c>
      <c r="E3793">
        <v>4.8910022323505997E-2</v>
      </c>
    </row>
    <row r="3794" spans="1:5" x14ac:dyDescent="0.25">
      <c r="A3794" s="1">
        <v>3.3117635827233598E-4</v>
      </c>
      <c r="B3794">
        <v>158621.83858459399</v>
      </c>
      <c r="C3794" s="1">
        <v>1.0245207465457001E-9</v>
      </c>
      <c r="D3794">
        <v>158544.542552297</v>
      </c>
      <c r="E3794">
        <v>4.87535118225918E-2</v>
      </c>
    </row>
    <row r="3795" spans="1:5" x14ac:dyDescent="0.25">
      <c r="A3795" s="1">
        <v>3.31177378075157E-4</v>
      </c>
      <c r="B3795">
        <v>158698.85355364499</v>
      </c>
      <c r="C3795" s="1">
        <v>1.0198028215233299E-9</v>
      </c>
      <c r="D3795">
        <v>158621.83858459399</v>
      </c>
      <c r="E3795">
        <v>4.8552563593002501E-2</v>
      </c>
    </row>
    <row r="3796" spans="1:5" x14ac:dyDescent="0.25">
      <c r="A3796" s="1">
        <v>3.3117840314270298E-4</v>
      </c>
      <c r="B3796">
        <v>158776.341514231</v>
      </c>
      <c r="C3796" s="1">
        <v>1.02506754614351E-9</v>
      </c>
      <c r="D3796">
        <v>158698.85355364499</v>
      </c>
      <c r="E3796">
        <v>4.8827044966271903E-2</v>
      </c>
    </row>
    <row r="3797" spans="1:5" x14ac:dyDescent="0.25">
      <c r="A3797" s="1">
        <v>3.3117942362592202E-4</v>
      </c>
      <c r="B3797">
        <v>158853.558131408</v>
      </c>
      <c r="C3797" s="1">
        <v>1.0204832188837401E-9</v>
      </c>
      <c r="D3797">
        <v>158776.341514231</v>
      </c>
      <c r="E3797">
        <v>4.8632319173062502E-2</v>
      </c>
    </row>
    <row r="3798" spans="1:5" x14ac:dyDescent="0.25">
      <c r="A3798" s="1">
        <v>3.3118043625072498E-4</v>
      </c>
      <c r="B3798">
        <v>158930.254402928</v>
      </c>
      <c r="C3798" s="1">
        <v>1.0126248026005701E-9</v>
      </c>
      <c r="D3798">
        <v>158853.558131408</v>
      </c>
      <c r="E3798">
        <v>4.8281116534541001E-2</v>
      </c>
    </row>
    <row r="3799" spans="1:5" x14ac:dyDescent="0.25">
      <c r="A3799" s="1">
        <v>3.3118145689465601E-4</v>
      </c>
      <c r="B3799">
        <v>159007.63302186001</v>
      </c>
      <c r="C3799" s="1">
        <v>1.0206439307743501E-9</v>
      </c>
      <c r="D3799">
        <v>158930.254402928</v>
      </c>
      <c r="E3799">
        <v>4.8687154766411299E-2</v>
      </c>
    </row>
    <row r="3800" spans="1:5" x14ac:dyDescent="0.25">
      <c r="A3800" s="1">
        <v>3.3118246971880499E-4</v>
      </c>
      <c r="B3800">
        <v>159084.49331467901</v>
      </c>
      <c r="C3800" s="1">
        <v>1.01282414939903E-9</v>
      </c>
      <c r="D3800">
        <v>159007.63302186001</v>
      </c>
      <c r="E3800">
        <v>4.8337486294081002E-2</v>
      </c>
    </row>
    <row r="3801" spans="1:5" x14ac:dyDescent="0.25">
      <c r="A3801" s="1">
        <v>3.3118347933155798E-4</v>
      </c>
      <c r="B3801">
        <v>159161.18389115599</v>
      </c>
      <c r="C3801" s="1">
        <v>1.00961275329606E-9</v>
      </c>
      <c r="D3801">
        <v>159084.49331467901</v>
      </c>
      <c r="E3801">
        <v>4.8207449311494503E-2</v>
      </c>
    </row>
    <row r="3802" spans="1:5" x14ac:dyDescent="0.25">
      <c r="A3802" s="1">
        <v>3.3118449618202298E-4</v>
      </c>
      <c r="B3802">
        <v>159238.49902140099</v>
      </c>
      <c r="C3802" s="1">
        <v>1.01685046508626E-9</v>
      </c>
      <c r="D3802">
        <v>159161.18389115599</v>
      </c>
      <c r="E3802">
        <v>4.85766242466086E-2</v>
      </c>
    </row>
    <row r="3803" spans="1:5" x14ac:dyDescent="0.25">
      <c r="A3803" s="1">
        <v>3.3118550645009303E-4</v>
      </c>
      <c r="B3803">
        <v>159315.388088537</v>
      </c>
      <c r="C3803" s="1">
        <v>1.0102680699480001E-9</v>
      </c>
      <c r="D3803">
        <v>159238.49902140099</v>
      </c>
      <c r="E3803">
        <v>4.8285475942360601E-2</v>
      </c>
    </row>
    <row r="3804" spans="1:5" x14ac:dyDescent="0.25">
      <c r="A3804" s="1">
        <v>3.3118651955170501E-4</v>
      </c>
      <c r="B3804">
        <v>159392.56741093099</v>
      </c>
      <c r="C3804" s="1">
        <v>1.01310161167165E-9</v>
      </c>
      <c r="D3804">
        <v>159315.388088537</v>
      </c>
      <c r="E3804">
        <v>4.8444361414438197E-2</v>
      </c>
    </row>
    <row r="3805" spans="1:5" x14ac:dyDescent="0.25">
      <c r="A3805" s="1">
        <v>3.3118753171777098E-4</v>
      </c>
      <c r="B3805">
        <v>159469.75017290199</v>
      </c>
      <c r="C3805" s="1">
        <v>1.0121660659938201E-9</v>
      </c>
      <c r="D3805">
        <v>159392.56741093099</v>
      </c>
      <c r="E3805">
        <v>4.8423062144373197E-2</v>
      </c>
    </row>
    <row r="3806" spans="1:5" x14ac:dyDescent="0.25">
      <c r="A3806" s="1">
        <v>3.3118853617160099E-4</v>
      </c>
      <c r="B3806">
        <v>159546.41876979399</v>
      </c>
      <c r="C3806" s="1">
        <v>1.00445382948925E-9</v>
      </c>
      <c r="D3806">
        <v>159469.75017290199</v>
      </c>
      <c r="E3806">
        <v>4.8077203863925499E-2</v>
      </c>
    </row>
    <row r="3807" spans="1:5" x14ac:dyDescent="0.25">
      <c r="A3807" s="1">
        <v>3.3118954653133502E-4</v>
      </c>
      <c r="B3807">
        <v>159623.612564029</v>
      </c>
      <c r="C3807" s="1">
        <v>1.0103597349719501E-9</v>
      </c>
      <c r="D3807">
        <v>159546.41876979399</v>
      </c>
      <c r="E3807">
        <v>4.8383282326061601E-2</v>
      </c>
    </row>
    <row r="3808" spans="1:5" x14ac:dyDescent="0.25">
      <c r="A3808" s="1">
        <v>3.3119055089795099E-4</v>
      </c>
      <c r="B3808">
        <v>159700.422540253</v>
      </c>
      <c r="C3808" s="1">
        <v>1.0043666155222701E-9</v>
      </c>
      <c r="D3808">
        <v>159623.612564029</v>
      </c>
      <c r="E3808">
        <v>4.8119432326088299E-2</v>
      </c>
    </row>
    <row r="3809" spans="1:5" x14ac:dyDescent="0.25">
      <c r="A3809" s="1">
        <v>3.31191556607464E-4</v>
      </c>
      <c r="B3809">
        <v>159777.40932095199</v>
      </c>
      <c r="C3809" s="1">
        <v>1.0057095130170899E-9</v>
      </c>
      <c r="D3809">
        <v>159700.422540253</v>
      </c>
      <c r="E3809">
        <v>4.8206998750976601E-2</v>
      </c>
    </row>
    <row r="3810" spans="1:5" x14ac:dyDescent="0.25">
      <c r="A3810" s="1">
        <v>3.3119255519911E-4</v>
      </c>
      <c r="B3810">
        <v>159853.92470589801</v>
      </c>
      <c r="C3810" s="1">
        <v>9.9859164573947295E-10</v>
      </c>
      <c r="D3810">
        <v>159777.40932095199</v>
      </c>
      <c r="E3810">
        <v>4.7888738008065597E-2</v>
      </c>
    </row>
    <row r="3811" spans="1:5" x14ac:dyDescent="0.25">
      <c r="A3811" s="1">
        <v>3.3119356752459901E-4</v>
      </c>
      <c r="B3811">
        <v>159931.567262792</v>
      </c>
      <c r="C3811" s="1">
        <v>1.01232548967389E-9</v>
      </c>
      <c r="D3811">
        <v>159853.92470589801</v>
      </c>
      <c r="E3811">
        <v>4.85709419002084E-2</v>
      </c>
    </row>
    <row r="3812" spans="1:5" x14ac:dyDescent="0.25">
      <c r="A3812" s="1">
        <v>3.3119456583738198E-4</v>
      </c>
      <c r="B3812">
        <v>160008.208983861</v>
      </c>
      <c r="C3812" s="1">
        <v>9.9831278229008904E-10</v>
      </c>
      <c r="D3812">
        <v>159931.567262792</v>
      </c>
      <c r="E3812">
        <v>4.79215719451727E-2</v>
      </c>
    </row>
    <row r="3813" spans="1:5" x14ac:dyDescent="0.25">
      <c r="A3813" s="1">
        <v>3.3119557077335599E-4</v>
      </c>
      <c r="B3813">
        <v>160085.433399865</v>
      </c>
      <c r="C3813" s="1">
        <v>1.00493597454385E-9</v>
      </c>
      <c r="D3813">
        <v>160008.208983861</v>
      </c>
      <c r="E3813">
        <v>4.8262783825042198E-2</v>
      </c>
    </row>
    <row r="3814" spans="1:5" x14ac:dyDescent="0.25">
      <c r="A3814" s="1">
        <v>3.3119657496154497E-4</v>
      </c>
      <c r="B3814">
        <v>160162.67484614399</v>
      </c>
      <c r="C3814" s="1">
        <v>1.00418818852039E-9</v>
      </c>
      <c r="D3814">
        <v>160085.433399865</v>
      </c>
      <c r="E3814">
        <v>4.8250140339749302E-2</v>
      </c>
    </row>
    <row r="3815" spans="1:5" x14ac:dyDescent="0.25">
      <c r="A3815" s="1">
        <v>3.3119756741491798E-4</v>
      </c>
      <c r="B3815">
        <v>160239.08693032301</v>
      </c>
      <c r="C3815" s="1">
        <v>9.9245337328721797E-10</v>
      </c>
      <c r="D3815">
        <v>160162.67484614399</v>
      </c>
      <c r="E3815">
        <v>4.7709045975944601E-2</v>
      </c>
    </row>
    <row r="3816" spans="1:5" x14ac:dyDescent="0.25">
      <c r="A3816" s="1">
        <v>3.3119856728466802E-4</v>
      </c>
      <c r="B3816">
        <v>160316.14379013499</v>
      </c>
      <c r="C3816" s="1">
        <v>9.9986974992551601E-10</v>
      </c>
      <c r="D3816">
        <v>160239.08693032301</v>
      </c>
      <c r="E3816">
        <v>4.8088678791169598E-2</v>
      </c>
    </row>
    <row r="3817" spans="1:5" x14ac:dyDescent="0.25">
      <c r="A3817" s="1">
        <v>3.3119956514878097E-4</v>
      </c>
      <c r="B3817">
        <v>160393.12000553001</v>
      </c>
      <c r="C3817" s="1">
        <v>9.9786411283324705E-10</v>
      </c>
      <c r="D3817">
        <v>160316.14379013499</v>
      </c>
      <c r="E3817">
        <v>4.8015261330028598E-2</v>
      </c>
    </row>
    <row r="3818" spans="1:5" x14ac:dyDescent="0.25">
      <c r="A3818" s="1">
        <v>3.3120056952022902E-4</v>
      </c>
      <c r="B3818">
        <v>160470.672884517</v>
      </c>
      <c r="C3818" s="1">
        <v>1.00437144863444E-9</v>
      </c>
      <c r="D3818">
        <v>160393.12000553001</v>
      </c>
      <c r="E3818">
        <v>4.8351749117921498E-2</v>
      </c>
    </row>
    <row r="3819" spans="1:5" x14ac:dyDescent="0.25">
      <c r="A3819" s="1">
        <v>3.3120156645140899E-4</v>
      </c>
      <c r="B3819">
        <v>160547.72546118899</v>
      </c>
      <c r="C3819" s="1">
        <v>9.9693117916756604E-10</v>
      </c>
      <c r="D3819">
        <v>160470.672884517</v>
      </c>
      <c r="E3819">
        <v>4.8016609694067201E-2</v>
      </c>
    </row>
    <row r="3820" spans="1:5" x14ac:dyDescent="0.25">
      <c r="A3820" s="1">
        <v>3.31202569649222E-4</v>
      </c>
      <c r="B3820">
        <v>160625.33711585001</v>
      </c>
      <c r="C3820" s="1">
        <v>1.00319781387485E-9</v>
      </c>
      <c r="D3820">
        <v>160547.72546118899</v>
      </c>
      <c r="E3820">
        <v>4.8341796458293403E-2</v>
      </c>
    </row>
    <row r="3821" spans="1:5" x14ac:dyDescent="0.25">
      <c r="A3821" s="1">
        <v>3.3120356512443902E-4</v>
      </c>
      <c r="B3821">
        <v>160702.42552649</v>
      </c>
      <c r="C3821" s="1">
        <v>9.9547521616878702E-10</v>
      </c>
      <c r="D3821">
        <v>160625.33711585001</v>
      </c>
      <c r="E3821">
        <v>4.7992684108372603E-2</v>
      </c>
    </row>
    <row r="3822" spans="1:5" x14ac:dyDescent="0.25">
      <c r="A3822" s="1">
        <v>3.3120455316627199E-4</v>
      </c>
      <c r="B3822">
        <v>160779.01150655499</v>
      </c>
      <c r="C3822" s="1">
        <v>9.8804183382210891E-10</v>
      </c>
      <c r="D3822">
        <v>160702.42552649</v>
      </c>
      <c r="E3822">
        <v>4.7657015638430902E-2</v>
      </c>
    </row>
    <row r="3823" spans="1:5" x14ac:dyDescent="0.25">
      <c r="A3823" s="1">
        <v>3.3120555933679102E-4</v>
      </c>
      <c r="B3823">
        <v>160857.07774828299</v>
      </c>
      <c r="C3823" s="1">
        <v>1.0061705188313E-9</v>
      </c>
      <c r="D3823">
        <v>160779.01150655499</v>
      </c>
      <c r="E3823">
        <v>4.85549954541643E-2</v>
      </c>
    </row>
    <row r="3824" spans="1:5" x14ac:dyDescent="0.25">
      <c r="A3824" s="1">
        <v>3.3120655850064901E-4</v>
      </c>
      <c r="B3824">
        <v>160934.67541694999</v>
      </c>
      <c r="C3824" s="1">
        <v>9.9916385735165091E-10</v>
      </c>
      <c r="D3824">
        <v>160857.07774828299</v>
      </c>
      <c r="E3824">
        <v>4.8240133261848499E-2</v>
      </c>
    </row>
    <row r="3825" spans="1:5" x14ac:dyDescent="0.25">
      <c r="A3825" s="1">
        <v>3.31207553290647E-4</v>
      </c>
      <c r="B3825">
        <v>161012.00781154301</v>
      </c>
      <c r="C3825" s="1">
        <v>9.9478999822102095E-10</v>
      </c>
      <c r="D3825">
        <v>160934.67541694999</v>
      </c>
      <c r="E3825">
        <v>4.8052039992234501E-2</v>
      </c>
    </row>
    <row r="3826" spans="1:5" x14ac:dyDescent="0.25">
      <c r="A3826" s="1">
        <v>3.3120855379588398E-4</v>
      </c>
      <c r="B3826">
        <v>161089.859491426</v>
      </c>
      <c r="C3826" s="1">
        <v>1.0005052370259099E-9</v>
      </c>
      <c r="D3826">
        <v>161012.00781154301</v>
      </c>
      <c r="E3826">
        <v>4.8351474490587298E-2</v>
      </c>
    </row>
    <row r="3827" spans="1:5" x14ac:dyDescent="0.25">
      <c r="A3827" s="1">
        <v>3.3120954808223E-4</v>
      </c>
      <c r="B3827">
        <v>161167.30188489999</v>
      </c>
      <c r="C3827" s="1">
        <v>9.9428634651475696E-10</v>
      </c>
      <c r="D3827">
        <v>161089.859491426</v>
      </c>
      <c r="E3827">
        <v>4.8074033783155098E-2</v>
      </c>
    </row>
    <row r="3828" spans="1:5" x14ac:dyDescent="0.25">
      <c r="A3828" s="1">
        <v>3.3121054119042897E-4</v>
      </c>
      <c r="B3828">
        <v>161244.72687815101</v>
      </c>
      <c r="C3828" s="1">
        <v>9.9310819821246905E-10</v>
      </c>
      <c r="D3828">
        <v>161167.30188489999</v>
      </c>
      <c r="E3828">
        <v>4.8040137389056402E-2</v>
      </c>
    </row>
    <row r="3829" spans="1:5" x14ac:dyDescent="0.25">
      <c r="A3829" s="1">
        <v>3.3121152629645697E-4</v>
      </c>
      <c r="B3829">
        <v>161321.60153229101</v>
      </c>
      <c r="C3829" s="1">
        <v>9.8510602839785705E-10</v>
      </c>
      <c r="D3829">
        <v>161244.72687815101</v>
      </c>
      <c r="E3829">
        <v>4.7675763188145398E-2</v>
      </c>
    </row>
    <row r="3830" spans="1:5" x14ac:dyDescent="0.25">
      <c r="A3830" s="1">
        <v>3.3121251464203699E-4</v>
      </c>
      <c r="B3830">
        <v>161398.80268943301</v>
      </c>
      <c r="C3830" s="1">
        <v>9.8834558025269909E-10</v>
      </c>
      <c r="D3830">
        <v>161321.60153229101</v>
      </c>
      <c r="E3830">
        <v>4.7855436847054303E-2</v>
      </c>
    </row>
    <row r="3831" spans="1:5" x14ac:dyDescent="0.25">
      <c r="A3831" s="1">
        <v>3.3121350934135399E-4</v>
      </c>
      <c r="B3831">
        <v>161476.574786321</v>
      </c>
      <c r="C3831" s="1">
        <v>9.9469931711924194E-10</v>
      </c>
      <c r="D3831">
        <v>161398.80268943301</v>
      </c>
      <c r="E3831">
        <v>4.81862910951135E-2</v>
      </c>
    </row>
    <row r="3832" spans="1:5" x14ac:dyDescent="0.25">
      <c r="A3832" s="1">
        <v>3.3121449642065001E-4</v>
      </c>
      <c r="B3832">
        <v>161553.825227422</v>
      </c>
      <c r="C3832" s="1">
        <v>9.8707929602826091E-10</v>
      </c>
      <c r="D3832">
        <v>161476.574786321</v>
      </c>
      <c r="E3832">
        <v>4.7840029554397499E-2</v>
      </c>
    </row>
    <row r="3833" spans="1:5" x14ac:dyDescent="0.25">
      <c r="A3833" s="1">
        <v>3.3121548498196203E-4</v>
      </c>
      <c r="B3833">
        <v>161631.26576877301</v>
      </c>
      <c r="C3833" s="1">
        <v>9.8856131210116592E-10</v>
      </c>
      <c r="D3833">
        <v>161553.825227422</v>
      </c>
      <c r="E3833">
        <v>4.79348237293079E-2</v>
      </c>
    </row>
    <row r="3834" spans="1:5" x14ac:dyDescent="0.25">
      <c r="A3834" s="1">
        <v>3.3121646875888301E-4</v>
      </c>
      <c r="B3834">
        <v>161708.40525608801</v>
      </c>
      <c r="C3834" s="1">
        <v>9.8377692058238501E-10</v>
      </c>
      <c r="D3834">
        <v>161631.26576877301</v>
      </c>
      <c r="E3834">
        <v>4.7725597487703803E-2</v>
      </c>
    </row>
    <row r="3835" spans="1:5" x14ac:dyDescent="0.25">
      <c r="A3835" s="1">
        <v>3.3121744658786301E-4</v>
      </c>
      <c r="B3835">
        <v>161785.15135479101</v>
      </c>
      <c r="C3835" s="1">
        <v>9.7782898013501793E-10</v>
      </c>
      <c r="D3835">
        <v>161708.40525608801</v>
      </c>
      <c r="E3835">
        <v>4.7459560671166898E-2</v>
      </c>
    </row>
    <row r="3836" spans="1:5" x14ac:dyDescent="0.25">
      <c r="A3836" s="1">
        <v>3.3121843977492301E-4</v>
      </c>
      <c r="B3836">
        <v>161863.177458883</v>
      </c>
      <c r="C3836" s="1">
        <v>9.9318705945221607E-10</v>
      </c>
      <c r="D3836">
        <v>161785.15135479101</v>
      </c>
      <c r="E3836">
        <v>4.8228223318870403E-2</v>
      </c>
    </row>
    <row r="3837" spans="1:5" x14ac:dyDescent="0.25">
      <c r="A3837" s="1">
        <v>3.3121942074120002E-4</v>
      </c>
      <c r="B3837">
        <v>161940.31739495599</v>
      </c>
      <c r="C3837" s="1">
        <v>9.8096627766667895E-10</v>
      </c>
      <c r="D3837">
        <v>161863.177458883</v>
      </c>
      <c r="E3837">
        <v>4.7657495227716201E-2</v>
      </c>
    </row>
    <row r="3838" spans="1:5" x14ac:dyDescent="0.25">
      <c r="A3838" s="1">
        <v>3.3122041313033503E-4</v>
      </c>
      <c r="B3838">
        <v>162018.43043783799</v>
      </c>
      <c r="C3838" s="1">
        <v>9.923891349962569E-10</v>
      </c>
      <c r="D3838">
        <v>161940.31739495599</v>
      </c>
      <c r="E3838">
        <v>4.82356982735484E-2</v>
      </c>
    </row>
    <row r="3839" spans="1:5" x14ac:dyDescent="0.25">
      <c r="A3839" s="1">
        <v>3.3122140609429202E-4</v>
      </c>
      <c r="B3839">
        <v>162096.66418470399</v>
      </c>
      <c r="C3839" s="1">
        <v>9.9296395650583597E-10</v>
      </c>
      <c r="D3839">
        <v>162018.43043783799</v>
      </c>
      <c r="E3839">
        <v>4.8286942821938302E-2</v>
      </c>
    </row>
    <row r="3840" spans="1:5" x14ac:dyDescent="0.25">
      <c r="A3840" s="1">
        <v>3.3122239977724299E-4</v>
      </c>
      <c r="B3840">
        <v>162175.030251772</v>
      </c>
      <c r="C3840" s="1">
        <v>9.9368295163173694E-10</v>
      </c>
      <c r="D3840">
        <v>162096.66418470399</v>
      </c>
      <c r="E3840">
        <v>4.8345268214801403E-2</v>
      </c>
    </row>
    <row r="3841" spans="1:5" x14ac:dyDescent="0.25">
      <c r="A3841" s="1">
        <v>3.3122338346446402E-4</v>
      </c>
      <c r="B3841">
        <v>162252.68268165801</v>
      </c>
      <c r="C3841" s="1">
        <v>9.8368722029801804E-10</v>
      </c>
      <c r="D3841">
        <v>162175.030251772</v>
      </c>
      <c r="E3841">
        <v>4.7881865516185999E-2</v>
      </c>
    </row>
    <row r="3842" spans="1:5" x14ac:dyDescent="0.25">
      <c r="A3842" s="1">
        <v>3.3122437230685399E-4</v>
      </c>
      <c r="B3842">
        <v>162330.81704596401</v>
      </c>
      <c r="C3842" s="1">
        <v>9.88842390203669E-10</v>
      </c>
      <c r="D3842">
        <v>162252.68268165801</v>
      </c>
      <c r="E3842">
        <v>4.8155976847469403E-2</v>
      </c>
    </row>
    <row r="3843" spans="1:5" x14ac:dyDescent="0.25">
      <c r="A3843" s="1">
        <v>3.31225354268126E-4</v>
      </c>
      <c r="B3843">
        <v>162408.48219649101</v>
      </c>
      <c r="C3843" s="1">
        <v>9.8196127207801404E-10</v>
      </c>
      <c r="D3843">
        <v>162330.81704596401</v>
      </c>
      <c r="E3843">
        <v>4.7843750151803602E-2</v>
      </c>
    </row>
    <row r="3844" spans="1:5" x14ac:dyDescent="0.25">
      <c r="A3844" s="1">
        <v>3.3122634094225002E-4</v>
      </c>
      <c r="B3844">
        <v>162486.59498294001</v>
      </c>
      <c r="C3844" s="1">
        <v>9.8667412440467991E-10</v>
      </c>
      <c r="D3844">
        <v>162408.48219649101</v>
      </c>
      <c r="E3844">
        <v>4.8096494340820403E-2</v>
      </c>
    </row>
    <row r="3845" spans="1:5" x14ac:dyDescent="0.25">
      <c r="A3845" s="1">
        <v>3.3122732676345897E-4</v>
      </c>
      <c r="B3845">
        <v>162564.71532354699</v>
      </c>
      <c r="C3845" s="1">
        <v>9.8582120826409306E-10</v>
      </c>
      <c r="D3845">
        <v>162486.59498294001</v>
      </c>
      <c r="E3845">
        <v>4.8078021830232701E-2</v>
      </c>
    </row>
    <row r="3846" spans="1:5" x14ac:dyDescent="0.25">
      <c r="A3846" s="1">
        <v>3.3122830931404398E-4</v>
      </c>
      <c r="B3846">
        <v>162642.65126692699</v>
      </c>
      <c r="C3846" s="1">
        <v>9.8255058520148393E-10</v>
      </c>
      <c r="D3846">
        <v>162564.71532354699</v>
      </c>
      <c r="E3846">
        <v>4.7941487932921897E-2</v>
      </c>
    </row>
    <row r="3847" spans="1:5" x14ac:dyDescent="0.25">
      <c r="A3847" s="1">
        <v>3.3122928998797699E-4</v>
      </c>
      <c r="B3847">
        <v>162720.51290314499</v>
      </c>
      <c r="C3847" s="1">
        <v>9.8067393310674606E-10</v>
      </c>
      <c r="D3847">
        <v>162642.65126692699</v>
      </c>
      <c r="E3847">
        <v>4.7872827706622101E-2</v>
      </c>
    </row>
    <row r="3848" spans="1:5" x14ac:dyDescent="0.25">
      <c r="A3848" s="1">
        <v>3.3123026832113502E-4</v>
      </c>
      <c r="B3848">
        <v>162798.26300889501</v>
      </c>
      <c r="C3848" s="1">
        <v>9.7833315770356101E-10</v>
      </c>
      <c r="D3848">
        <v>162720.51290314499</v>
      </c>
      <c r="E3848">
        <v>4.7781379472120897E-2</v>
      </c>
    </row>
    <row r="3849" spans="1:5" x14ac:dyDescent="0.25">
      <c r="A3849" s="1">
        <v>3.3123124373617802E-4</v>
      </c>
      <c r="B3849">
        <v>162875.85520949299</v>
      </c>
      <c r="C3849" s="1">
        <v>9.7541504389765102E-10</v>
      </c>
      <c r="D3849">
        <v>162798.26300889501</v>
      </c>
      <c r="E3849">
        <v>4.76615654024512E-2</v>
      </c>
    </row>
    <row r="3850" spans="1:5" x14ac:dyDescent="0.25">
      <c r="A3850" s="1">
        <v>3.3123222911044198E-4</v>
      </c>
      <c r="B3850">
        <v>162954.31478098201</v>
      </c>
      <c r="C3850" s="1">
        <v>9.8537426379557907E-10</v>
      </c>
      <c r="D3850">
        <v>162875.85520949299</v>
      </c>
      <c r="E3850">
        <v>4.8171394949044301E-2</v>
      </c>
    </row>
    <row r="3851" spans="1:5" x14ac:dyDescent="0.25">
      <c r="A3851" s="1">
        <v>3.3123320892443201E-4</v>
      </c>
      <c r="B3851">
        <v>163032.40660785101</v>
      </c>
      <c r="C3851" s="1">
        <v>9.79813989812603E-10</v>
      </c>
      <c r="D3851">
        <v>162954.31478098201</v>
      </c>
      <c r="E3851">
        <v>4.7922527841036899E-2</v>
      </c>
    </row>
    <row r="3852" spans="1:5" x14ac:dyDescent="0.25">
      <c r="A3852" s="1">
        <v>3.3123418618534402E-4</v>
      </c>
      <c r="B3852">
        <v>163110.36954315699</v>
      </c>
      <c r="C3852" s="1">
        <v>9.7726091190832999E-10</v>
      </c>
      <c r="D3852">
        <v>163032.40660785101</v>
      </c>
      <c r="E3852">
        <v>4.7820514293888797E-2</v>
      </c>
    </row>
    <row r="3853" spans="1:5" x14ac:dyDescent="0.25">
      <c r="A3853" s="1">
        <v>3.3123516026426202E-4</v>
      </c>
      <c r="B3853">
        <v>163188.15286460699</v>
      </c>
      <c r="C3853" s="1">
        <v>9.7407891756546597E-10</v>
      </c>
      <c r="D3853">
        <v>163110.36954315699</v>
      </c>
      <c r="E3853">
        <v>4.7687539221663501E-2</v>
      </c>
    </row>
    <row r="3854" spans="1:5" x14ac:dyDescent="0.25">
      <c r="A3854" s="1">
        <v>3.3123613704810799E-4</v>
      </c>
      <c r="B3854">
        <v>163266.22671407199</v>
      </c>
      <c r="C3854" s="1">
        <v>9.767838466149021E-10</v>
      </c>
      <c r="D3854">
        <v>163188.15286460699</v>
      </c>
      <c r="E3854">
        <v>4.7842841587363599E-2</v>
      </c>
    </row>
    <row r="3855" spans="1:5" x14ac:dyDescent="0.25">
      <c r="A3855" s="1">
        <v>3.3123711722368103E-4</v>
      </c>
      <c r="B3855">
        <v>163344.64679360701</v>
      </c>
      <c r="C3855" s="1">
        <v>9.8017557319629303E-10</v>
      </c>
      <c r="D3855">
        <v>163266.22671407199</v>
      </c>
      <c r="E3855">
        <v>4.8032027880936003E-2</v>
      </c>
    </row>
    <row r="3856" spans="1:5" x14ac:dyDescent="0.25">
      <c r="A3856" s="1">
        <v>3.31238094935416E-4</v>
      </c>
      <c r="B3856">
        <v>163422.944836457</v>
      </c>
      <c r="C3856" s="1">
        <v>9.7771173421960607E-10</v>
      </c>
      <c r="D3856">
        <v>163344.64679360701</v>
      </c>
      <c r="E3856">
        <v>4.7934257036799002E-2</v>
      </c>
    </row>
    <row r="3857" spans="1:5" x14ac:dyDescent="0.25">
      <c r="A3857" s="1">
        <v>3.3123906739319898E-4</v>
      </c>
      <c r="B3857">
        <v>163500.89662205899</v>
      </c>
      <c r="C3857" s="1">
        <v>9.724577834877049E-10</v>
      </c>
      <c r="D3857">
        <v>163422.944836457</v>
      </c>
      <c r="E3857">
        <v>4.7699413127177397E-2</v>
      </c>
    </row>
    <row r="3858" spans="1:5" x14ac:dyDescent="0.25">
      <c r="A3858" s="1">
        <v>3.3124004214542398E-4</v>
      </c>
      <c r="B3858">
        <v>163579.10699316399</v>
      </c>
      <c r="C3858" s="1">
        <v>9.7475222475021095E-10</v>
      </c>
      <c r="D3858">
        <v>163500.89662205899</v>
      </c>
      <c r="E3858">
        <v>4.7834827037802299E-2</v>
      </c>
    </row>
    <row r="3859" spans="1:5" x14ac:dyDescent="0.25">
      <c r="A3859" s="1">
        <v>3.3124101092509299E-4</v>
      </c>
      <c r="B3859">
        <v>163656.912321877</v>
      </c>
      <c r="C3859" s="1">
        <v>9.6877966940345204E-10</v>
      </c>
      <c r="D3859">
        <v>163579.10699316399</v>
      </c>
      <c r="E3859">
        <v>4.75643437254408E-2</v>
      </c>
    </row>
    <row r="3860" spans="1:5" x14ac:dyDescent="0.25">
      <c r="A3860" s="1">
        <v>3.3124198332980302E-4</v>
      </c>
      <c r="B3860">
        <v>163735.083254094</v>
      </c>
      <c r="C3860" s="1">
        <v>9.7240471031196493E-10</v>
      </c>
      <c r="D3860">
        <v>163656.912321877</v>
      </c>
      <c r="E3860">
        <v>4.7765127123594001E-2</v>
      </c>
    </row>
    <row r="3861" spans="1:5" x14ac:dyDescent="0.25">
      <c r="A3861" s="1">
        <v>3.3124295577228102E-4</v>
      </c>
      <c r="B3861">
        <v>163813.331939208</v>
      </c>
      <c r="C3861" s="1">
        <v>9.7244247706097609E-10</v>
      </c>
      <c r="D3861">
        <v>163735.083254094</v>
      </c>
      <c r="E3861">
        <v>4.7789809953453201E-2</v>
      </c>
    </row>
    <row r="3862" spans="1:5" x14ac:dyDescent="0.25">
      <c r="A3862" s="1">
        <v>3.3124391741869402E-4</v>
      </c>
      <c r="B3862">
        <v>163890.78549049399</v>
      </c>
      <c r="C3862" s="1">
        <v>9.6164641376591305E-10</v>
      </c>
      <c r="D3862">
        <v>163813.331939208</v>
      </c>
      <c r="E3862">
        <v>4.7281592022249998E-2</v>
      </c>
    </row>
    <row r="3863" spans="1:5" x14ac:dyDescent="0.25">
      <c r="A3863" s="1">
        <v>3.3124488543723098E-4</v>
      </c>
      <c r="B3863">
        <v>163968.82627672999</v>
      </c>
      <c r="C3863" s="1">
        <v>9.6801853659466703E-10</v>
      </c>
      <c r="D3863">
        <v>163890.78549049399</v>
      </c>
      <c r="E3863">
        <v>4.7617555802781798E-2</v>
      </c>
    </row>
    <row r="3864" spans="1:5" x14ac:dyDescent="0.25">
      <c r="A3864" s="1">
        <v>3.3124584585859999E-4</v>
      </c>
      <c r="B3864">
        <v>164046.328070371</v>
      </c>
      <c r="C3864" s="1">
        <v>9.6042136924990495E-10</v>
      </c>
      <c r="D3864">
        <v>163968.82627672999</v>
      </c>
      <c r="E3864">
        <v>4.7266175772546902E-2</v>
      </c>
    </row>
    <row r="3865" spans="1:5" x14ac:dyDescent="0.25">
      <c r="A3865" s="1">
        <v>3.3124681465086201E-4</v>
      </c>
      <c r="B3865">
        <v>164124.57961857601</v>
      </c>
      <c r="C3865" s="1">
        <v>9.6879226199129304E-10</v>
      </c>
      <c r="D3865">
        <v>164046.328070371</v>
      </c>
      <c r="E3865">
        <v>4.7700883723436498E-2</v>
      </c>
    </row>
    <row r="3866" spans="1:5" x14ac:dyDescent="0.25">
      <c r="A3866" s="1">
        <v>3.3124777178728199E-4</v>
      </c>
      <c r="B3866">
        <v>164201.96304397</v>
      </c>
      <c r="C3866" s="1">
        <v>9.5713641992617004E-10</v>
      </c>
      <c r="D3866">
        <v>164124.57961857601</v>
      </c>
      <c r="E3866">
        <v>4.7149199452042802E-2</v>
      </c>
    </row>
    <row r="3867" spans="1:5" x14ac:dyDescent="0.25">
      <c r="A3867" s="1">
        <v>3.3124872300703198E-4</v>
      </c>
      <c r="B3867">
        <v>164278.94044306999</v>
      </c>
      <c r="C3867" s="1">
        <v>9.512197503907939E-10</v>
      </c>
      <c r="D3867">
        <v>164201.96304397</v>
      </c>
      <c r="E3867">
        <v>4.6879706961081097E-2</v>
      </c>
    </row>
    <row r="3868" spans="1:5" x14ac:dyDescent="0.25">
      <c r="A3868" s="1">
        <v>3.3124968964266902E-4</v>
      </c>
      <c r="B3868">
        <v>164357.23934447899</v>
      </c>
      <c r="C3868" s="1">
        <v>9.66635636122835E-10</v>
      </c>
      <c r="D3868">
        <v>164278.94044306999</v>
      </c>
      <c r="E3868">
        <v>4.7662166068147299E-2</v>
      </c>
    </row>
    <row r="3869" spans="1:5" x14ac:dyDescent="0.25">
      <c r="A3869" s="1">
        <v>3.3125064203473798E-4</v>
      </c>
      <c r="B3869">
        <v>164434.45752664001</v>
      </c>
      <c r="C3869" s="1">
        <v>9.5239206919353796E-10</v>
      </c>
      <c r="D3869">
        <v>164357.23934447899</v>
      </c>
      <c r="E3869">
        <v>4.6981917236744497E-2</v>
      </c>
    </row>
    <row r="3870" spans="1:5" x14ac:dyDescent="0.25">
      <c r="A3870" s="1">
        <v>3.3125161506180597E-4</v>
      </c>
      <c r="B3870">
        <v>164513.42372444601</v>
      </c>
      <c r="C3870" s="1">
        <v>9.7302706835731099E-10</v>
      </c>
      <c r="D3870">
        <v>164434.45752664001</v>
      </c>
      <c r="E3870">
        <v>4.8022901643689102E-2</v>
      </c>
    </row>
    <row r="3871" spans="1:5" x14ac:dyDescent="0.25">
      <c r="A3871" s="1">
        <v>3.3125257533193702E-4</v>
      </c>
      <c r="B3871">
        <v>164591.42902444</v>
      </c>
      <c r="C3871" s="1">
        <v>9.6027013088144696E-10</v>
      </c>
      <c r="D3871">
        <v>164513.42372444601</v>
      </c>
      <c r="E3871">
        <v>4.7415765977160497E-2</v>
      </c>
    </row>
    <row r="3872" spans="1:5" x14ac:dyDescent="0.25">
      <c r="A3872" s="1">
        <v>3.3125353262933598E-4</v>
      </c>
      <c r="B3872">
        <v>164669.266506744</v>
      </c>
      <c r="C3872" s="1">
        <v>9.5729739922236502E-10</v>
      </c>
      <c r="D3872">
        <v>164591.42902444</v>
      </c>
      <c r="E3872">
        <v>4.7291333919996799E-2</v>
      </c>
    </row>
    <row r="3873" spans="1:5" x14ac:dyDescent="0.25">
      <c r="A3873" s="1">
        <v>3.3125449748420299E-4</v>
      </c>
      <c r="B3873">
        <v>164747.793014175</v>
      </c>
      <c r="C3873" s="1">
        <v>9.6485486722749802E-10</v>
      </c>
      <c r="D3873">
        <v>164669.266506744</v>
      </c>
      <c r="E3873">
        <v>4.7687409494918599E-2</v>
      </c>
    </row>
    <row r="3874" spans="1:5" x14ac:dyDescent="0.25">
      <c r="A3874" s="1">
        <v>3.3125546724082098E-4</v>
      </c>
      <c r="B3874">
        <v>164826.79396196301</v>
      </c>
      <c r="C3874" s="1">
        <v>9.6975661718031894E-10</v>
      </c>
      <c r="D3874">
        <v>164747.793014175</v>
      </c>
      <c r="E3874">
        <v>4.7952659238895197E-2</v>
      </c>
    </row>
    <row r="3875" spans="1:5" x14ac:dyDescent="0.25">
      <c r="A3875" s="1">
        <v>3.3125642981822299E-4</v>
      </c>
      <c r="B3875">
        <v>164905.28501950699</v>
      </c>
      <c r="C3875" s="1">
        <v>9.6257740262724494E-10</v>
      </c>
      <c r="D3875">
        <v>164826.79396196301</v>
      </c>
      <c r="E3875">
        <v>4.7620326560717498E-2</v>
      </c>
    </row>
    <row r="3876" spans="1:5" x14ac:dyDescent="0.25">
      <c r="A3876" s="1">
        <v>3.3125739671439203E-4</v>
      </c>
      <c r="B3876">
        <v>164984.20353560601</v>
      </c>
      <c r="C3876" s="1">
        <v>9.6689616841351591E-10</v>
      </c>
      <c r="D3876">
        <v>164905.28501950699</v>
      </c>
      <c r="E3876">
        <v>4.7856874986936998E-2</v>
      </c>
    </row>
    <row r="3877" spans="1:5" x14ac:dyDescent="0.25">
      <c r="A3877" s="1">
        <v>3.3125835574401299E-4</v>
      </c>
      <c r="B3877">
        <v>165062.55463238101</v>
      </c>
      <c r="C3877" s="1">
        <v>9.590296214794571E-10</v>
      </c>
      <c r="D3877">
        <v>164984.20353560601</v>
      </c>
      <c r="E3877">
        <v>4.7490059712596802E-2</v>
      </c>
    </row>
    <row r="3878" spans="1:5" x14ac:dyDescent="0.25">
      <c r="A3878" s="1">
        <v>3.31259315930988E-4</v>
      </c>
      <c r="B3878">
        <v>165141.07487108701</v>
      </c>
      <c r="C3878" s="1">
        <v>9.6018697483306507E-10</v>
      </c>
      <c r="D3878">
        <v>165062.55463238101</v>
      </c>
      <c r="E3878">
        <v>4.7569988771885903E-2</v>
      </c>
    </row>
    <row r="3879" spans="1:5" x14ac:dyDescent="0.25">
      <c r="A3879" s="1">
        <v>3.31260262452041E-4</v>
      </c>
      <c r="B3879">
        <v>165218.550716606</v>
      </c>
      <c r="C3879" s="1">
        <v>9.4652105289349896E-10</v>
      </c>
      <c r="D3879">
        <v>165141.07487108701</v>
      </c>
      <c r="E3879">
        <v>4.6914945648860798E-2</v>
      </c>
    </row>
    <row r="3880" spans="1:5" x14ac:dyDescent="0.25">
      <c r="A3880" s="1">
        <v>3.3126123297713098E-4</v>
      </c>
      <c r="B3880">
        <v>165298.06689165201</v>
      </c>
      <c r="C3880" s="1">
        <v>9.7052509050487693E-10</v>
      </c>
      <c r="D3880">
        <v>165218.550716606</v>
      </c>
      <c r="E3880">
        <v>4.8127873474952801E-2</v>
      </c>
    </row>
    <row r="3881" spans="1:5" x14ac:dyDescent="0.25">
      <c r="A3881" s="1">
        <v>3.3126218809218498E-4</v>
      </c>
      <c r="B3881">
        <v>165376.395266576</v>
      </c>
      <c r="C3881" s="1">
        <v>9.5511505363692392E-10</v>
      </c>
      <c r="D3881">
        <v>165298.06689165201</v>
      </c>
      <c r="E3881">
        <v>4.7386140924739403E-2</v>
      </c>
    </row>
    <row r="3882" spans="1:5" x14ac:dyDescent="0.25">
      <c r="A3882" s="1">
        <v>3.3126313897000298E-4</v>
      </c>
      <c r="B3882">
        <v>165454.44992353499</v>
      </c>
      <c r="C3882" s="1">
        <v>9.5087781756462801E-10</v>
      </c>
      <c r="D3882">
        <v>165376.395266576</v>
      </c>
      <c r="E3882">
        <v>4.7198184985115001E-2</v>
      </c>
    </row>
    <row r="3883" spans="1:5" x14ac:dyDescent="0.25">
      <c r="A3883" s="1">
        <v>3.3126408457769999E-4</v>
      </c>
      <c r="B3883">
        <v>165532.14507599201</v>
      </c>
      <c r="C3883" s="1">
        <v>9.4560769725827501E-10</v>
      </c>
      <c r="D3883">
        <v>165454.44992353499</v>
      </c>
      <c r="E3883">
        <v>4.6958635741248499E-2</v>
      </c>
    </row>
    <row r="3884" spans="1:5" x14ac:dyDescent="0.25">
      <c r="A3884" s="1">
        <v>3.3126504408984502E-4</v>
      </c>
      <c r="B3884">
        <v>165611.05729906401</v>
      </c>
      <c r="C3884" s="1">
        <v>9.5951214555221902E-10</v>
      </c>
      <c r="D3884">
        <v>165532.14507599201</v>
      </c>
      <c r="E3884">
        <v>4.7671842248936197E-2</v>
      </c>
    </row>
    <row r="3885" spans="1:5" x14ac:dyDescent="0.25">
      <c r="A3885" s="1">
        <v>3.3126599397328901E-4</v>
      </c>
      <c r="B3885">
        <v>165689.251782165</v>
      </c>
      <c r="C3885" s="1">
        <v>9.4988344334415809E-10</v>
      </c>
      <c r="D3885">
        <v>165611.05729906401</v>
      </c>
      <c r="E3885">
        <v>4.7215738113156901E-2</v>
      </c>
    </row>
    <row r="3886" spans="1:5" x14ac:dyDescent="0.25">
      <c r="A3886" s="1">
        <v>3.3126694721338199E-4</v>
      </c>
      <c r="B3886">
        <v>165767.79685217299</v>
      </c>
      <c r="C3886" s="1">
        <v>9.5324009362883504E-10</v>
      </c>
      <c r="D3886">
        <v>165689.251782165</v>
      </c>
      <c r="E3886">
        <v>4.74050484041924E-2</v>
      </c>
    </row>
    <row r="3887" spans="1:5" x14ac:dyDescent="0.25">
      <c r="A3887" s="1">
        <v>3.3126789575847E-4</v>
      </c>
      <c r="B3887">
        <v>165846.029017333</v>
      </c>
      <c r="C3887" s="1">
        <v>9.4854508789249605E-10</v>
      </c>
      <c r="D3887">
        <v>165767.79685217299</v>
      </c>
      <c r="E3887">
        <v>4.7193825728164301E-2</v>
      </c>
    </row>
    <row r="3888" spans="1:5" x14ac:dyDescent="0.25">
      <c r="A3888" s="1">
        <v>3.3126885424090697E-4</v>
      </c>
      <c r="B3888">
        <v>165925.155816524</v>
      </c>
      <c r="C3888" s="1">
        <v>9.5848243679670699E-10</v>
      </c>
      <c r="D3888">
        <v>165846.029017333</v>
      </c>
      <c r="E3888">
        <v>4.7711000172984699E-2</v>
      </c>
    </row>
    <row r="3889" spans="1:5" x14ac:dyDescent="0.25">
      <c r="A3889" s="1">
        <v>3.3126979866207899E-4</v>
      </c>
      <c r="B3889">
        <v>166003.19568415001</v>
      </c>
      <c r="C3889" s="1">
        <v>9.4442117155801802E-10</v>
      </c>
      <c r="D3889">
        <v>165925.155816524</v>
      </c>
      <c r="E3889">
        <v>4.70331742294419E-2</v>
      </c>
    </row>
    <row r="3890" spans="1:5" x14ac:dyDescent="0.25">
      <c r="A3890" s="1">
        <v>3.3127074060139899E-4</v>
      </c>
      <c r="B3890">
        <v>166081.10362462999</v>
      </c>
      <c r="C3890" s="1">
        <v>9.4193932039579706E-10</v>
      </c>
      <c r="D3890">
        <v>166003.19568415001</v>
      </c>
      <c r="E3890">
        <v>4.6931590779672697E-2</v>
      </c>
    </row>
    <row r="3891" spans="1:5" x14ac:dyDescent="0.25">
      <c r="A3891" s="1">
        <v>3.31271690747397E-4</v>
      </c>
      <c r="B3891">
        <v>166159.76446092801</v>
      </c>
      <c r="C3891" s="1">
        <v>9.5014599749843009E-10</v>
      </c>
      <c r="D3891">
        <v>166081.10362462999</v>
      </c>
      <c r="E3891">
        <v>4.7362905581452501E-2</v>
      </c>
    </row>
    <row r="3892" spans="1:5" x14ac:dyDescent="0.25">
      <c r="A3892" s="1">
        <v>3.3127263544547599E-4</v>
      </c>
      <c r="B3892">
        <v>166238.04818136999</v>
      </c>
      <c r="C3892" s="1">
        <v>9.4469807973438298E-10</v>
      </c>
      <c r="D3892">
        <v>166159.76446092801</v>
      </c>
      <c r="E3892">
        <v>4.7113523960795801E-2</v>
      </c>
    </row>
    <row r="3893" spans="1:5" x14ac:dyDescent="0.25">
      <c r="A3893" s="1">
        <v>3.3127359142298598E-4</v>
      </c>
      <c r="B3893">
        <v>166317.34171401599</v>
      </c>
      <c r="C3893" s="1">
        <v>9.5597750995047495E-10</v>
      </c>
      <c r="D3893">
        <v>166238.04818136999</v>
      </c>
      <c r="E3893">
        <v>4.7698787078545898E-2</v>
      </c>
    </row>
    <row r="3894" spans="1:5" x14ac:dyDescent="0.25">
      <c r="A3894" s="1">
        <v>3.3127453070685102E-4</v>
      </c>
      <c r="B3894">
        <v>166395.324301382</v>
      </c>
      <c r="C3894" s="1">
        <v>9.3928386496939705E-10</v>
      </c>
      <c r="D3894">
        <v>166317.34171401599</v>
      </c>
      <c r="E3894">
        <v>4.6887826947196003E-2</v>
      </c>
    </row>
    <row r="3895" spans="1:5" x14ac:dyDescent="0.25">
      <c r="A3895" s="1">
        <v>3.3127548220468901E-4</v>
      </c>
      <c r="B3895">
        <v>166474.395531513</v>
      </c>
      <c r="C3895" s="1">
        <v>9.5149783761226703E-10</v>
      </c>
      <c r="D3895">
        <v>166395.324301382</v>
      </c>
      <c r="E3895">
        <v>4.7520103382222498E-2</v>
      </c>
    </row>
    <row r="3896" spans="1:5" x14ac:dyDescent="0.25">
      <c r="A3896" s="1">
        <v>3.3127644207416002E-4</v>
      </c>
      <c r="B3896">
        <v>166554.23864044799</v>
      </c>
      <c r="C3896" s="1">
        <v>9.5986947080008097E-10</v>
      </c>
      <c r="D3896">
        <v>166474.395531513</v>
      </c>
      <c r="E3896">
        <v>4.7961194680957102E-2</v>
      </c>
    </row>
    <row r="3897" spans="1:5" x14ac:dyDescent="0.25">
      <c r="A3897" s="1">
        <v>3.3127738614045202E-4</v>
      </c>
      <c r="B3897">
        <v>166632.841963396</v>
      </c>
      <c r="C3897" s="1">
        <v>9.4406629245493396E-10</v>
      </c>
      <c r="D3897">
        <v>166554.23864044799</v>
      </c>
      <c r="E3897">
        <v>4.71938292229937E-2</v>
      </c>
    </row>
    <row r="3898" spans="1:5" x14ac:dyDescent="0.25">
      <c r="A3898" s="1">
        <v>3.31278329850059E-4</v>
      </c>
      <c r="B3898">
        <v>166711.48977329099</v>
      </c>
      <c r="C3898" s="1">
        <v>9.43709606981E-10</v>
      </c>
      <c r="D3898">
        <v>166632.841963396</v>
      </c>
      <c r="E3898">
        <v>4.7198264741175597E-2</v>
      </c>
    </row>
    <row r="3899" spans="1:5" x14ac:dyDescent="0.25">
      <c r="A3899" s="1">
        <v>3.3127927535188899E-4</v>
      </c>
      <c r="B3899">
        <v>166790.36143278299</v>
      </c>
      <c r="C3899" s="1">
        <v>9.4550182948430808E-10</v>
      </c>
      <c r="D3899">
        <v>166711.48977329099</v>
      </c>
      <c r="E3899">
        <v>4.73102721350687E-2</v>
      </c>
    </row>
    <row r="3900" spans="1:5" x14ac:dyDescent="0.25">
      <c r="A3900" s="1">
        <v>3.3128021214032997E-4</v>
      </c>
      <c r="B3900">
        <v>166868.57987561901</v>
      </c>
      <c r="C3900" s="1">
        <v>9.3678844161281991E-10</v>
      </c>
      <c r="D3900">
        <v>166790.36143278299</v>
      </c>
      <c r="E3900">
        <v>4.6896260769565802E-2</v>
      </c>
    </row>
    <row r="3901" spans="1:5" x14ac:dyDescent="0.25">
      <c r="A3901" s="1">
        <v>3.31281158123237E-4</v>
      </c>
      <c r="B3901">
        <v>166947.640504868</v>
      </c>
      <c r="C3901" s="1">
        <v>9.4598290688169206E-10</v>
      </c>
      <c r="D3901">
        <v>166868.57987561901</v>
      </c>
      <c r="E3901">
        <v>4.7378978899259801E-2</v>
      </c>
    </row>
    <row r="3902" spans="1:5" x14ac:dyDescent="0.25">
      <c r="A3902" s="1">
        <v>3.3128209550752199E-4</v>
      </c>
      <c r="B3902">
        <v>167026.05643579701</v>
      </c>
      <c r="C3902" s="1">
        <v>9.3738428446383402E-10</v>
      </c>
      <c r="D3902">
        <v>166947.640504868</v>
      </c>
      <c r="E3902">
        <v>4.6970373880126398E-2</v>
      </c>
    </row>
    <row r="3903" spans="1:5" x14ac:dyDescent="0.25">
      <c r="A3903" s="1">
        <v>3.3128303309432999E-4</v>
      </c>
      <c r="B3903">
        <v>167104.563031639</v>
      </c>
      <c r="C3903" s="1">
        <v>9.3758680875669493E-10</v>
      </c>
      <c r="D3903">
        <v>167026.05643579701</v>
      </c>
      <c r="E3903">
        <v>4.7002603975157799E-2</v>
      </c>
    </row>
    <row r="3904" spans="1:5" x14ac:dyDescent="0.25">
      <c r="A3904" s="1">
        <v>3.3128398008509802E-4</v>
      </c>
      <c r="B3904">
        <v>167183.93199541399</v>
      </c>
      <c r="C3904" s="1">
        <v>9.4699076799070092E-10</v>
      </c>
      <c r="D3904">
        <v>167104.563031639</v>
      </c>
      <c r="E3904">
        <v>4.7496586768374198E-2</v>
      </c>
    </row>
    <row r="3905" spans="1:5" x14ac:dyDescent="0.25">
      <c r="A3905" s="1">
        <v>3.3128491449924298E-4</v>
      </c>
      <c r="B3905">
        <v>167262.32082460599</v>
      </c>
      <c r="C3905" s="1">
        <v>9.3441414446179601E-10</v>
      </c>
      <c r="D3905">
        <v>167183.93199541399</v>
      </c>
      <c r="E3905">
        <v>4.6887776987510801E-2</v>
      </c>
    </row>
    <row r="3906" spans="1:5" x14ac:dyDescent="0.25">
      <c r="A3906" s="1">
        <v>3.3128585748609901E-4</v>
      </c>
      <c r="B3906">
        <v>167341.503385644</v>
      </c>
      <c r="C3906" s="1">
        <v>9.4298685623596895E-10</v>
      </c>
      <c r="D3906">
        <v>167262.32082460599</v>
      </c>
      <c r="E3906">
        <v>4.7340345779641101E-2</v>
      </c>
    </row>
    <row r="3907" spans="1:5" x14ac:dyDescent="0.25">
      <c r="A3907" s="1">
        <v>3.3128679984711299E-4</v>
      </c>
      <c r="B3907">
        <v>167420.708326119</v>
      </c>
      <c r="C3907" s="1">
        <v>9.4236101432432901E-10</v>
      </c>
      <c r="D3907">
        <v>167341.503385644</v>
      </c>
      <c r="E3907">
        <v>4.7331318813519499E-2</v>
      </c>
    </row>
    <row r="3908" spans="1:5" x14ac:dyDescent="0.25">
      <c r="A3908" s="1">
        <v>3.3128773274733301E-4</v>
      </c>
      <c r="B3908">
        <v>167499.19197858099</v>
      </c>
      <c r="C3908" s="1">
        <v>9.3290021989680891E-10</v>
      </c>
      <c r="D3908">
        <v>167420.708326119</v>
      </c>
      <c r="E3908">
        <v>4.6878103220691698E-2</v>
      </c>
    </row>
    <row r="3909" spans="1:5" x14ac:dyDescent="0.25">
      <c r="A3909" s="1">
        <v>3.3128866473120699E-4</v>
      </c>
      <c r="B3909">
        <v>167577.672049296</v>
      </c>
      <c r="C3909" s="1">
        <v>9.3198387335012697E-10</v>
      </c>
      <c r="D3909">
        <v>167499.19197858099</v>
      </c>
      <c r="E3909">
        <v>4.6853999585275502E-2</v>
      </c>
    </row>
    <row r="3910" spans="1:5" x14ac:dyDescent="0.25">
      <c r="A3910" s="1">
        <v>3.3128960005701701E-4</v>
      </c>
      <c r="B3910">
        <v>167656.50750914999</v>
      </c>
      <c r="C3910" s="1">
        <v>9.3532581022548805E-10</v>
      </c>
      <c r="D3910">
        <v>167577.672049296</v>
      </c>
      <c r="E3910">
        <v>4.7044131172235798E-2</v>
      </c>
    </row>
    <row r="3911" spans="1:5" x14ac:dyDescent="0.25">
      <c r="A3911" s="1">
        <v>3.3129053507088401E-4</v>
      </c>
      <c r="B3911">
        <v>167735.390848971</v>
      </c>
      <c r="C3911" s="1">
        <v>9.3501386688278406E-10</v>
      </c>
      <c r="D3911">
        <v>167656.50750914999</v>
      </c>
      <c r="E3911">
        <v>4.7050568446621498E-2</v>
      </c>
    </row>
    <row r="3912" spans="1:5" x14ac:dyDescent="0.25">
      <c r="A3912" s="1">
        <v>3.3129146748282399E-4</v>
      </c>
      <c r="B3912">
        <v>167814.128629966</v>
      </c>
      <c r="C3912" s="1">
        <v>9.3241194048402809E-10</v>
      </c>
      <c r="D3912">
        <v>167735.390848971</v>
      </c>
      <c r="E3912">
        <v>4.6941662458039601E-2</v>
      </c>
    </row>
    <row r="3913" spans="1:5" x14ac:dyDescent="0.25">
      <c r="A3913" s="1">
        <v>3.3129239447392901E-4</v>
      </c>
      <c r="B3913">
        <v>167892.48195938801</v>
      </c>
      <c r="C3913" s="1">
        <v>9.2699110464188795E-10</v>
      </c>
      <c r="D3913">
        <v>167814.128629966</v>
      </c>
      <c r="E3913">
        <v>4.6690543914516797E-2</v>
      </c>
    </row>
    <row r="3914" spans="1:5" x14ac:dyDescent="0.25">
      <c r="A3914" s="1">
        <v>3.3129332354059902E-4</v>
      </c>
      <c r="B3914">
        <v>167971.08417206301</v>
      </c>
      <c r="C3914" s="1">
        <v>9.2906667013732204E-10</v>
      </c>
      <c r="D3914">
        <v>167892.48195938801</v>
      </c>
      <c r="E3914">
        <v>4.68169936837343E-2</v>
      </c>
    </row>
    <row r="3915" spans="1:5" x14ac:dyDescent="0.25">
      <c r="A3915" s="1">
        <v>3.3129425748341397E-4</v>
      </c>
      <c r="B3915">
        <v>168050.173136917</v>
      </c>
      <c r="C3915" s="1">
        <v>9.3394281508824405E-10</v>
      </c>
      <c r="D3915">
        <v>167971.08417206301</v>
      </c>
      <c r="E3915">
        <v>4.7084868948929798E-2</v>
      </c>
    </row>
    <row r="3916" spans="1:5" x14ac:dyDescent="0.25">
      <c r="A3916" s="1">
        <v>3.3129519300486503E-4</v>
      </c>
      <c r="B3916">
        <v>168129.470487146</v>
      </c>
      <c r="C3916" s="1">
        <v>9.3552145067803802E-10</v>
      </c>
      <c r="D3916">
        <v>168050.173136917</v>
      </c>
      <c r="E3916">
        <v>4.7186711413778802E-2</v>
      </c>
    </row>
    <row r="3917" spans="1:5" x14ac:dyDescent="0.25">
      <c r="A3917" s="1">
        <v>3.3129612826320699E-4</v>
      </c>
      <c r="B3917">
        <v>168208.82037487501</v>
      </c>
      <c r="C3917" s="1">
        <v>9.3525834227923102E-10</v>
      </c>
      <c r="D3917">
        <v>168129.470487146</v>
      </c>
      <c r="E3917">
        <v>4.7195704298062101E-2</v>
      </c>
    </row>
    <row r="3918" spans="1:5" x14ac:dyDescent="0.25">
      <c r="A3918" s="1">
        <v>3.3129706097990102E-4</v>
      </c>
      <c r="B3918">
        <v>168288.02925169101</v>
      </c>
      <c r="C3918" s="1">
        <v>9.3271669429119899E-10</v>
      </c>
      <c r="D3918">
        <v>168208.82037487501</v>
      </c>
      <c r="E3918">
        <v>4.7089609593356598E-2</v>
      </c>
    </row>
    <row r="3919" spans="1:5" x14ac:dyDescent="0.25">
      <c r="A3919" s="1">
        <v>3.3129798834974898E-4</v>
      </c>
      <c r="B3919">
        <v>168366.85805216801</v>
      </c>
      <c r="C3919" s="1">
        <v>9.2736984765907104E-10</v>
      </c>
      <c r="D3919">
        <v>168288.02925169101</v>
      </c>
      <c r="E3919">
        <v>4.6841597009525303E-2</v>
      </c>
    </row>
    <row r="3920" spans="1:5" x14ac:dyDescent="0.25">
      <c r="A3920" s="1">
        <v>3.3129891564835602E-4</v>
      </c>
      <c r="B3920">
        <v>168445.75467233799</v>
      </c>
      <c r="C3920" s="1">
        <v>9.2729860667479701E-10</v>
      </c>
      <c r="D3920">
        <v>168366.85805216801</v>
      </c>
      <c r="E3920">
        <v>4.6859946833993103E-2</v>
      </c>
    </row>
    <row r="3921" spans="1:5" x14ac:dyDescent="0.25">
      <c r="A3921" s="1">
        <v>3.3129984064234801E-4</v>
      </c>
      <c r="B3921">
        <v>168524.52891163499</v>
      </c>
      <c r="C3921" s="1">
        <v>9.2499399279713701E-10</v>
      </c>
      <c r="D3921">
        <v>168445.75467233799</v>
      </c>
      <c r="E3921">
        <v>4.6765345585687103E-2</v>
      </c>
    </row>
    <row r="3922" spans="1:5" x14ac:dyDescent="0.25">
      <c r="A3922" s="1">
        <v>3.3130076720771303E-4</v>
      </c>
      <c r="B3922">
        <v>168603.51087244801</v>
      </c>
      <c r="C3922" s="1">
        <v>9.26565364974337E-10</v>
      </c>
      <c r="D3922">
        <v>168524.52891163499</v>
      </c>
      <c r="E3922">
        <v>4.6866744754504801E-2</v>
      </c>
    </row>
    <row r="3923" spans="1:5" x14ac:dyDescent="0.25">
      <c r="A3923" s="1">
        <v>3.3130168269049701E-4</v>
      </c>
      <c r="B3923">
        <v>168681.62087892601</v>
      </c>
      <c r="C3923" s="1">
        <v>9.1548278337489597E-10</v>
      </c>
      <c r="D3923">
        <v>168603.51087244801</v>
      </c>
      <c r="E3923">
        <v>4.6327627505428098E-2</v>
      </c>
    </row>
    <row r="3924" spans="1:5" x14ac:dyDescent="0.25">
      <c r="A3924" s="1">
        <v>3.31302608811931E-4</v>
      </c>
      <c r="B3924">
        <v>168760.71226083601</v>
      </c>
      <c r="C3924" s="1">
        <v>9.2612143450553302E-10</v>
      </c>
      <c r="D3924">
        <v>168681.62087892601</v>
      </c>
      <c r="E3924">
        <v>4.6887966512021199E-2</v>
      </c>
    </row>
    <row r="3925" spans="1:5" x14ac:dyDescent="0.25">
      <c r="A3925" s="1">
        <v>3.3130354134942999E-4</v>
      </c>
      <c r="B3925">
        <v>168840.42655537601</v>
      </c>
      <c r="C3925" s="1">
        <v>9.3253749844712804E-10</v>
      </c>
      <c r="D3925">
        <v>168760.71226083601</v>
      </c>
      <c r="E3925">
        <v>4.72351019807878E-2</v>
      </c>
    </row>
    <row r="3926" spans="1:5" x14ac:dyDescent="0.25">
      <c r="A3926" s="1">
        <v>3.3130447067554599E-4</v>
      </c>
      <c r="B3926">
        <v>168919.94129049301</v>
      </c>
      <c r="C3926" s="1">
        <v>9.2932611649717695E-10</v>
      </c>
      <c r="D3926">
        <v>168840.42655537601</v>
      </c>
      <c r="E3926">
        <v>4.7094606866008998E-2</v>
      </c>
    </row>
    <row r="3927" spans="1:5" x14ac:dyDescent="0.25">
      <c r="A3927" s="1">
        <v>3.3130539168898398E-4</v>
      </c>
      <c r="B3927">
        <v>168998.81870545301</v>
      </c>
      <c r="C3927" s="1">
        <v>9.2101343807481801E-10</v>
      </c>
      <c r="D3927">
        <v>168919.94129049301</v>
      </c>
      <c r="E3927">
        <v>4.6695147036812899E-2</v>
      </c>
    </row>
    <row r="3928" spans="1:5" x14ac:dyDescent="0.25">
      <c r="A3928" s="1">
        <v>3.3130632244400597E-4</v>
      </c>
      <c r="B3928">
        <v>169078.60528085101</v>
      </c>
      <c r="C3928" s="1">
        <v>9.3075502143945303E-10</v>
      </c>
      <c r="D3928">
        <v>168998.81870545301</v>
      </c>
      <c r="E3928">
        <v>4.7211321362410602E-2</v>
      </c>
    </row>
    <row r="3929" spans="1:5" x14ac:dyDescent="0.25">
      <c r="A3929" s="1">
        <v>3.3130724522793798E-4</v>
      </c>
      <c r="B3929">
        <v>169157.78296153099</v>
      </c>
      <c r="C3929" s="1">
        <v>9.2278393267204704E-10</v>
      </c>
      <c r="D3929">
        <v>169078.60528085101</v>
      </c>
      <c r="E3929">
        <v>4.68289175609874E-2</v>
      </c>
    </row>
    <row r="3930" spans="1:5" x14ac:dyDescent="0.25">
      <c r="A3930" s="1">
        <v>3.3130817587874499E-4</v>
      </c>
      <c r="B3930">
        <v>169237.71078653299</v>
      </c>
      <c r="C3930" s="1">
        <v>9.3065080666656995E-10</v>
      </c>
      <c r="D3930">
        <v>169157.78296153099</v>
      </c>
      <c r="E3930">
        <v>4.7250456705626602E-2</v>
      </c>
    </row>
    <row r="3931" spans="1:5" x14ac:dyDescent="0.25">
      <c r="A3931" s="1">
        <v>3.3130909431074E-4</v>
      </c>
      <c r="B3931">
        <v>169316.66329952201</v>
      </c>
      <c r="C3931" s="1">
        <v>9.1843199448278898E-10</v>
      </c>
      <c r="D3931">
        <v>169237.71078653299</v>
      </c>
      <c r="E3931">
        <v>4.6651844096618898E-2</v>
      </c>
    </row>
    <row r="3932" spans="1:5" x14ac:dyDescent="0.25">
      <c r="A3932" s="1">
        <v>3.3131001717991398E-4</v>
      </c>
      <c r="B3932">
        <v>169396.071487359</v>
      </c>
      <c r="C3932" s="1">
        <v>9.2286917465510796E-10</v>
      </c>
      <c r="D3932">
        <v>169316.66329952201</v>
      </c>
      <c r="E3932">
        <v>4.6899216113574303E-2</v>
      </c>
    </row>
    <row r="3933" spans="1:5" x14ac:dyDescent="0.25">
      <c r="A3933" s="1">
        <v>3.3131092602263203E-4</v>
      </c>
      <c r="B3933">
        <v>169474.34559782501</v>
      </c>
      <c r="C3933" s="1">
        <v>9.0884271803304997E-10</v>
      </c>
      <c r="D3933">
        <v>169396.071487359</v>
      </c>
      <c r="E3933">
        <v>4.62077483722746E-2</v>
      </c>
    </row>
    <row r="3934" spans="1:5" x14ac:dyDescent="0.25">
      <c r="A3934" s="1">
        <v>3.3131185091616298E-4</v>
      </c>
      <c r="B3934">
        <v>169554.07638489801</v>
      </c>
      <c r="C3934" s="1">
        <v>9.2489353027091396E-10</v>
      </c>
      <c r="D3934">
        <v>169474.34559782501</v>
      </c>
      <c r="E3934">
        <v>4.7045932994949503E-2</v>
      </c>
    </row>
    <row r="3935" spans="1:5" x14ac:dyDescent="0.25">
      <c r="A3935" s="1">
        <v>3.3131276644170698E-4</v>
      </c>
      <c r="B3935">
        <v>169633.073519873</v>
      </c>
      <c r="C3935" s="1">
        <v>9.15525544092135E-10</v>
      </c>
      <c r="D3935">
        <v>169554.07638489801</v>
      </c>
      <c r="E3935">
        <v>4.6591115152968897E-2</v>
      </c>
    </row>
    <row r="3936" spans="1:5" x14ac:dyDescent="0.25">
      <c r="A3936" s="1">
        <v>3.3131368340039001E-4</v>
      </c>
      <c r="B3936">
        <v>169712.26813348499</v>
      </c>
      <c r="C3936" s="1">
        <v>9.1695868368385798E-10</v>
      </c>
      <c r="D3936">
        <v>169633.073519873</v>
      </c>
      <c r="E3936">
        <v>4.6685833115081003E-2</v>
      </c>
    </row>
    <row r="3937" spans="1:5" x14ac:dyDescent="0.25">
      <c r="A3937" s="1">
        <v>3.3131461138851499E-4</v>
      </c>
      <c r="B3937">
        <v>169792.49064288699</v>
      </c>
      <c r="C3937" s="1">
        <v>9.2798812478442499E-10</v>
      </c>
      <c r="D3937">
        <v>169712.26813348499</v>
      </c>
      <c r="E3937">
        <v>4.7269717318990101E-2</v>
      </c>
    </row>
    <row r="3938" spans="1:5" x14ac:dyDescent="0.25">
      <c r="A3938" s="1">
        <v>3.3131553288526298E-4</v>
      </c>
      <c r="B3938">
        <v>169872.22707036699</v>
      </c>
      <c r="C3938" s="1">
        <v>9.21496748167907E-10</v>
      </c>
      <c r="D3938">
        <v>169792.49064288699</v>
      </c>
      <c r="E3938">
        <v>4.6961103626122103E-2</v>
      </c>
    </row>
    <row r="3939" spans="1:5" x14ac:dyDescent="0.25">
      <c r="A3939" s="1">
        <v>3.3131644847838302E-4</v>
      </c>
      <c r="B3939">
        <v>169951.52686788799</v>
      </c>
      <c r="C3939" s="1">
        <v>9.1559311967435603E-10</v>
      </c>
      <c r="D3939">
        <v>169872.22707036699</v>
      </c>
      <c r="E3939">
        <v>4.6682026184188097E-2</v>
      </c>
    </row>
    <row r="3940" spans="1:5" x14ac:dyDescent="0.25">
      <c r="A3940" s="1">
        <v>3.3131735461552902E-4</v>
      </c>
      <c r="B3940">
        <v>170030.08060878899</v>
      </c>
      <c r="C3940" s="1">
        <v>9.06137146085827E-10</v>
      </c>
      <c r="D3940">
        <v>169951.52686788799</v>
      </c>
      <c r="E3940">
        <v>4.6221262232130002E-2</v>
      </c>
    </row>
    <row r="3941" spans="1:5" x14ac:dyDescent="0.25">
      <c r="A3941" s="1">
        <v>3.3131827606864802E-4</v>
      </c>
      <c r="B3941">
        <v>170110.036606913</v>
      </c>
      <c r="C3941" s="1">
        <v>9.2145311908733399E-10</v>
      </c>
      <c r="D3941">
        <v>170030.08060878899</v>
      </c>
      <c r="E3941">
        <v>4.7024619312820502E-2</v>
      </c>
    </row>
    <row r="3942" spans="1:5" x14ac:dyDescent="0.25">
      <c r="A3942" s="1">
        <v>3.3131919597782002E-4</v>
      </c>
      <c r="B3942">
        <v>170189.93367843999</v>
      </c>
      <c r="C3942" s="1">
        <v>9.1990917144538904E-10</v>
      </c>
      <c r="D3942">
        <v>170110.036606913</v>
      </c>
      <c r="E3942">
        <v>4.6967876276066203E-2</v>
      </c>
    </row>
    <row r="3943" spans="1:5" x14ac:dyDescent="0.25">
      <c r="A3943" s="1">
        <v>3.3132010745745398E-4</v>
      </c>
      <c r="B3943">
        <v>170269.172675429</v>
      </c>
      <c r="C3943" s="1">
        <v>9.1147963464497601E-10</v>
      </c>
      <c r="D3943">
        <v>170189.93367843999</v>
      </c>
      <c r="E3943">
        <v>4.6559156159636399E-2</v>
      </c>
    </row>
    <row r="3944" spans="1:5" x14ac:dyDescent="0.25">
      <c r="A3944" s="1">
        <v>3.3132102387931398E-4</v>
      </c>
      <c r="B3944">
        <v>170348.915744114</v>
      </c>
      <c r="C3944" s="1">
        <v>9.1642185970875502E-10</v>
      </c>
      <c r="D3944">
        <v>170269.172675429</v>
      </c>
      <c r="E3944">
        <v>4.6833532713315397E-2</v>
      </c>
    </row>
    <row r="3945" spans="1:5" x14ac:dyDescent="0.25">
      <c r="A3945" s="1">
        <v>3.3132193751424E-4</v>
      </c>
      <c r="B3945">
        <v>170428.49069315</v>
      </c>
      <c r="C3945" s="1">
        <v>9.1363492599876103E-10</v>
      </c>
      <c r="D3945">
        <v>170348.915744114</v>
      </c>
      <c r="E3945">
        <v>4.6712917829580598E-2</v>
      </c>
    </row>
    <row r="3946" spans="1:5" x14ac:dyDescent="0.25">
      <c r="A3946" s="1">
        <v>3.3132285210656299E-4</v>
      </c>
      <c r="B3946">
        <v>170508.22352390201</v>
      </c>
      <c r="C3946" s="1">
        <v>9.1459232297145097E-10</v>
      </c>
      <c r="D3946">
        <v>170428.49069315</v>
      </c>
      <c r="E3946">
        <v>4.6783745152162499E-2</v>
      </c>
    </row>
    <row r="3947" spans="1:5" x14ac:dyDescent="0.25">
      <c r="A3947" s="1">
        <v>3.3132376128440499E-4</v>
      </c>
      <c r="B3947">
        <v>170587.55830521899</v>
      </c>
      <c r="C3947" s="1">
        <v>9.0917784201153601E-10</v>
      </c>
      <c r="D3947">
        <v>170508.22352390201</v>
      </c>
      <c r="E3947">
        <v>4.65284193791086E-2</v>
      </c>
    </row>
    <row r="3948" spans="1:5" x14ac:dyDescent="0.25">
      <c r="A3948" s="1">
        <v>3.3132466808850599E-4</v>
      </c>
      <c r="B3948">
        <v>170666.75952569701</v>
      </c>
      <c r="C3948" s="1">
        <v>9.0680410059086904E-10</v>
      </c>
      <c r="D3948">
        <v>170587.55830521899</v>
      </c>
      <c r="E3948">
        <v>4.6428485913215002E-2</v>
      </c>
    </row>
    <row r="3949" spans="1:5" x14ac:dyDescent="0.25">
      <c r="A3949" s="1">
        <v>3.3132557414135202E-4</v>
      </c>
      <c r="B3949">
        <v>170745.96861739299</v>
      </c>
      <c r="C3949" s="1">
        <v>9.0605284686739399E-10</v>
      </c>
      <c r="D3949">
        <v>170666.75952569701</v>
      </c>
      <c r="E3949">
        <v>4.6411551913384801E-2</v>
      </c>
    </row>
    <row r="3950" spans="1:5" x14ac:dyDescent="0.25">
      <c r="A3950" s="1">
        <v>3.3132648148812E-4</v>
      </c>
      <c r="B3950">
        <v>170825.364542489</v>
      </c>
      <c r="C3950" s="1">
        <v>9.0734676715710996E-10</v>
      </c>
      <c r="D3950">
        <v>170745.96861739299</v>
      </c>
      <c r="E3950">
        <v>4.6499443435592598E-2</v>
      </c>
    </row>
    <row r="3951" spans="1:5" x14ac:dyDescent="0.25">
      <c r="A3951" s="1">
        <v>3.31327397332804E-4</v>
      </c>
      <c r="B3951">
        <v>170905.57897722101</v>
      </c>
      <c r="C3951" s="1">
        <v>9.1584468493445297E-10</v>
      </c>
      <c r="D3951">
        <v>170825.364542489</v>
      </c>
      <c r="E3951">
        <v>4.6956981445549099E-2</v>
      </c>
    </row>
    <row r="3952" spans="1:5" x14ac:dyDescent="0.25">
      <c r="A3952" s="1">
        <v>3.3132831245630598E-4</v>
      </c>
      <c r="B3952">
        <v>170985.805525776</v>
      </c>
      <c r="C3952" s="1">
        <v>9.1512350115072302E-10</v>
      </c>
      <c r="D3952">
        <v>170905.57897722101</v>
      </c>
      <c r="E3952">
        <v>4.6942030233775099E-2</v>
      </c>
    </row>
    <row r="3953" spans="1:5" x14ac:dyDescent="0.25">
      <c r="A3953" s="1">
        <v>3.3132922014076E-4</v>
      </c>
      <c r="B3953">
        <v>171065.45435061699</v>
      </c>
      <c r="C3953" s="1">
        <v>9.0768445420069703E-10</v>
      </c>
      <c r="D3953">
        <v>170985.805525776</v>
      </c>
      <c r="E3953">
        <v>4.6582126859017199E-2</v>
      </c>
    </row>
    <row r="3954" spans="1:5" x14ac:dyDescent="0.25">
      <c r="A3954" s="1">
        <v>3.3133012729327001E-4</v>
      </c>
      <c r="B3954">
        <v>171145.130671166</v>
      </c>
      <c r="C3954" s="1">
        <v>9.0715251060399997E-10</v>
      </c>
      <c r="D3954">
        <v>171065.45435061699</v>
      </c>
      <c r="E3954">
        <v>4.6576511226168703E-2</v>
      </c>
    </row>
    <row r="3955" spans="1:5" x14ac:dyDescent="0.25">
      <c r="A3955" s="1">
        <v>3.3133102723582203E-4</v>
      </c>
      <c r="B3955">
        <v>171224.24710436899</v>
      </c>
      <c r="C3955" s="1">
        <v>8.9994255152250097E-10</v>
      </c>
      <c r="D3955">
        <v>171145.130671166</v>
      </c>
      <c r="E3955">
        <v>4.6227685761555802E-2</v>
      </c>
    </row>
    <row r="3956" spans="1:5" x14ac:dyDescent="0.25">
      <c r="A3956" s="1">
        <v>3.3133193843307802E-4</v>
      </c>
      <c r="B3956">
        <v>171304.427529829</v>
      </c>
      <c r="C3956" s="1">
        <v>9.11197256161813E-10</v>
      </c>
      <c r="D3956">
        <v>171224.24710436899</v>
      </c>
      <c r="E3956">
        <v>4.6827728441146299E-2</v>
      </c>
    </row>
    <row r="3957" spans="1:5" x14ac:dyDescent="0.25">
      <c r="A3957" s="1">
        <v>3.31332849976139E-4</v>
      </c>
      <c r="B3957">
        <v>171384.71355544601</v>
      </c>
      <c r="C3957" s="1">
        <v>9.1154306062223299E-10</v>
      </c>
      <c r="D3957">
        <v>171304.427529829</v>
      </c>
      <c r="E3957">
        <v>4.6867455077113901E-2</v>
      </c>
    </row>
    <row r="3958" spans="1:5" x14ac:dyDescent="0.25">
      <c r="A3958" s="1">
        <v>3.3133374901253901E-4</v>
      </c>
      <c r="B3958">
        <v>171463.97177959199</v>
      </c>
      <c r="C3958" s="1">
        <v>8.9903639996297697E-10</v>
      </c>
      <c r="D3958">
        <v>171384.71355544601</v>
      </c>
      <c r="E3958">
        <v>4.6245795498067198E-2</v>
      </c>
    </row>
    <row r="3959" spans="1:5" x14ac:dyDescent="0.25">
      <c r="A3959" s="1">
        <v>3.3133466879762998E-4</v>
      </c>
      <c r="B3959">
        <v>171545.135089638</v>
      </c>
      <c r="C3959" s="1">
        <v>9.1978509121053698E-10</v>
      </c>
      <c r="D3959">
        <v>171463.97177959199</v>
      </c>
      <c r="E3959">
        <v>4.7335489317836502E-2</v>
      </c>
    </row>
    <row r="3960" spans="1:5" x14ac:dyDescent="0.25">
      <c r="A3960" s="1">
        <v>3.3133556777772201E-4</v>
      </c>
      <c r="B3960">
        <v>171624.536818241</v>
      </c>
      <c r="C3960" s="1">
        <v>8.9898009218835803E-10</v>
      </c>
      <c r="D3960">
        <v>171545.135089638</v>
      </c>
      <c r="E3960">
        <v>4.6286202497999897E-2</v>
      </c>
    </row>
    <row r="3961" spans="1:5" x14ac:dyDescent="0.25">
      <c r="A3961" s="1">
        <v>3.3133647078348598E-4</v>
      </c>
      <c r="B3961">
        <v>171704.36814412399</v>
      </c>
      <c r="C3961" s="1">
        <v>9.03005763904165E-10</v>
      </c>
      <c r="D3961">
        <v>171624.536818241</v>
      </c>
      <c r="E3961">
        <v>4.6515100558075798E-2</v>
      </c>
    </row>
    <row r="3962" spans="1:5" x14ac:dyDescent="0.25">
      <c r="A3962" s="1">
        <v>3.3133738349167599E-4</v>
      </c>
      <c r="B3962">
        <v>171785.132728714</v>
      </c>
      <c r="C3962" s="1">
        <v>9.1270818980908501E-10</v>
      </c>
      <c r="D3962">
        <v>171704.36814412399</v>
      </c>
      <c r="E3962">
        <v>4.7037000550964603E-2</v>
      </c>
    </row>
    <row r="3963" spans="1:5" x14ac:dyDescent="0.25">
      <c r="A3963" s="1">
        <v>3.3133828189228499E-4</v>
      </c>
      <c r="B3963">
        <v>171864.70548618599</v>
      </c>
      <c r="C3963" s="1">
        <v>8.9840060959395001E-10</v>
      </c>
      <c r="D3963">
        <v>171785.132728714</v>
      </c>
      <c r="E3963">
        <v>4.63210967138225E-2</v>
      </c>
    </row>
    <row r="3964" spans="1:5" x14ac:dyDescent="0.25">
      <c r="A3964" s="1">
        <v>3.31339188785895E-4</v>
      </c>
      <c r="B3964">
        <v>171945.105283571</v>
      </c>
      <c r="C3964" s="1">
        <v>9.0689361006819702E-10</v>
      </c>
      <c r="D3964">
        <v>171864.70548618599</v>
      </c>
      <c r="E3964">
        <v>4.6780865889828799E-2</v>
      </c>
    </row>
    <row r="3965" spans="1:5" x14ac:dyDescent="0.25">
      <c r="A3965" s="1">
        <v>3.3134009274305597E-4</v>
      </c>
      <c r="B3965">
        <v>172025.31964611399</v>
      </c>
      <c r="C3965" s="1">
        <v>9.0395716037109495E-10</v>
      </c>
      <c r="D3965">
        <v>171945.105283571</v>
      </c>
      <c r="E3965">
        <v>4.66511462545771E-2</v>
      </c>
    </row>
    <row r="3966" spans="1:5" x14ac:dyDescent="0.25">
      <c r="A3966" s="1">
        <v>3.3134099087099101E-4</v>
      </c>
      <c r="B3966">
        <v>172105.090894992</v>
      </c>
      <c r="C3966" s="1">
        <v>8.9812793503979802E-10</v>
      </c>
      <c r="D3966">
        <v>172025.31964611399</v>
      </c>
      <c r="E3966">
        <v>4.6371806802217801E-2</v>
      </c>
    </row>
    <row r="3967" spans="1:5" x14ac:dyDescent="0.25">
      <c r="A3967" s="1">
        <v>3.3134189280691501E-4</v>
      </c>
      <c r="B3967">
        <v>172185.274856003</v>
      </c>
      <c r="C3967" s="1">
        <v>9.0193592428255196E-10</v>
      </c>
      <c r="D3967">
        <v>172105.090894992</v>
      </c>
      <c r="E3967">
        <v>4.6590115722124202E-2</v>
      </c>
    </row>
    <row r="3968" spans="1:5" x14ac:dyDescent="0.25">
      <c r="A3968" s="1">
        <v>3.3134279278366899E-4</v>
      </c>
      <c r="B3968">
        <v>172265.35914959799</v>
      </c>
      <c r="C3968" s="1">
        <v>8.9997675353032499E-10</v>
      </c>
      <c r="D3968">
        <v>172185.274856003</v>
      </c>
      <c r="E3968">
        <v>4.6510535620555599E-2</v>
      </c>
    </row>
    <row r="3969" spans="1:5" x14ac:dyDescent="0.25">
      <c r="A3969" s="1">
        <v>3.3134367758324098E-4</v>
      </c>
      <c r="B3969">
        <v>172344.16555859201</v>
      </c>
      <c r="C3969" s="1">
        <v>8.8479957187073899E-10</v>
      </c>
      <c r="D3969">
        <v>172265.35914959799</v>
      </c>
      <c r="E3969">
        <v>4.5747101670405202E-2</v>
      </c>
    </row>
    <row r="3970" spans="1:5" x14ac:dyDescent="0.25">
      <c r="A3970" s="1">
        <v>3.31344565068889E-4</v>
      </c>
      <c r="B3970">
        <v>172423.283673425</v>
      </c>
      <c r="C3970" s="1">
        <v>8.8748564862555996E-10</v>
      </c>
      <c r="D3970">
        <v>172344.16555859201</v>
      </c>
      <c r="E3970">
        <v>4.5907045693644101E-2</v>
      </c>
    </row>
    <row r="3971" spans="1:5" x14ac:dyDescent="0.25">
      <c r="A3971" s="1">
        <v>3.3134546287488299E-4</v>
      </c>
      <c r="B3971">
        <v>172503.39578055</v>
      </c>
      <c r="C3971" s="1">
        <v>8.9780599353074605E-10</v>
      </c>
      <c r="D3971">
        <v>172423.283673425</v>
      </c>
      <c r="E3971">
        <v>4.6462464592310203E-2</v>
      </c>
    </row>
    <row r="3972" spans="1:5" x14ac:dyDescent="0.25">
      <c r="A3972" s="1">
        <v>3.3134636214436099E-4</v>
      </c>
      <c r="B3972">
        <v>172583.713136762</v>
      </c>
      <c r="C3972" s="1">
        <v>8.99269478220905E-10</v>
      </c>
      <c r="D3972">
        <v>172503.39578055</v>
      </c>
      <c r="E3972">
        <v>4.6559869646472102E-2</v>
      </c>
    </row>
    <row r="3973" spans="1:5" x14ac:dyDescent="0.25">
      <c r="A3973" s="1">
        <v>3.3134725879652703E-4</v>
      </c>
      <c r="B3973">
        <v>172663.87122996</v>
      </c>
      <c r="C3973" s="1">
        <v>8.9665216591572298E-10</v>
      </c>
      <c r="D3973">
        <v>172583.713136762</v>
      </c>
      <c r="E3973">
        <v>4.6445919920169401E-2</v>
      </c>
    </row>
    <row r="3974" spans="1:5" x14ac:dyDescent="0.25">
      <c r="A3974" s="1">
        <v>3.3134815218776199E-4</v>
      </c>
      <c r="B3974">
        <v>172743.81189429201</v>
      </c>
      <c r="C3974" s="1">
        <v>8.9339123526053395E-10</v>
      </c>
      <c r="D3974">
        <v>172663.87122996</v>
      </c>
      <c r="E3974">
        <v>4.6298431607352503E-2</v>
      </c>
    </row>
    <row r="3975" spans="1:5" x14ac:dyDescent="0.25">
      <c r="A3975" s="1">
        <v>3.3134904818163299E-4</v>
      </c>
      <c r="B3975">
        <v>172824.05982327301</v>
      </c>
      <c r="C3975" s="1">
        <v>8.9599387057668199E-10</v>
      </c>
      <c r="D3975">
        <v>172743.81189429201</v>
      </c>
      <c r="E3975">
        <v>4.6454879107142397E-2</v>
      </c>
    </row>
    <row r="3976" spans="1:5" x14ac:dyDescent="0.25">
      <c r="A3976" s="1">
        <v>3.31349947439462E-4</v>
      </c>
      <c r="B3976">
        <v>172904.67508327001</v>
      </c>
      <c r="C3976" s="1">
        <v>8.9925782952510796E-10</v>
      </c>
      <c r="D3976">
        <v>172824.05982327301</v>
      </c>
      <c r="E3976">
        <v>4.6645854795783898E-2</v>
      </c>
    </row>
    <row r="3977" spans="1:5" x14ac:dyDescent="0.25">
      <c r="A3977" s="1">
        <v>3.3135084852706101E-4</v>
      </c>
      <c r="B3977">
        <v>172985.529847814</v>
      </c>
      <c r="C3977" s="1">
        <v>9.0108759873895602E-10</v>
      </c>
      <c r="D3977">
        <v>172904.67508327001</v>
      </c>
      <c r="E3977">
        <v>4.6762624841968997E-2</v>
      </c>
    </row>
    <row r="3978" spans="1:5" x14ac:dyDescent="0.25">
      <c r="A3978" s="1">
        <v>3.31351740955023E-4</v>
      </c>
      <c r="B3978">
        <v>173065.68214893999</v>
      </c>
      <c r="C3978" s="1">
        <v>8.9242796164143001E-10</v>
      </c>
      <c r="D3978">
        <v>172985.529847814</v>
      </c>
      <c r="E3978">
        <v>4.6334685448542801E-2</v>
      </c>
    </row>
    <row r="3979" spans="1:5" x14ac:dyDescent="0.25">
      <c r="A3979" s="1">
        <v>3.3135263127854201E-4</v>
      </c>
      <c r="B3979">
        <v>173145.71949047301</v>
      </c>
      <c r="C3979" s="1">
        <v>8.90323519230805E-10</v>
      </c>
      <c r="D3979">
        <v>173065.68214893999</v>
      </c>
      <c r="E3979">
        <v>4.6246800947874103E-2</v>
      </c>
    </row>
    <row r="3980" spans="1:5" x14ac:dyDescent="0.25">
      <c r="A3980" s="1">
        <v>3.31353514637524E-4</v>
      </c>
      <c r="B3980">
        <v>173225.203938149</v>
      </c>
      <c r="C3980" s="1">
        <v>8.8335898227687796E-10</v>
      </c>
      <c r="D3980">
        <v>173145.71949047301</v>
      </c>
      <c r="E3980">
        <v>4.5906100312825E-2</v>
      </c>
    </row>
    <row r="3981" spans="1:5" x14ac:dyDescent="0.25">
      <c r="A3981" s="1">
        <v>3.3135440031733702E-4</v>
      </c>
      <c r="B3981">
        <v>173304.97051157101</v>
      </c>
      <c r="C3981" s="1">
        <v>8.8567981269822197E-10</v>
      </c>
      <c r="D3981">
        <v>173225.203938149</v>
      </c>
      <c r="E3981">
        <v>4.6047902735086001E-2</v>
      </c>
    </row>
    <row r="3982" spans="1:5" x14ac:dyDescent="0.25">
      <c r="A3982" s="1">
        <v>3.3135529118814199E-4</v>
      </c>
      <c r="B3982">
        <v>173385.27874200299</v>
      </c>
      <c r="C3982" s="1">
        <v>8.9087080518818598E-10</v>
      </c>
      <c r="D3982">
        <v>173304.97051157101</v>
      </c>
      <c r="E3982">
        <v>4.63392539719341E-2</v>
      </c>
    </row>
    <row r="3983" spans="1:5" x14ac:dyDescent="0.25">
      <c r="A3983" s="1">
        <v>3.31356184023412E-4</v>
      </c>
      <c r="B3983">
        <v>173465.83877006499</v>
      </c>
      <c r="C3983" s="1">
        <v>8.9283526987032901E-10</v>
      </c>
      <c r="D3983">
        <v>173385.27874200299</v>
      </c>
      <c r="E3983">
        <v>4.6463014995732299E-2</v>
      </c>
    </row>
    <row r="3984" spans="1:5" x14ac:dyDescent="0.25">
      <c r="A3984" s="1">
        <v>3.3135707932035498E-4</v>
      </c>
      <c r="B3984">
        <v>173546.69611965801</v>
      </c>
      <c r="C3984" s="1">
        <v>8.9529694351040999E-10</v>
      </c>
      <c r="D3984">
        <v>173465.83877006499</v>
      </c>
      <c r="E3984">
        <v>4.6612837528229999E-2</v>
      </c>
    </row>
    <row r="3985" spans="1:5" x14ac:dyDescent="0.25">
      <c r="A3985" s="1">
        <v>3.3135795837255802E-4</v>
      </c>
      <c r="B3985">
        <v>173626.1597249</v>
      </c>
      <c r="C3985" s="1">
        <v>8.7905220260847297E-10</v>
      </c>
      <c r="D3985">
        <v>173546.69611965801</v>
      </c>
      <c r="E3985">
        <v>4.5788025366334299E-2</v>
      </c>
    </row>
    <row r="3986" spans="1:5" x14ac:dyDescent="0.25">
      <c r="A3986" s="1">
        <v>3.3135886011510102E-4</v>
      </c>
      <c r="B3986">
        <v>173707.750113694</v>
      </c>
      <c r="C3986" s="1">
        <v>9.0174254272033303E-10</v>
      </c>
      <c r="D3986">
        <v>173626.1597249</v>
      </c>
      <c r="E3986">
        <v>4.6991990678762502E-2</v>
      </c>
    </row>
    <row r="3987" spans="1:5" x14ac:dyDescent="0.25">
      <c r="A3987" s="1">
        <v>3.3135974504384702E-4</v>
      </c>
      <c r="B3987">
        <v>173787.89376150101</v>
      </c>
      <c r="C3987" s="1">
        <v>8.8492874584727196E-10</v>
      </c>
      <c r="D3987">
        <v>173707.750113694</v>
      </c>
      <c r="E3987">
        <v>4.6137059374228802E-2</v>
      </c>
    </row>
    <row r="3988" spans="1:5" x14ac:dyDescent="0.25">
      <c r="A3988" s="1">
        <v>3.3136063727893503E-4</v>
      </c>
      <c r="B3988">
        <v>173868.77401383</v>
      </c>
      <c r="C3988" s="1">
        <v>8.9223508814231898E-10</v>
      </c>
      <c r="D3988">
        <v>173787.89376150101</v>
      </c>
      <c r="E3988">
        <v>4.6539635516502899E-2</v>
      </c>
    </row>
    <row r="3989" spans="1:5" x14ac:dyDescent="0.25">
      <c r="A3989" s="1">
        <v>3.3136151876109302E-4</v>
      </c>
      <c r="B3989">
        <v>173948.753484613</v>
      </c>
      <c r="C3989" s="1">
        <v>8.8148215800992395E-10</v>
      </c>
      <c r="D3989">
        <v>173868.77401383</v>
      </c>
      <c r="E3989">
        <v>4.5999904949924598E-2</v>
      </c>
    </row>
    <row r="3990" spans="1:5" x14ac:dyDescent="0.25">
      <c r="A3990" s="1">
        <v>3.3136239763917899E-4</v>
      </c>
      <c r="B3990">
        <v>174028.569969031</v>
      </c>
      <c r="C3990" s="1">
        <v>8.7887808583920898E-10</v>
      </c>
      <c r="D3990">
        <v>173948.753484613</v>
      </c>
      <c r="E3990">
        <v>4.5885056844686502E-2</v>
      </c>
    </row>
    <row r="3991" spans="1:5" x14ac:dyDescent="0.25">
      <c r="A3991" s="1">
        <v>3.3136327996621898E-4</v>
      </c>
      <c r="B3991">
        <v>174108.773388164</v>
      </c>
      <c r="C3991" s="1">
        <v>8.82327040611414E-10</v>
      </c>
      <c r="D3991">
        <v>174028.569969031</v>
      </c>
      <c r="E3991">
        <v>4.6086351883471197E-2</v>
      </c>
    </row>
    <row r="3992" spans="1:5" x14ac:dyDescent="0.25">
      <c r="A3992" s="1">
        <v>3.3136417361476098E-4</v>
      </c>
      <c r="B3992">
        <v>174190.0813201</v>
      </c>
      <c r="C3992" s="1">
        <v>8.9364854203657401E-10</v>
      </c>
      <c r="D3992">
        <v>174108.773388164</v>
      </c>
      <c r="E3992">
        <v>4.6699503048400398E-2</v>
      </c>
    </row>
    <row r="3993" spans="1:5" x14ac:dyDescent="0.25">
      <c r="A3993" s="1">
        <v>3.31365065460668E-4</v>
      </c>
      <c r="B3993">
        <v>174271.30098706999</v>
      </c>
      <c r="C3993" s="1">
        <v>8.9184590703696E-10</v>
      </c>
      <c r="D3993">
        <v>174190.0813201</v>
      </c>
      <c r="E3993">
        <v>4.6627033155184398E-2</v>
      </c>
    </row>
    <row r="3994" spans="1:5" x14ac:dyDescent="0.25">
      <c r="A3994" s="1">
        <v>3.3136594857243698E-4</v>
      </c>
      <c r="B3994">
        <v>174351.79990940099</v>
      </c>
      <c r="C3994" s="1">
        <v>8.8311176921021104E-10</v>
      </c>
      <c r="D3994">
        <v>174271.30098706999</v>
      </c>
      <c r="E3994">
        <v>4.61917262764669E-2</v>
      </c>
    </row>
    <row r="3995" spans="1:5" x14ac:dyDescent="0.25">
      <c r="A3995" s="1">
        <v>3.3136683621554498E-4</v>
      </c>
      <c r="B3995">
        <v>174432.78685587499</v>
      </c>
      <c r="C3995" s="1">
        <v>8.8764310773503002E-10</v>
      </c>
      <c r="D3995">
        <v>174351.79990940099</v>
      </c>
      <c r="E3995">
        <v>4.6450307089609698E-2</v>
      </c>
    </row>
    <row r="3996" spans="1:5" x14ac:dyDescent="0.25">
      <c r="A3996" s="1">
        <v>3.3136772277876398E-4</v>
      </c>
      <c r="B3996">
        <v>174513.75041016101</v>
      </c>
      <c r="C3996" s="1">
        <v>8.8656321885256696E-10</v>
      </c>
      <c r="D3996">
        <v>174432.78685587499</v>
      </c>
      <c r="E3996">
        <v>4.6415330366206799E-2</v>
      </c>
    </row>
    <row r="3997" spans="1:5" x14ac:dyDescent="0.25">
      <c r="A3997" s="1">
        <v>3.3136860799396899E-4</v>
      </c>
      <c r="B3997">
        <v>174594.66588223999</v>
      </c>
      <c r="C3997" s="1">
        <v>8.8521520505296997E-10</v>
      </c>
      <c r="D3997">
        <v>174513.75041016101</v>
      </c>
      <c r="E3997">
        <v>4.6366244430061501E-2</v>
      </c>
    </row>
    <row r="3998" spans="1:5" x14ac:dyDescent="0.25">
      <c r="A3998" s="1">
        <v>3.3136948502205901E-4</v>
      </c>
      <c r="B3998">
        <v>174674.90702015301</v>
      </c>
      <c r="C3998" s="1">
        <v>8.7702808946292196E-10</v>
      </c>
      <c r="D3998">
        <v>174594.66588223999</v>
      </c>
      <c r="E3998">
        <v>4.5958527717245699E-2</v>
      </c>
    </row>
    <row r="3999" spans="1:5" x14ac:dyDescent="0.25">
      <c r="A3999" s="1">
        <v>3.31370362774585E-4</v>
      </c>
      <c r="B3999">
        <v>174755.288318918</v>
      </c>
      <c r="C3999" s="1">
        <v>8.7775252625885502E-10</v>
      </c>
      <c r="D3999">
        <v>174674.90702015301</v>
      </c>
      <c r="E3999">
        <v>4.6017656535167102E-2</v>
      </c>
    </row>
    <row r="4000" spans="1:5" x14ac:dyDescent="0.25">
      <c r="A4000" s="1">
        <v>3.3137124368938102E-4</v>
      </c>
      <c r="B4000">
        <v>174836.03362028699</v>
      </c>
      <c r="C4000" s="1">
        <v>8.8091479607397602E-10</v>
      </c>
      <c r="D4000">
        <v>174755.288318918</v>
      </c>
      <c r="E4000">
        <v>4.6204782782725898E-2</v>
      </c>
    </row>
    <row r="4001" spans="1:5" x14ac:dyDescent="0.25">
      <c r="A4001" s="1">
        <v>3.3137212406966901E-4</v>
      </c>
      <c r="B4001">
        <v>174916.80451112299</v>
      </c>
      <c r="C4001" s="1">
        <v>8.8038028820809101E-10</v>
      </c>
      <c r="D4001">
        <v>174836.03362028699</v>
      </c>
      <c r="E4001">
        <v>4.6198080088739601E-2</v>
      </c>
    </row>
    <row r="4002" spans="1:5" x14ac:dyDescent="0.25">
      <c r="A4002" s="1">
        <v>3.3137299301265298E-4</v>
      </c>
      <c r="B4002">
        <v>174996.59929575701</v>
      </c>
      <c r="C4002" s="1">
        <v>8.6894298367046698E-10</v>
      </c>
      <c r="D4002">
        <v>174916.80451112299</v>
      </c>
      <c r="E4002">
        <v>4.5618707051393502E-2</v>
      </c>
    </row>
    <row r="4003" spans="1:5" x14ac:dyDescent="0.25">
      <c r="A4003" s="1">
        <v>3.3137387209607801E-4</v>
      </c>
      <c r="B4003">
        <v>175077.39939045999</v>
      </c>
      <c r="C4003" s="1">
        <v>8.7908342575030202E-10</v>
      </c>
      <c r="D4003">
        <v>174996.59929575701</v>
      </c>
      <c r="E4003">
        <v>4.6172379936906802E-2</v>
      </c>
    </row>
    <row r="4004" spans="1:5" x14ac:dyDescent="0.25">
      <c r="A4004" s="1">
        <v>3.3137475242064998E-4</v>
      </c>
      <c r="B4004">
        <v>175158.38837113499</v>
      </c>
      <c r="C4004" s="1">
        <v>8.8032457158159198E-10</v>
      </c>
      <c r="D4004">
        <v>175077.39939045999</v>
      </c>
      <c r="E4004">
        <v>4.62589580133414E-2</v>
      </c>
    </row>
    <row r="4005" spans="1:5" x14ac:dyDescent="0.25">
      <c r="A4005" s="1">
        <v>3.3137563206366699E-4</v>
      </c>
      <c r="B4005">
        <v>175239.38952633401</v>
      </c>
      <c r="C4005" s="1">
        <v>8.7964301701492405E-10</v>
      </c>
      <c r="D4005">
        <v>175158.38837113499</v>
      </c>
      <c r="E4005">
        <v>4.6244519575458803E-2</v>
      </c>
    </row>
    <row r="4006" spans="1:5" x14ac:dyDescent="0.25">
      <c r="A4006" s="1">
        <v>3.3137649802296101E-4</v>
      </c>
      <c r="B4006">
        <v>175319.20383928</v>
      </c>
      <c r="C4006" s="1">
        <v>8.6595929372470601E-10</v>
      </c>
      <c r="D4006">
        <v>175239.38952633401</v>
      </c>
      <c r="E4006">
        <v>4.554587479556E-2</v>
      </c>
    </row>
    <row r="4007" spans="1:5" x14ac:dyDescent="0.25">
      <c r="A4007" s="1">
        <v>3.3137737333487099E-4</v>
      </c>
      <c r="B4007">
        <v>175399.95409070101</v>
      </c>
      <c r="C4007" s="1">
        <v>8.7531191013683695E-10</v>
      </c>
      <c r="D4007">
        <v>175319.20383928</v>
      </c>
      <c r="E4007">
        <v>4.6058988207253397E-2</v>
      </c>
    </row>
    <row r="4008" spans="1:5" x14ac:dyDescent="0.25">
      <c r="A4008" s="1">
        <v>3.31378251188971E-4</v>
      </c>
      <c r="B4008">
        <v>175481.01361137201</v>
      </c>
      <c r="C4008" s="1">
        <v>8.7785409984882797E-10</v>
      </c>
      <c r="D4008">
        <v>175399.95409070101</v>
      </c>
      <c r="E4008">
        <v>4.62141059789982E-2</v>
      </c>
    </row>
    <row r="4009" spans="1:5" x14ac:dyDescent="0.25">
      <c r="A4009" s="1">
        <v>3.3137911701636098E-4</v>
      </c>
      <c r="B4009">
        <v>175561.03602921701</v>
      </c>
      <c r="C4009" s="1">
        <v>8.6582739008287404E-10</v>
      </c>
      <c r="D4009">
        <v>175481.01361137201</v>
      </c>
      <c r="E4009">
        <v>4.5601752690104302E-2</v>
      </c>
    </row>
    <row r="4010" spans="1:5" x14ac:dyDescent="0.25">
      <c r="A4010" s="1">
        <v>3.3137999216161402E-4</v>
      </c>
      <c r="B4010">
        <v>175641.993832231</v>
      </c>
      <c r="C4010" s="1">
        <v>8.7514525300998303E-10</v>
      </c>
      <c r="D4010">
        <v>175561.03602921701</v>
      </c>
      <c r="E4010">
        <v>4.6113764674140599E-2</v>
      </c>
    </row>
    <row r="4011" spans="1:5" x14ac:dyDescent="0.25">
      <c r="A4011" s="1">
        <v>3.3138086534025999E-4</v>
      </c>
      <c r="B4011">
        <v>175722.84415671401</v>
      </c>
      <c r="C4011" s="1">
        <v>8.7317864573515898E-10</v>
      </c>
      <c r="D4011">
        <v>175641.993832231</v>
      </c>
      <c r="E4011">
        <v>4.6031317863606099E-2</v>
      </c>
    </row>
    <row r="4012" spans="1:5" x14ac:dyDescent="0.25">
      <c r="A4012" s="1">
        <v>3.3138173606685997E-4</v>
      </c>
      <c r="B4012">
        <v>175803.541592344</v>
      </c>
      <c r="C4012" s="1">
        <v>8.7072660014168705E-10</v>
      </c>
      <c r="D4012">
        <v>175722.84415671401</v>
      </c>
      <c r="E4012">
        <v>4.5923133111735799E-2</v>
      </c>
    </row>
    <row r="4013" spans="1:5" x14ac:dyDescent="0.25">
      <c r="A4013" s="1">
        <v>3.3138261043874498E-4</v>
      </c>
      <c r="B4013">
        <v>175884.65148472399</v>
      </c>
      <c r="C4013" s="1">
        <v>8.7437188547699801E-10</v>
      </c>
      <c r="D4013">
        <v>175803.541592344</v>
      </c>
      <c r="E4013">
        <v>4.6136665760896402E-2</v>
      </c>
    </row>
    <row r="4014" spans="1:5" x14ac:dyDescent="0.25">
      <c r="A4014" s="1">
        <v>3.3138347405866898E-4</v>
      </c>
      <c r="B4014">
        <v>175964.837487713</v>
      </c>
      <c r="C4014" s="1">
        <v>8.6361992371721496E-10</v>
      </c>
      <c r="D4014">
        <v>175884.65148472399</v>
      </c>
      <c r="E4014">
        <v>4.5590108240073299E-2</v>
      </c>
    </row>
    <row r="4015" spans="1:5" x14ac:dyDescent="0.25">
      <c r="A4015" s="1">
        <v>3.3138435116994902E-4</v>
      </c>
      <c r="B4015">
        <v>176046.35101637201</v>
      </c>
      <c r="C4015" s="1">
        <v>8.7711127980464E-10</v>
      </c>
      <c r="D4015">
        <v>175964.837487713</v>
      </c>
      <c r="E4015">
        <v>4.6323759804917E-2</v>
      </c>
    </row>
    <row r="4016" spans="1:5" x14ac:dyDescent="0.25">
      <c r="A4016" s="1">
        <v>3.3138521401492201E-4</v>
      </c>
      <c r="B4016">
        <v>176126.61244025599</v>
      </c>
      <c r="C4016" s="1">
        <v>8.6284497347226102E-10</v>
      </c>
      <c r="D4016">
        <v>176046.35101637201</v>
      </c>
      <c r="E4016">
        <v>4.5591074975807E-2</v>
      </c>
    </row>
    <row r="4017" spans="1:5" x14ac:dyDescent="0.25">
      <c r="A4017" s="1">
        <v>3.3138606972706503E-4</v>
      </c>
      <c r="B4017">
        <v>176206.28268341499</v>
      </c>
      <c r="C4017" s="1">
        <v>8.5571214290531097E-10</v>
      </c>
      <c r="D4017">
        <v>176126.61244025599</v>
      </c>
      <c r="E4017">
        <v>4.5234642315083597E-2</v>
      </c>
    </row>
    <row r="4018" spans="1:5" x14ac:dyDescent="0.25">
      <c r="A4018" s="1">
        <v>3.31386936810718E-4</v>
      </c>
      <c r="B4018">
        <v>176287.085213746</v>
      </c>
      <c r="C4018" s="1">
        <v>8.6708365281111902E-10</v>
      </c>
      <c r="D4018">
        <v>176206.28268341499</v>
      </c>
      <c r="E4018">
        <v>4.5856781665409199E-2</v>
      </c>
    </row>
    <row r="4019" spans="1:5" x14ac:dyDescent="0.25">
      <c r="A4019" s="1">
        <v>3.3138780661224899E-4</v>
      </c>
      <c r="B4019">
        <v>176368.21550992699</v>
      </c>
      <c r="C4019" s="1">
        <v>8.6980153131533497E-10</v>
      </c>
      <c r="D4019">
        <v>176287.085213746</v>
      </c>
      <c r="E4019">
        <v>4.6021690177934199E-2</v>
      </c>
    </row>
    <row r="4020" spans="1:5" x14ac:dyDescent="0.25">
      <c r="A4020" s="1">
        <v>3.3138866668838002E-4</v>
      </c>
      <c r="B4020">
        <v>176448.512134955</v>
      </c>
      <c r="C4020" s="1">
        <v>8.6007613057661697E-10</v>
      </c>
      <c r="D4020">
        <v>176368.21550992699</v>
      </c>
      <c r="E4020">
        <v>4.5527832096100201E-2</v>
      </c>
    </row>
    <row r="4021" spans="1:5" x14ac:dyDescent="0.25">
      <c r="A4021" s="1">
        <v>3.3138953457323498E-4</v>
      </c>
      <c r="B4021">
        <v>176529.61192907399</v>
      </c>
      <c r="C4021" s="1">
        <v>8.6788485469921296E-10</v>
      </c>
      <c r="D4021">
        <v>176448.512134955</v>
      </c>
      <c r="E4021">
        <v>4.5962299788177501E-2</v>
      </c>
    </row>
    <row r="4022" spans="1:5" x14ac:dyDescent="0.25">
      <c r="A4022" s="1">
        <v>3.3139040090222199E-4</v>
      </c>
      <c r="B4022">
        <v>176610.64071901501</v>
      </c>
      <c r="C4022" s="1">
        <v>8.6632898741959198E-10</v>
      </c>
      <c r="D4022">
        <v>176529.61192907399</v>
      </c>
      <c r="E4022">
        <v>4.5900961915263203E-2</v>
      </c>
    </row>
    <row r="4023" spans="1:5" x14ac:dyDescent="0.25">
      <c r="A4023" s="1">
        <v>3.3139126309918198E-4</v>
      </c>
      <c r="B4023">
        <v>176691.35692377499</v>
      </c>
      <c r="C4023" s="1">
        <v>8.62196959673089E-10</v>
      </c>
      <c r="D4023">
        <v>176610.64071901501</v>
      </c>
      <c r="E4023">
        <v>4.5702911461468897E-2</v>
      </c>
    </row>
    <row r="4024" spans="1:5" x14ac:dyDescent="0.25">
      <c r="A4024" s="1">
        <v>3.3139212677752301E-4</v>
      </c>
      <c r="B4024">
        <v>176772.28581422899</v>
      </c>
      <c r="C4024" s="1">
        <v>8.6367834094632999E-10</v>
      </c>
      <c r="D4024">
        <v>176691.35692377499</v>
      </c>
      <c r="E4024">
        <v>4.5802404748802698E-2</v>
      </c>
    </row>
    <row r="4025" spans="1:5" x14ac:dyDescent="0.25">
      <c r="A4025" s="1">
        <v>3.3139298567823902E-4</v>
      </c>
      <c r="B4025">
        <v>176852.84058315001</v>
      </c>
      <c r="C4025" s="1">
        <v>8.5890071678770003E-10</v>
      </c>
      <c r="D4025">
        <v>176772.28581422899</v>
      </c>
      <c r="E4025">
        <v>4.5569795372473701E-2</v>
      </c>
    </row>
    <row r="4026" spans="1:5" x14ac:dyDescent="0.25">
      <c r="A4026" s="1">
        <v>3.3139386413374002E-4</v>
      </c>
      <c r="B4026">
        <v>176935.30533931899</v>
      </c>
      <c r="C4026" s="1">
        <v>8.7845550035623205E-10</v>
      </c>
      <c r="D4026">
        <v>176852.84058315001</v>
      </c>
      <c r="E4026">
        <v>4.6629025520792601E-2</v>
      </c>
    </row>
    <row r="4027" spans="1:5" x14ac:dyDescent="0.25">
      <c r="A4027" s="1">
        <v>3.3139473070264498E-4</v>
      </c>
      <c r="B4027">
        <v>177016.72963053701</v>
      </c>
      <c r="C4027" s="1">
        <v>8.6656890512379804E-10</v>
      </c>
      <c r="D4027">
        <v>176935.30533931899</v>
      </c>
      <c r="E4027">
        <v>4.6019244752179299E-2</v>
      </c>
    </row>
    <row r="4028" spans="1:5" x14ac:dyDescent="0.25">
      <c r="A4028" s="1">
        <v>3.31395584699553E-4</v>
      </c>
      <c r="B4028">
        <v>177097.04598743</v>
      </c>
      <c r="C4028" s="1">
        <v>8.5399690840187003E-10</v>
      </c>
      <c r="D4028">
        <v>177016.72963053701</v>
      </c>
      <c r="E4028">
        <v>4.5372184347192E-2</v>
      </c>
    </row>
    <row r="4029" spans="1:5" x14ac:dyDescent="0.25">
      <c r="A4029" s="1">
        <v>3.3139643812245501E-4</v>
      </c>
      <c r="B4029">
        <v>177177.38120241099</v>
      </c>
      <c r="C4029" s="1">
        <v>8.5342290141282596E-10</v>
      </c>
      <c r="D4029">
        <v>177097.04598743</v>
      </c>
      <c r="E4029">
        <v>4.5362255780796203E-2</v>
      </c>
    </row>
    <row r="4030" spans="1:5" x14ac:dyDescent="0.25">
      <c r="A4030" s="1">
        <v>3.3139730958038502E-4</v>
      </c>
      <c r="B4030">
        <v>177259.48935292999</v>
      </c>
      <c r="C4030" s="1">
        <v>8.7145792977675004E-10</v>
      </c>
      <c r="D4030">
        <v>177177.38120241099</v>
      </c>
      <c r="E4030">
        <v>4.6342343453414203E-2</v>
      </c>
    </row>
    <row r="4031" spans="1:5" x14ac:dyDescent="0.25">
      <c r="A4031" s="1">
        <v>3.3139817170435001E-4</v>
      </c>
      <c r="B4031">
        <v>177340.79298156299</v>
      </c>
      <c r="C4031" s="1">
        <v>8.6212396518182505E-10</v>
      </c>
      <c r="D4031">
        <v>177259.48935292999</v>
      </c>
      <c r="E4031">
        <v>4.5867010522289101E-2</v>
      </c>
    </row>
    <row r="4032" spans="1:5" x14ac:dyDescent="0.25">
      <c r="A4032" s="1">
        <v>3.3139902867328002E-4</v>
      </c>
      <c r="B4032">
        <v>177421.68440756499</v>
      </c>
      <c r="C4032" s="1">
        <v>8.5696892991765301E-10</v>
      </c>
      <c r="D4032">
        <v>177340.79298156299</v>
      </c>
      <c r="E4032">
        <v>4.5613547025721103E-2</v>
      </c>
    </row>
    <row r="4033" spans="1:5" x14ac:dyDescent="0.25">
      <c r="A4033" s="1">
        <v>3.3139987924174101E-4</v>
      </c>
      <c r="B4033">
        <v>177502.04468060701</v>
      </c>
      <c r="C4033" s="1">
        <v>8.5056846091987505E-10</v>
      </c>
      <c r="D4033">
        <v>177421.68440756499</v>
      </c>
      <c r="E4033">
        <v>4.5293377362349098E-2</v>
      </c>
    </row>
    <row r="4034" spans="1:5" x14ac:dyDescent="0.25">
      <c r="A4034" s="1">
        <v>3.3140072838411402E-4</v>
      </c>
      <c r="B4034">
        <v>177582.34286491899</v>
      </c>
      <c r="C4034" s="1">
        <v>8.4914237387452499E-10</v>
      </c>
      <c r="D4034">
        <v>177502.04468060701</v>
      </c>
      <c r="E4034">
        <v>4.5237892587008097E-2</v>
      </c>
    </row>
    <row r="4035" spans="1:5" x14ac:dyDescent="0.25">
      <c r="A4035" s="1">
        <v>3.3140158021896998E-4</v>
      </c>
      <c r="B4035">
        <v>177662.968690087</v>
      </c>
      <c r="C4035" s="1">
        <v>8.5183485544724897E-10</v>
      </c>
      <c r="D4035">
        <v>177582.34286491899</v>
      </c>
      <c r="E4035">
        <v>4.5401937978551903E-2</v>
      </c>
    </row>
    <row r="4036" spans="1:5" x14ac:dyDescent="0.25">
      <c r="A4036" s="1">
        <v>3.31402428740864E-4</v>
      </c>
      <c r="B4036">
        <v>177743.353762488</v>
      </c>
      <c r="C4036" s="1">
        <v>8.4852189405265904E-10</v>
      </c>
      <c r="D4036">
        <v>177662.968690087</v>
      </c>
      <c r="E4036">
        <v>4.52458230283415E-2</v>
      </c>
    </row>
    <row r="4037" spans="1:5" x14ac:dyDescent="0.25">
      <c r="A4037" s="1">
        <v>3.3140329893455698E-4</v>
      </c>
      <c r="B4037">
        <v>177825.86750900099</v>
      </c>
      <c r="C4037" s="1">
        <v>8.70193692669473E-10</v>
      </c>
      <c r="D4037">
        <v>177743.353762488</v>
      </c>
      <c r="E4037">
        <v>4.64229715295136E-2</v>
      </c>
    </row>
    <row r="4038" spans="1:5" x14ac:dyDescent="0.25">
      <c r="A4038" s="1">
        <v>3.3140416161767301E-4</v>
      </c>
      <c r="B4038">
        <v>177907.74474200499</v>
      </c>
      <c r="C4038" s="1">
        <v>8.6268311631669802E-10</v>
      </c>
      <c r="D4038">
        <v>177825.86750900099</v>
      </c>
      <c r="E4038">
        <v>4.6043488583431998E-2</v>
      </c>
    </row>
    <row r="4039" spans="1:5" x14ac:dyDescent="0.25">
      <c r="A4039" s="1">
        <v>3.3140501928141902E-4</v>
      </c>
      <c r="B4039">
        <v>177989.22036235401</v>
      </c>
      <c r="C4039" s="1">
        <v>8.57663745875588E-10</v>
      </c>
      <c r="D4039">
        <v>177907.74474200499</v>
      </c>
      <c r="E4039">
        <v>4.5796556224428103E-2</v>
      </c>
    </row>
    <row r="4040" spans="1:5" x14ac:dyDescent="0.25">
      <c r="A4040" s="1">
        <v>3.3140587287575502E-4</v>
      </c>
      <c r="B4040">
        <v>178070.38352982001</v>
      </c>
      <c r="C4040" s="1">
        <v>8.5359433610268999E-10</v>
      </c>
      <c r="D4040">
        <v>177989.22036235401</v>
      </c>
      <c r="E4040">
        <v>4.5600046621494202E-2</v>
      </c>
    </row>
    <row r="4041" spans="1:5" x14ac:dyDescent="0.25">
      <c r="A4041" s="1">
        <v>3.31406725795809E-4</v>
      </c>
      <c r="B4041">
        <v>178151.55655066899</v>
      </c>
      <c r="C4041" s="1">
        <v>8.5292005390631402E-10</v>
      </c>
      <c r="D4041">
        <v>178070.38352982001</v>
      </c>
      <c r="E4041">
        <v>4.558479587645E-2</v>
      </c>
    </row>
    <row r="4042" spans="1:5" x14ac:dyDescent="0.25">
      <c r="A4042" s="1">
        <v>3.3140757349275001E-4</v>
      </c>
      <c r="B4042">
        <v>178232.30584399501</v>
      </c>
      <c r="C4042" s="1">
        <v>8.4769694150047699E-10</v>
      </c>
      <c r="D4042">
        <v>178151.55655066899</v>
      </c>
      <c r="E4042">
        <v>4.5326178951075997E-2</v>
      </c>
    </row>
    <row r="4043" spans="1:5" x14ac:dyDescent="0.25">
      <c r="A4043" s="1">
        <v>3.3140844262904398E-4</v>
      </c>
      <c r="B4043">
        <v>178315.17342820301</v>
      </c>
      <c r="C4043" s="1">
        <v>8.6913629325167602E-10</v>
      </c>
      <c r="D4043">
        <v>178232.30584399501</v>
      </c>
      <c r="E4043">
        <v>4.6494143593020801E-2</v>
      </c>
    </row>
    <row r="4044" spans="1:5" x14ac:dyDescent="0.25">
      <c r="A4044" s="1">
        <v>3.31409293659531E-4</v>
      </c>
      <c r="B4044">
        <v>178396.389418779</v>
      </c>
      <c r="C4044" s="1">
        <v>8.5103048744392797E-10</v>
      </c>
      <c r="D4044">
        <v>178315.17342820301</v>
      </c>
      <c r="E4044">
        <v>4.5546314996026897E-2</v>
      </c>
    </row>
    <row r="4045" spans="1:5" x14ac:dyDescent="0.25">
      <c r="A4045" s="1">
        <v>3.3141013059713898E-4</v>
      </c>
      <c r="B4045">
        <v>178476.33267673801</v>
      </c>
      <c r="C4045" s="1">
        <v>8.3693760782470401E-10</v>
      </c>
      <c r="D4045">
        <v>178396.389418779</v>
      </c>
      <c r="E4045">
        <v>4.4812150189640597E-2</v>
      </c>
    </row>
    <row r="4046" spans="1:5" x14ac:dyDescent="0.25">
      <c r="A4046" s="1">
        <v>3.3141098596606598E-4</v>
      </c>
      <c r="B4046">
        <v>178558.11053837099</v>
      </c>
      <c r="C4046" s="1">
        <v>8.5536892662558504E-10</v>
      </c>
      <c r="D4046">
        <v>178476.33267673801</v>
      </c>
      <c r="E4046">
        <v>4.5820003361944001E-2</v>
      </c>
    </row>
    <row r="4047" spans="1:5" x14ac:dyDescent="0.25">
      <c r="A4047" s="1">
        <v>3.31411832420461E-4</v>
      </c>
      <c r="B4047">
        <v>178639.10993017501</v>
      </c>
      <c r="C4047" s="1">
        <v>8.4645439594128598E-10</v>
      </c>
      <c r="D4047">
        <v>178558.11053837099</v>
      </c>
      <c r="E4047">
        <v>4.5363042630866497E-2</v>
      </c>
    </row>
    <row r="4048" spans="1:5" x14ac:dyDescent="0.25">
      <c r="A4048" s="1">
        <v>3.3141268546012898E-4</v>
      </c>
      <c r="B4048">
        <v>178720.813864867</v>
      </c>
      <c r="C4048" s="1">
        <v>8.5303966799681905E-10</v>
      </c>
      <c r="D4048">
        <v>178639.10993017501</v>
      </c>
      <c r="E4048">
        <v>4.5736868440503099E-2</v>
      </c>
    </row>
    <row r="4049" spans="1:5" x14ac:dyDescent="0.25">
      <c r="A4049" s="1">
        <v>3.3141353768745198E-4</v>
      </c>
      <c r="B4049">
        <v>178802.51465829101</v>
      </c>
      <c r="C4049" s="1">
        <v>8.5222732274322199E-10</v>
      </c>
      <c r="D4049">
        <v>178720.813864867</v>
      </c>
      <c r="E4049">
        <v>4.57142017523035E-2</v>
      </c>
    </row>
    <row r="4050" spans="1:5" x14ac:dyDescent="0.25">
      <c r="A4050" s="1">
        <v>3.31414382377246E-4</v>
      </c>
      <c r="B4050">
        <v>178883.56659159399</v>
      </c>
      <c r="C4050" s="1">
        <v>8.4468979346890298E-10</v>
      </c>
      <c r="D4050">
        <v>178802.51465829101</v>
      </c>
      <c r="E4050">
        <v>4.5330421363884398E-2</v>
      </c>
    </row>
    <row r="4051" spans="1:5" x14ac:dyDescent="0.25">
      <c r="A4051" s="1">
        <v>3.31415235522419E-4</v>
      </c>
      <c r="B4051">
        <v>178965.50448160799</v>
      </c>
      <c r="C4051" s="1">
        <v>8.5314517344107702E-10</v>
      </c>
      <c r="D4051">
        <v>178883.56659159399</v>
      </c>
      <c r="E4051">
        <v>4.5805152242349802E-2</v>
      </c>
    </row>
    <row r="4052" spans="1:5" x14ac:dyDescent="0.25">
      <c r="A4052" s="1">
        <v>3.314160878815E-4</v>
      </c>
      <c r="B4052">
        <v>179047.44186770599</v>
      </c>
      <c r="C4052" s="1">
        <v>8.5235908099510198E-10</v>
      </c>
      <c r="D4052">
        <v>178965.50448160799</v>
      </c>
      <c r="E4052">
        <v>4.5783899156886902E-2</v>
      </c>
    </row>
    <row r="4053" spans="1:5" x14ac:dyDescent="0.25">
      <c r="A4053" s="1">
        <v>3.31416937056178E-4</v>
      </c>
      <c r="B4053">
        <v>179129.147779013</v>
      </c>
      <c r="C4053" s="1">
        <v>8.4917467766532205E-10</v>
      </c>
      <c r="D4053">
        <v>179047.44186770599</v>
      </c>
      <c r="E4053">
        <v>4.5633665834565101E-2</v>
      </c>
    </row>
    <row r="4054" spans="1:5" x14ac:dyDescent="0.25">
      <c r="A4054" s="1">
        <v>3.3141778445960001E-4</v>
      </c>
      <c r="B4054">
        <v>179210.757635074</v>
      </c>
      <c r="C4054" s="1">
        <v>8.4740342228716703E-10</v>
      </c>
      <c r="D4054">
        <v>179129.147779013</v>
      </c>
      <c r="E4054">
        <v>4.5559227558840003E-2</v>
      </c>
    </row>
    <row r="4055" spans="1:5" x14ac:dyDescent="0.25">
      <c r="A4055" s="1">
        <v>3.3141862317708398E-4</v>
      </c>
      <c r="B4055">
        <v>179291.604240163</v>
      </c>
      <c r="C4055" s="1">
        <v>8.3871748382813296E-10</v>
      </c>
      <c r="D4055">
        <v>179210.757635074</v>
      </c>
      <c r="E4055">
        <v>4.5112584844611801E-2</v>
      </c>
    </row>
    <row r="4056" spans="1:5" x14ac:dyDescent="0.25">
      <c r="A4056" s="1">
        <v>3.31419478345269E-4</v>
      </c>
      <c r="B4056">
        <v>179374.111718467</v>
      </c>
      <c r="C4056" s="1">
        <v>8.5516818499141504E-10</v>
      </c>
      <c r="D4056">
        <v>179291.604240163</v>
      </c>
      <c r="E4056">
        <v>4.6018595602311897E-2</v>
      </c>
    </row>
    <row r="4057" spans="1:5" x14ac:dyDescent="0.25">
      <c r="A4057" s="1">
        <v>3.3142032037243699E-4</v>
      </c>
      <c r="B4057">
        <v>179455.42556811601</v>
      </c>
      <c r="C4057" s="1">
        <v>8.4202716809053498E-10</v>
      </c>
      <c r="D4057">
        <v>179374.111718467</v>
      </c>
      <c r="E4057">
        <v>4.5331987358677397E-2</v>
      </c>
    </row>
    <row r="4058" spans="1:5" x14ac:dyDescent="0.25">
      <c r="A4058" s="1">
        <v>3.3142117250807899E-4</v>
      </c>
      <c r="B4058">
        <v>179537.79067417199</v>
      </c>
      <c r="C4058" s="1">
        <v>8.5213564248182197E-10</v>
      </c>
      <c r="D4058">
        <v>179455.42556811601</v>
      </c>
      <c r="E4058">
        <v>4.5897250414884502E-2</v>
      </c>
    </row>
    <row r="4059" spans="1:5" x14ac:dyDescent="0.25">
      <c r="A4059" s="1">
        <v>3.3142202140451201E-4</v>
      </c>
      <c r="B4059">
        <v>179619.91789739</v>
      </c>
      <c r="C4059" s="1">
        <v>8.4889643209659199E-10</v>
      </c>
      <c r="D4059">
        <v>179537.79067417199</v>
      </c>
      <c r="E4059">
        <v>4.57436971400269E-2</v>
      </c>
    </row>
    <row r="4060" spans="1:5" x14ac:dyDescent="0.25">
      <c r="A4060" s="1">
        <v>3.3142286196953497E-4</v>
      </c>
      <c r="B4060">
        <v>179701.31315826401</v>
      </c>
      <c r="C4060" s="1">
        <v>8.4056502340482002E-10</v>
      </c>
      <c r="D4060">
        <v>179619.91789739</v>
      </c>
      <c r="E4060">
        <v>4.53152756257829E-2</v>
      </c>
    </row>
    <row r="4061" spans="1:5" x14ac:dyDescent="0.25">
      <c r="A4061" s="1">
        <v>3.31423698646983E-4</v>
      </c>
      <c r="B4061">
        <v>179782.40526072</v>
      </c>
      <c r="C4061" s="1">
        <v>8.3667744815334799E-10</v>
      </c>
      <c r="D4061">
        <v>179701.31315826401</v>
      </c>
      <c r="E4061">
        <v>4.5126048903544602E-2</v>
      </c>
    </row>
    <row r="4062" spans="1:5" x14ac:dyDescent="0.25">
      <c r="A4062" s="1">
        <v>3.31424539388222E-4</v>
      </c>
      <c r="B4062">
        <v>179863.96498693901</v>
      </c>
      <c r="C4062" s="1">
        <v>8.4074123845316799E-10</v>
      </c>
      <c r="D4062">
        <v>179782.40526072</v>
      </c>
      <c r="E4062">
        <v>4.5365799896056998E-2</v>
      </c>
    </row>
    <row r="4063" spans="1:5" x14ac:dyDescent="0.25">
      <c r="A4063" s="1">
        <v>3.3142537847864501E-4</v>
      </c>
      <c r="B4063">
        <v>179945.43838469899</v>
      </c>
      <c r="C4063" s="1">
        <v>8.3909042319559698E-10</v>
      </c>
      <c r="D4063">
        <v>179863.96498693901</v>
      </c>
      <c r="E4063">
        <v>4.5297232141942999E-2</v>
      </c>
    </row>
    <row r="4064" spans="1:5" x14ac:dyDescent="0.25">
      <c r="A4064" s="1">
        <v>3.3142621997443202E-4</v>
      </c>
      <c r="B4064">
        <v>180027.219498505</v>
      </c>
      <c r="C4064" s="1">
        <v>8.4149578772636805E-10</v>
      </c>
      <c r="D4064">
        <v>179945.43838469899</v>
      </c>
      <c r="E4064">
        <v>4.5447728233919703E-2</v>
      </c>
    </row>
    <row r="4065" spans="1:5" x14ac:dyDescent="0.25">
      <c r="A4065" s="1">
        <v>3.3142705350233399E-4</v>
      </c>
      <c r="B4065">
        <v>180108.29956583001</v>
      </c>
      <c r="C4065" s="1">
        <v>8.3352790169302703E-10</v>
      </c>
      <c r="D4065">
        <v>180027.219498505</v>
      </c>
      <c r="E4065">
        <v>4.5037671275953303E-2</v>
      </c>
    </row>
    <row r="4066" spans="1:5" x14ac:dyDescent="0.25">
      <c r="A4066" s="1">
        <v>3.3142790451748698E-4</v>
      </c>
      <c r="B4066">
        <v>180191.156059097</v>
      </c>
      <c r="C4066" s="1">
        <v>8.51015152423894E-10</v>
      </c>
      <c r="D4066">
        <v>180108.29956583001</v>
      </c>
      <c r="E4066">
        <v>4.6003706362811703E-2</v>
      </c>
    </row>
    <row r="4067" spans="1:5" x14ac:dyDescent="0.25">
      <c r="A4067" s="1">
        <v>3.3142874350017699E-4</v>
      </c>
      <c r="B4067">
        <v>180272.91570712201</v>
      </c>
      <c r="C4067" s="1">
        <v>8.3898269021223296E-10</v>
      </c>
      <c r="D4067">
        <v>180191.156059097</v>
      </c>
      <c r="E4067">
        <v>4.5373840654999997E-2</v>
      </c>
    </row>
    <row r="4068" spans="1:5" x14ac:dyDescent="0.25">
      <c r="A4068" s="1">
        <v>3.3142958486091399E-4</v>
      </c>
      <c r="B4068">
        <v>180354.98164267701</v>
      </c>
      <c r="C4068" s="1">
        <v>8.4136073762600298E-10</v>
      </c>
      <c r="D4068">
        <v>180272.91570712201</v>
      </c>
      <c r="E4068">
        <v>4.5523164272040603E-2</v>
      </c>
    </row>
    <row r="4069" spans="1:5" x14ac:dyDescent="0.25">
      <c r="A4069" s="1">
        <v>3.31430431488809E-4</v>
      </c>
      <c r="B4069">
        <v>180437.636789857</v>
      </c>
      <c r="C4069" s="1">
        <v>8.46627894237528E-10</v>
      </c>
      <c r="D4069">
        <v>180354.98164267701</v>
      </c>
      <c r="E4069">
        <v>4.5829145625165102E-2</v>
      </c>
    </row>
    <row r="4070" spans="1:5" x14ac:dyDescent="0.25">
      <c r="A4070" s="1">
        <v>3.3143126924692898E-4</v>
      </c>
      <c r="B4070">
        <v>180519.50060051901</v>
      </c>
      <c r="C4070" s="1">
        <v>8.3775812006698199E-10</v>
      </c>
      <c r="D4070">
        <v>180437.636789857</v>
      </c>
      <c r="E4070">
        <v>4.5369587032355801E-2</v>
      </c>
    </row>
    <row r="4071" spans="1:5" x14ac:dyDescent="0.25">
      <c r="A4071" s="1">
        <v>3.3143211134578702E-4</v>
      </c>
      <c r="B4071">
        <v>180601.863473192</v>
      </c>
      <c r="C4071" s="1">
        <v>8.42098858537539E-10</v>
      </c>
      <c r="D4071">
        <v>180519.50060051901</v>
      </c>
      <c r="E4071">
        <v>4.5625471153244397E-2</v>
      </c>
    </row>
    <row r="4072" spans="1:5" x14ac:dyDescent="0.25">
      <c r="A4072" s="1">
        <v>3.3143294993209701E-4</v>
      </c>
      <c r="B4072">
        <v>180683.957516411</v>
      </c>
      <c r="C4072" s="1">
        <v>8.3858630977726197E-10</v>
      </c>
      <c r="D4072">
        <v>180601.863473192</v>
      </c>
      <c r="E4072">
        <v>4.5455811828582299E-2</v>
      </c>
    </row>
    <row r="4073" spans="1:5" x14ac:dyDescent="0.25">
      <c r="A4073" s="1">
        <v>3.3143378414831698E-4</v>
      </c>
      <c r="B4073">
        <v>180765.69783048</v>
      </c>
      <c r="C4073" s="1">
        <v>8.3421622031028398E-10</v>
      </c>
      <c r="D4073">
        <v>180683.957516411</v>
      </c>
      <c r="E4073">
        <v>4.52393866022784E-2</v>
      </c>
    </row>
    <row r="4074" spans="1:5" x14ac:dyDescent="0.25">
      <c r="A4074" s="1">
        <v>3.3143461510639499E-4</v>
      </c>
      <c r="B4074">
        <v>180847.19245489201</v>
      </c>
      <c r="C4074" s="1">
        <v>8.3095807802366195E-10</v>
      </c>
      <c r="D4074">
        <v>180765.69783048</v>
      </c>
      <c r="E4074">
        <v>4.5083013752026301E-2</v>
      </c>
    </row>
    <row r="4075" spans="1:5" x14ac:dyDescent="0.25">
      <c r="A4075" s="1">
        <v>3.31435448669846E-4</v>
      </c>
      <c r="B4075">
        <v>180929.01645599</v>
      </c>
      <c r="C4075" s="1">
        <v>8.3356345068307399E-10</v>
      </c>
      <c r="D4075">
        <v>180847.19245489201</v>
      </c>
      <c r="E4075">
        <v>4.5244827960937102E-2</v>
      </c>
    </row>
    <row r="4076" spans="1:5" x14ac:dyDescent="0.25">
      <c r="A4076" s="1">
        <v>3.3143628324282698E-4</v>
      </c>
      <c r="B4076">
        <v>181011.013764704</v>
      </c>
      <c r="C4076" s="1">
        <v>8.3457298140329597E-10</v>
      </c>
      <c r="D4076">
        <v>180929.01645599</v>
      </c>
      <c r="E4076">
        <v>4.5320153903528303E-2</v>
      </c>
    </row>
    <row r="4077" spans="1:5" x14ac:dyDescent="0.25">
      <c r="A4077" s="1">
        <v>3.3143711684754799E-4</v>
      </c>
      <c r="B4077">
        <v>181092.990168085</v>
      </c>
      <c r="C4077" s="1">
        <v>8.3360472093345195E-10</v>
      </c>
      <c r="D4077">
        <v>181011.013764704</v>
      </c>
      <c r="E4077">
        <v>4.5288074838971397E-2</v>
      </c>
    </row>
    <row r="4078" spans="1:5" x14ac:dyDescent="0.25">
      <c r="A4078" s="1">
        <v>3.3143796069595201E-4</v>
      </c>
      <c r="B4078">
        <v>181176.049591674</v>
      </c>
      <c r="C4078" s="1">
        <v>8.4384840381786095E-10</v>
      </c>
      <c r="D4078">
        <v>181092.990168085</v>
      </c>
      <c r="E4078">
        <v>4.5865620481577697E-2</v>
      </c>
    </row>
    <row r="4079" spans="1:5" x14ac:dyDescent="0.25">
      <c r="A4079" s="1">
        <v>3.3143879501752098E-4</v>
      </c>
      <c r="B4079">
        <v>181258.24623529401</v>
      </c>
      <c r="C4079" s="1">
        <v>8.3432156854229397E-10</v>
      </c>
      <c r="D4079">
        <v>181176.049591674</v>
      </c>
      <c r="E4079">
        <v>4.5368382744179897E-2</v>
      </c>
    </row>
    <row r="4080" spans="1:5" x14ac:dyDescent="0.25">
      <c r="A4080" s="1">
        <v>3.3143961967204799E-4</v>
      </c>
      <c r="B4080">
        <v>181339.56381450599</v>
      </c>
      <c r="C4080" s="1">
        <v>8.2465452770047601E-10</v>
      </c>
      <c r="D4080">
        <v>181258.24623529401</v>
      </c>
      <c r="E4080">
        <v>4.4862830189194999E-2</v>
      </c>
    </row>
    <row r="4081" spans="1:5" x14ac:dyDescent="0.25">
      <c r="A4081" s="1">
        <v>3.3144044759789301E-4</v>
      </c>
      <c r="B4081">
        <v>181421.27740236599</v>
      </c>
      <c r="C4081" s="1">
        <v>8.2792584441254197E-10</v>
      </c>
      <c r="D4081">
        <v>181339.56381450599</v>
      </c>
      <c r="E4081">
        <v>4.5061092097572399E-2</v>
      </c>
    </row>
    <row r="4082" spans="1:5" x14ac:dyDescent="0.25">
      <c r="A4082" s="1">
        <v>3.3144127291161201E-4</v>
      </c>
      <c r="B4082">
        <v>181502.80650871599</v>
      </c>
      <c r="C4082" s="1">
        <v>8.2531371878256399E-10</v>
      </c>
      <c r="D4082">
        <v>181421.27740236599</v>
      </c>
      <c r="E4082">
        <v>4.4939109412670201E-2</v>
      </c>
    </row>
    <row r="4083" spans="1:5" x14ac:dyDescent="0.25">
      <c r="A4083" s="1">
        <v>3.3144210628198402E-4</v>
      </c>
      <c r="B4083">
        <v>181585.20588347499</v>
      </c>
      <c r="C4083" s="1">
        <v>8.33370372602764E-10</v>
      </c>
      <c r="D4083">
        <v>181502.80650871599</v>
      </c>
      <c r="E4083">
        <v>4.5398402561844402E-2</v>
      </c>
    </row>
    <row r="4084" spans="1:5" x14ac:dyDescent="0.25">
      <c r="A4084" s="1">
        <v>3.3144294061333298E-4</v>
      </c>
      <c r="B4084">
        <v>181667.77525405501</v>
      </c>
      <c r="C4084" s="1">
        <v>8.3433134850302195E-10</v>
      </c>
      <c r="D4084">
        <v>181585.20588347499</v>
      </c>
      <c r="E4084">
        <v>4.5471419424271402E-2</v>
      </c>
    </row>
    <row r="4085" spans="1:5" x14ac:dyDescent="0.25">
      <c r="A4085" s="1">
        <v>3.3144377171476198E-4</v>
      </c>
      <c r="B4085">
        <v>181750.099665724</v>
      </c>
      <c r="C4085" s="1">
        <v>8.3110142867682495E-10</v>
      </c>
      <c r="D4085">
        <v>181667.77525405501</v>
      </c>
      <c r="E4085">
        <v>4.5315913377276203E-2</v>
      </c>
    </row>
    <row r="4086" spans="1:5" x14ac:dyDescent="0.25">
      <c r="A4086" s="1">
        <v>3.3144459879636798E-4</v>
      </c>
      <c r="B4086">
        <v>181832.10000060499</v>
      </c>
      <c r="C4086" s="1">
        <v>8.27081606803736E-10</v>
      </c>
      <c r="D4086">
        <v>181750.099665724</v>
      </c>
      <c r="E4086">
        <v>4.5117078357929101E-2</v>
      </c>
    </row>
    <row r="4087" spans="1:5" x14ac:dyDescent="0.25">
      <c r="A4087" s="1">
        <v>3.3144542976921602E-4</v>
      </c>
      <c r="B4087">
        <v>181914.560678468</v>
      </c>
      <c r="C4087" s="1">
        <v>8.3097284798397903E-10</v>
      </c>
      <c r="D4087">
        <v>181832.10000060499</v>
      </c>
      <c r="E4087">
        <v>4.53499012891612E-2</v>
      </c>
    </row>
    <row r="4088" spans="1:5" x14ac:dyDescent="0.25">
      <c r="A4088" s="1">
        <v>3.3144626335118699E-4</v>
      </c>
      <c r="B4088">
        <v>181997.355448216</v>
      </c>
      <c r="C4088" s="1">
        <v>8.3358197106148998E-10</v>
      </c>
      <c r="D4088">
        <v>181914.560678468</v>
      </c>
      <c r="E4088">
        <v>4.5512997661922898E-2</v>
      </c>
    </row>
    <row r="4089" spans="1:5" x14ac:dyDescent="0.25">
      <c r="A4089" s="1">
        <v>3.31447093519625E-4</v>
      </c>
      <c r="B4089">
        <v>182079.886108262</v>
      </c>
      <c r="C4089" s="1">
        <v>8.3016843795974797E-10</v>
      </c>
      <c r="D4089">
        <v>181997.355448216</v>
      </c>
      <c r="E4089">
        <v>4.5347175425976403E-2</v>
      </c>
    </row>
    <row r="4090" spans="1:5" x14ac:dyDescent="0.25">
      <c r="A4090" s="1">
        <v>3.3144790689151101E-4</v>
      </c>
      <c r="B4090">
        <v>182160.81957644899</v>
      </c>
      <c r="C4090" s="1">
        <v>8.1337188604495098E-10</v>
      </c>
      <c r="D4090">
        <v>182079.886108262</v>
      </c>
      <c r="E4090">
        <v>4.4449428169991E-2</v>
      </c>
    </row>
    <row r="4091" spans="1:5" x14ac:dyDescent="0.25">
      <c r="A4091" s="1">
        <v>3.3144873467820898E-4</v>
      </c>
      <c r="B4091">
        <v>182243.26127715901</v>
      </c>
      <c r="C4091" s="1">
        <v>8.2778669734347397E-10</v>
      </c>
      <c r="D4091">
        <v>182160.81957644899</v>
      </c>
      <c r="E4091">
        <v>4.52576470071262E-2</v>
      </c>
    </row>
    <row r="4092" spans="1:5" x14ac:dyDescent="0.25">
      <c r="A4092" s="1">
        <v>3.31449566536661E-4</v>
      </c>
      <c r="B4092">
        <v>182326.18370381801</v>
      </c>
      <c r="C4092" s="1">
        <v>8.3185845212544005E-10</v>
      </c>
      <c r="D4092">
        <v>182243.26127715901</v>
      </c>
      <c r="E4092">
        <v>4.55009562920917E-2</v>
      </c>
    </row>
    <row r="4093" spans="1:5" x14ac:dyDescent="0.25">
      <c r="A4093" s="1">
        <v>3.3145039025851101E-4</v>
      </c>
      <c r="B4093">
        <v>182408.36943778099</v>
      </c>
      <c r="C4093" s="1">
        <v>8.2372185057395198E-10</v>
      </c>
      <c r="D4093">
        <v>182326.18370381801</v>
      </c>
      <c r="E4093">
        <v>4.5076210280804399E-2</v>
      </c>
    </row>
    <row r="4094" spans="1:5" x14ac:dyDescent="0.25">
      <c r="A4094" s="1">
        <v>3.3145121253282502E-4</v>
      </c>
      <c r="B4094">
        <v>182490.484676166</v>
      </c>
      <c r="C4094" s="1">
        <v>8.2227431389777903E-10</v>
      </c>
      <c r="D4094">
        <v>182408.36943778099</v>
      </c>
      <c r="E4094">
        <v>4.50172536699271E-2</v>
      </c>
    </row>
    <row r="4095" spans="1:5" x14ac:dyDescent="0.25">
      <c r="A4095" s="1">
        <v>3.3145204206862098E-4</v>
      </c>
      <c r="B4095">
        <v>182573.400020236</v>
      </c>
      <c r="C4095" s="1">
        <v>8.2953579608337995E-10</v>
      </c>
      <c r="D4095">
        <v>182490.484676166</v>
      </c>
      <c r="E4095">
        <v>4.5435434191260601E-2</v>
      </c>
    </row>
    <row r="4096" spans="1:5" x14ac:dyDescent="0.25">
      <c r="A4096" s="1">
        <v>3.3145286291655401E-4</v>
      </c>
      <c r="B4096">
        <v>182655.52117806501</v>
      </c>
      <c r="C4096" s="1">
        <v>8.2084793266737799E-10</v>
      </c>
      <c r="D4096">
        <v>182573.400020236</v>
      </c>
      <c r="E4096">
        <v>4.49798041880368E-2</v>
      </c>
    </row>
    <row r="4097" spans="1:5" x14ac:dyDescent="0.25">
      <c r="A4097" s="1">
        <v>3.31453681606349E-4</v>
      </c>
      <c r="B4097">
        <v>182737.500044238</v>
      </c>
      <c r="C4097" s="1">
        <v>8.1868979480063501E-10</v>
      </c>
      <c r="D4097">
        <v>182655.52117806501</v>
      </c>
      <c r="E4097">
        <v>4.4881679811447903E-2</v>
      </c>
    </row>
    <row r="4098" spans="1:5" x14ac:dyDescent="0.25">
      <c r="A4098" s="1">
        <v>3.3145450432306499E-4</v>
      </c>
      <c r="B4098">
        <v>182819.956307279</v>
      </c>
      <c r="C4098" s="1">
        <v>8.2271671654339699E-10</v>
      </c>
      <c r="D4098">
        <v>182737.500044238</v>
      </c>
      <c r="E4098">
        <v>4.5122792541737899E-2</v>
      </c>
    </row>
    <row r="4099" spans="1:5" x14ac:dyDescent="0.25">
      <c r="A4099" s="1">
        <v>3.3145532756535801E-4</v>
      </c>
      <c r="B4099">
        <v>182902.53976386401</v>
      </c>
      <c r="C4099" s="1">
        <v>8.2324229239892801E-10</v>
      </c>
      <c r="D4099">
        <v>182819.956307279</v>
      </c>
      <c r="E4099">
        <v>4.5172014179057501E-2</v>
      </c>
    </row>
    <row r="4100" spans="1:5" x14ac:dyDescent="0.25">
      <c r="A4100" s="1">
        <v>3.3145614274534901E-4</v>
      </c>
      <c r="B4100">
        <v>182984.38800127601</v>
      </c>
      <c r="C4100" s="1">
        <v>8.15179991516277E-10</v>
      </c>
      <c r="D4100">
        <v>182902.53976386401</v>
      </c>
      <c r="E4100">
        <v>4.4749645093783999E-2</v>
      </c>
    </row>
    <row r="4101" spans="1:5" x14ac:dyDescent="0.25">
      <c r="A4101" s="1">
        <v>3.3145696105559702E-4</v>
      </c>
      <c r="B4101">
        <v>183066.62424153401</v>
      </c>
      <c r="C4101" s="1">
        <v>8.1831024785312698E-10</v>
      </c>
      <c r="D4101">
        <v>182984.38800127601</v>
      </c>
      <c r="E4101">
        <v>4.4941670246442099E-2</v>
      </c>
    </row>
    <row r="4102" spans="1:5" x14ac:dyDescent="0.25">
      <c r="A4102" s="1">
        <v>3.3145778329557397E-4</v>
      </c>
      <c r="B4102">
        <v>183149.32988418799</v>
      </c>
      <c r="C4102" s="1">
        <v>8.2223997687539902E-10</v>
      </c>
      <c r="D4102">
        <v>183066.62424153401</v>
      </c>
      <c r="E4102">
        <v>4.5177892473181602E-2</v>
      </c>
    </row>
    <row r="4103" spans="1:5" x14ac:dyDescent="0.25">
      <c r="A4103" s="1">
        <v>3.3145861047426101E-4</v>
      </c>
      <c r="B4103">
        <v>183232.60772897801</v>
      </c>
      <c r="C4103" s="1">
        <v>8.2717868685948895E-10</v>
      </c>
      <c r="D4103">
        <v>183149.32988418799</v>
      </c>
      <c r="E4103">
        <v>4.5469915092013702E-2</v>
      </c>
    </row>
    <row r="4104" spans="1:5" x14ac:dyDescent="0.25">
      <c r="A4104" s="1">
        <v>3.3145942840770101E-4</v>
      </c>
      <c r="B4104">
        <v>183315.02929156899</v>
      </c>
      <c r="C4104" s="1">
        <v>8.17933440411706E-10</v>
      </c>
      <c r="D4104">
        <v>183232.60772897801</v>
      </c>
      <c r="E4104">
        <v>4.4981929588027797E-2</v>
      </c>
    </row>
    <row r="4105" spans="1:5" x14ac:dyDescent="0.25">
      <c r="A4105" s="1">
        <v>3.3146024790747E-4</v>
      </c>
      <c r="B4105">
        <v>183397.68308621601</v>
      </c>
      <c r="C4105" s="1">
        <v>8.1949976860812399E-10</v>
      </c>
      <c r="D4105">
        <v>183315.02929156899</v>
      </c>
      <c r="E4105">
        <v>4.5088389624168501E-2</v>
      </c>
    </row>
    <row r="4106" spans="1:5" x14ac:dyDescent="0.25">
      <c r="A4106" s="1">
        <v>3.3146106712797702E-4</v>
      </c>
      <c r="B4106">
        <v>183480.38324484599</v>
      </c>
      <c r="C4106" s="1">
        <v>8.1922050723980096E-10</v>
      </c>
      <c r="D4106">
        <v>183397.68308621601</v>
      </c>
      <c r="E4106">
        <v>4.50933497296373E-2</v>
      </c>
    </row>
    <row r="4107" spans="1:5" x14ac:dyDescent="0.25">
      <c r="A4107" s="1">
        <v>3.3146187945676801E-4</v>
      </c>
      <c r="B4107">
        <v>183562.46136485701</v>
      </c>
      <c r="C4107" s="1">
        <v>8.1232879067658495E-10</v>
      </c>
      <c r="D4107">
        <v>183480.38324484599</v>
      </c>
      <c r="E4107">
        <v>4.4734002927272198E-2</v>
      </c>
    </row>
    <row r="4108" spans="1:5" x14ac:dyDescent="0.25">
      <c r="A4108" s="1">
        <v>3.3146269419089501E-4</v>
      </c>
      <c r="B4108">
        <v>183644.85631444599</v>
      </c>
      <c r="C4108" s="1">
        <v>8.1473412674117601E-10</v>
      </c>
      <c r="D4108">
        <v>183562.46136485701</v>
      </c>
      <c r="E4108">
        <v>4.4886600983646698E-2</v>
      </c>
    </row>
    <row r="4109" spans="1:5" x14ac:dyDescent="0.25">
      <c r="A4109" s="1">
        <v>3.3146351654893898E-4</v>
      </c>
      <c r="B4109">
        <v>183728.09732310701</v>
      </c>
      <c r="C4109" s="1">
        <v>8.2235804414090595E-10</v>
      </c>
      <c r="D4109">
        <v>183644.85631444599</v>
      </c>
      <c r="E4109">
        <v>4.5327165884942899E-2</v>
      </c>
    </row>
    <row r="4110" spans="1:5" x14ac:dyDescent="0.25">
      <c r="A4110" s="1">
        <v>3.3146432644892303E-4</v>
      </c>
      <c r="B4110">
        <v>183810.15108604601</v>
      </c>
      <c r="C4110" s="1">
        <v>8.0989998386079001E-10</v>
      </c>
      <c r="D4110">
        <v>183728.09732310701</v>
      </c>
      <c r="E4110">
        <v>4.4660432527491897E-2</v>
      </c>
    </row>
    <row r="4111" spans="1:5" x14ac:dyDescent="0.25">
      <c r="A4111" s="1">
        <v>3.3146513590002298E-4</v>
      </c>
      <c r="B4111">
        <v>183892.23263390601</v>
      </c>
      <c r="C4111" s="1">
        <v>8.0945110048485302E-10</v>
      </c>
      <c r="D4111">
        <v>183810.15108604601</v>
      </c>
      <c r="E4111">
        <v>4.46556119860088E-2</v>
      </c>
    </row>
    <row r="4112" spans="1:5" x14ac:dyDescent="0.25">
      <c r="A4112" s="1">
        <v>3.3146594479036901E-4</v>
      </c>
      <c r="B4112">
        <v>183974.33058355399</v>
      </c>
      <c r="C4112" s="1">
        <v>8.0889034611191104E-10</v>
      </c>
      <c r="D4112">
        <v>183892.23263390601</v>
      </c>
      <c r="E4112">
        <v>4.4644598889520999E-2</v>
      </c>
    </row>
    <row r="4113" spans="1:5" x14ac:dyDescent="0.25">
      <c r="A4113" s="1">
        <v>3.3146675298031898E-4</v>
      </c>
      <c r="B4113">
        <v>184056.43068878699</v>
      </c>
      <c r="C4113" s="1">
        <v>8.0818994939665101E-10</v>
      </c>
      <c r="D4113">
        <v>183974.33058355399</v>
      </c>
      <c r="E4113">
        <v>4.4625848058384099E-2</v>
      </c>
    </row>
    <row r="4114" spans="1:5" x14ac:dyDescent="0.25">
      <c r="A4114" s="1">
        <v>3.3146756708990097E-4</v>
      </c>
      <c r="B4114">
        <v>184139.20625690499</v>
      </c>
      <c r="C4114" s="1">
        <v>8.1410958240247897E-10</v>
      </c>
      <c r="D4114">
        <v>184056.43068878699</v>
      </c>
      <c r="E4114">
        <v>4.4972929122185902E-2</v>
      </c>
    </row>
    <row r="4115" spans="1:5" x14ac:dyDescent="0.25">
      <c r="A4115" s="1">
        <v>3.3146837958051802E-4</v>
      </c>
      <c r="B4115">
        <v>184221.89147932801</v>
      </c>
      <c r="C4115" s="1">
        <v>8.1249061735210296E-10</v>
      </c>
      <c r="D4115">
        <v>184139.20625690499</v>
      </c>
      <c r="E4115">
        <v>4.4903648768673497E-2</v>
      </c>
    </row>
    <row r="4116" spans="1:5" x14ac:dyDescent="0.25">
      <c r="A4116" s="1">
        <v>3.31469183576299E-4</v>
      </c>
      <c r="B4116">
        <v>184303.78533189301</v>
      </c>
      <c r="C4116" s="1">
        <v>8.03995780982727E-10</v>
      </c>
      <c r="D4116">
        <v>184221.89147932801</v>
      </c>
      <c r="E4116">
        <v>4.4453920165256601E-2</v>
      </c>
    </row>
    <row r="4117" spans="1:5" x14ac:dyDescent="0.25">
      <c r="A4117" s="1">
        <v>3.3146999707024899E-4</v>
      </c>
      <c r="B4117">
        <v>184386.72079293299</v>
      </c>
      <c r="C4117" s="1">
        <v>8.1349395003880901E-10</v>
      </c>
      <c r="D4117">
        <v>184303.78533189301</v>
      </c>
      <c r="E4117">
        <v>4.4999325917443198E-2</v>
      </c>
    </row>
    <row r="4118" spans="1:5" x14ac:dyDescent="0.25">
      <c r="A4118" s="1">
        <v>3.3147080230727497E-4</v>
      </c>
      <c r="B4118">
        <v>184468.888003973</v>
      </c>
      <c r="C4118" s="1">
        <v>8.05237025666517E-10</v>
      </c>
      <c r="D4118">
        <v>184386.72079293299</v>
      </c>
      <c r="E4118">
        <v>4.4562434152945599E-2</v>
      </c>
    </row>
    <row r="4119" spans="1:5" x14ac:dyDescent="0.25">
      <c r="A4119" s="1">
        <v>3.3147161041432701E-4</v>
      </c>
      <c r="B4119">
        <v>184551.421731657</v>
      </c>
      <c r="C4119" s="1">
        <v>8.0810705143574401E-10</v>
      </c>
      <c r="D4119">
        <v>184468.888003973</v>
      </c>
      <c r="E4119">
        <v>4.4741272404914503E-2</v>
      </c>
    </row>
    <row r="4120" spans="1:5" x14ac:dyDescent="0.25">
      <c r="A4120" s="1">
        <v>3.3147241762612398E-4</v>
      </c>
      <c r="B4120">
        <v>184633.93778859</v>
      </c>
      <c r="C4120" s="1">
        <v>8.07211797287149E-10</v>
      </c>
      <c r="D4120">
        <v>184551.421731657</v>
      </c>
      <c r="E4120">
        <v>4.4711688567986699E-2</v>
      </c>
    </row>
    <row r="4121" spans="1:5" x14ac:dyDescent="0.25">
      <c r="A4121" s="1">
        <v>3.31473228211197E-4</v>
      </c>
      <c r="B4121">
        <v>184716.872958858</v>
      </c>
      <c r="C4121" s="1">
        <v>8.1058507300565004E-10</v>
      </c>
      <c r="D4121">
        <v>184633.93778859</v>
      </c>
      <c r="E4121">
        <v>4.4918703062545202E-2</v>
      </c>
    </row>
    <row r="4122" spans="1:5" x14ac:dyDescent="0.25">
      <c r="A4122" s="1">
        <v>3.3147402364393501E-4</v>
      </c>
      <c r="B4122">
        <v>184798.33027756499</v>
      </c>
      <c r="C4122" s="1">
        <v>7.9543273803165499E-10</v>
      </c>
      <c r="D4122">
        <v>184716.872958858</v>
      </c>
      <c r="E4122">
        <v>4.4098472111732998E-2</v>
      </c>
    </row>
    <row r="4123" spans="1:5" x14ac:dyDescent="0.25">
      <c r="A4123" s="1">
        <v>3.3147483105785698E-4</v>
      </c>
      <c r="B4123">
        <v>184881.08805193799</v>
      </c>
      <c r="C4123" s="1">
        <v>8.0741392170451401E-10</v>
      </c>
      <c r="D4123">
        <v>184798.33027756499</v>
      </c>
      <c r="E4123">
        <v>4.4782750065379198E-2</v>
      </c>
    </row>
    <row r="4124" spans="1:5" x14ac:dyDescent="0.25">
      <c r="A4124" s="1">
        <v>3.3147564419041701E-4</v>
      </c>
      <c r="B4124">
        <v>184964.50691697499</v>
      </c>
      <c r="C4124" s="1">
        <v>8.1313256002380697E-10</v>
      </c>
      <c r="D4124">
        <v>184881.08805193799</v>
      </c>
      <c r="E4124">
        <v>4.51202802384904E-2</v>
      </c>
    </row>
    <row r="4125" spans="1:5" x14ac:dyDescent="0.25">
      <c r="A4125" s="1">
        <v>3.3147645111222698E-4</v>
      </c>
      <c r="B4125">
        <v>185047.36307496499</v>
      </c>
      <c r="C4125" s="1">
        <v>8.0692181054052597E-10</v>
      </c>
      <c r="D4125">
        <v>184964.50691697499</v>
      </c>
      <c r="E4125">
        <v>4.4795706684714803E-2</v>
      </c>
    </row>
    <row r="4126" spans="1:5" x14ac:dyDescent="0.25">
      <c r="A4126" s="1">
        <v>3.3147725684438598E-4</v>
      </c>
      <c r="B4126">
        <v>185130.17117842301</v>
      </c>
      <c r="C4126" s="1">
        <v>8.0573215891153296E-10</v>
      </c>
      <c r="D4126">
        <v>185047.36307496499</v>
      </c>
      <c r="E4126">
        <v>4.4749680342208803E-2</v>
      </c>
    </row>
    <row r="4127" spans="1:5" x14ac:dyDescent="0.25">
      <c r="A4127" s="1">
        <v>3.3147806331671901E-4</v>
      </c>
      <c r="B4127">
        <v>185213.12960040101</v>
      </c>
      <c r="C4127" s="1">
        <v>8.0647233296881899E-10</v>
      </c>
      <c r="D4127">
        <v>185130.17117842301</v>
      </c>
      <c r="E4127">
        <v>4.4810860082898397E-2</v>
      </c>
    </row>
    <row r="4128" spans="1:5" x14ac:dyDescent="0.25">
      <c r="A4128" s="1">
        <v>3.31478872973705E-4</v>
      </c>
      <c r="B4128">
        <v>185296.490437612</v>
      </c>
      <c r="C4128" s="1">
        <v>8.09656986213281E-10</v>
      </c>
      <c r="D4128">
        <v>185213.12960040101</v>
      </c>
      <c r="E4128">
        <v>4.5008060385008299E-2</v>
      </c>
    </row>
    <row r="4129" spans="1:5" x14ac:dyDescent="0.25">
      <c r="A4129" s="1">
        <v>3.3147967558653802E-4</v>
      </c>
      <c r="B4129">
        <v>185379.20011609301</v>
      </c>
      <c r="C4129" s="1">
        <v>8.0261283248006902E-10</v>
      </c>
      <c r="D4129">
        <v>185296.490437612</v>
      </c>
      <c r="E4129">
        <v>4.4636397745632501E-2</v>
      </c>
    </row>
    <row r="4130" spans="1:5" x14ac:dyDescent="0.25">
      <c r="A4130" s="1">
        <v>3.3148048267973E-4</v>
      </c>
      <c r="B4130">
        <v>185462.44598801201</v>
      </c>
      <c r="C4130" s="1">
        <v>8.0709319188230697E-10</v>
      </c>
      <c r="D4130">
        <v>185379.20011609301</v>
      </c>
      <c r="E4130">
        <v>4.4905723979462998E-2</v>
      </c>
    </row>
    <row r="4131" spans="1:5" x14ac:dyDescent="0.25">
      <c r="A4131" s="1">
        <v>3.3148129085527601E-4</v>
      </c>
      <c r="B4131">
        <v>185545.87844545799</v>
      </c>
      <c r="C4131" s="1">
        <v>8.0817554645188902E-10</v>
      </c>
      <c r="D4131">
        <v>185462.44598801201</v>
      </c>
      <c r="E4131">
        <v>4.4986173347103801E-2</v>
      </c>
    </row>
    <row r="4132" spans="1:5" x14ac:dyDescent="0.25">
      <c r="A4132" s="1">
        <v>3.3148209163284001E-4</v>
      </c>
      <c r="B4132">
        <v>185628.62123950999</v>
      </c>
      <c r="C4132" s="1">
        <v>8.0077756379135399E-10</v>
      </c>
      <c r="D4132">
        <v>185545.87844545799</v>
      </c>
      <c r="E4132">
        <v>4.45942506214492E-2</v>
      </c>
    </row>
    <row r="4133" spans="1:5" x14ac:dyDescent="0.25">
      <c r="A4133" s="1">
        <v>3.3148290342876498E-4</v>
      </c>
      <c r="B4133">
        <v>185712.57790071701</v>
      </c>
      <c r="C4133" s="1">
        <v>8.1179592569288202E-10</v>
      </c>
      <c r="D4133">
        <v>185628.62123950999</v>
      </c>
      <c r="E4133">
        <v>4.5228295424865499E-2</v>
      </c>
    </row>
    <row r="4134" spans="1:5" x14ac:dyDescent="0.25">
      <c r="A4134" s="1">
        <v>3.3148371977202398E-4</v>
      </c>
      <c r="B4134">
        <v>185797.081469547</v>
      </c>
      <c r="C4134" s="1">
        <v>8.1634325829780503E-10</v>
      </c>
      <c r="D4134">
        <v>185712.57790071701</v>
      </c>
      <c r="E4134">
        <v>4.5502340113628699E-2</v>
      </c>
    </row>
    <row r="4135" spans="1:5" x14ac:dyDescent="0.25">
      <c r="A4135" s="1">
        <v>3.3148451428811698E-4</v>
      </c>
      <c r="B4135">
        <v>185879.39948284801</v>
      </c>
      <c r="C4135" s="1">
        <v>7.9451609287398498E-10</v>
      </c>
      <c r="D4135">
        <v>185797.081469547</v>
      </c>
      <c r="E4135">
        <v>4.4305331736076703E-2</v>
      </c>
    </row>
    <row r="4136" spans="1:5" x14ac:dyDescent="0.25">
      <c r="A4136" s="1">
        <v>3.3148531581019198E-4</v>
      </c>
      <c r="B4136">
        <v>185962.517313274</v>
      </c>
      <c r="C4136" s="1">
        <v>8.01522075208474E-10</v>
      </c>
      <c r="D4136">
        <v>185879.39948284801</v>
      </c>
      <c r="E4136">
        <v>4.4715999006508099E-2</v>
      </c>
    </row>
    <row r="4137" spans="1:5" x14ac:dyDescent="0.25">
      <c r="A4137" s="1">
        <v>3.31486110477507E-4</v>
      </c>
      <c r="B4137">
        <v>186044.997720752</v>
      </c>
      <c r="C4137" s="1">
        <v>7.9466731546941997E-10</v>
      </c>
      <c r="D4137">
        <v>185962.517313274</v>
      </c>
      <c r="E4137">
        <v>4.4353243152931501E-2</v>
      </c>
    </row>
    <row r="4138" spans="1:5" x14ac:dyDescent="0.25">
      <c r="A4138" s="1">
        <v>3.3148690987651298E-4</v>
      </c>
      <c r="B4138">
        <v>186128.04309468099</v>
      </c>
      <c r="C4138" s="1">
        <v>7.9939900531995797E-10</v>
      </c>
      <c r="D4138">
        <v>186044.997720752</v>
      </c>
      <c r="E4138">
        <v>4.4637251711354103E-2</v>
      </c>
    </row>
    <row r="4139" spans="1:5" x14ac:dyDescent="0.25">
      <c r="A4139" s="1">
        <v>3.3148771992590599E-4</v>
      </c>
      <c r="B4139">
        <v>186212.27054229699</v>
      </c>
      <c r="C4139" s="1">
        <v>8.1004939320415398E-10</v>
      </c>
      <c r="D4139">
        <v>186128.04309468099</v>
      </c>
      <c r="E4139">
        <v>4.52524220512594E-2</v>
      </c>
    </row>
    <row r="4140" spans="1:5" x14ac:dyDescent="0.25">
      <c r="A4140" s="1">
        <v>3.31488523025009E-4</v>
      </c>
      <c r="B4140">
        <v>186295.85059687201</v>
      </c>
      <c r="C4140" s="1">
        <v>8.03099103163098E-10</v>
      </c>
      <c r="D4140">
        <v>186212.27054229699</v>
      </c>
      <c r="E4140">
        <v>4.4884289489137197E-2</v>
      </c>
    </row>
    <row r="4141" spans="1:5" x14ac:dyDescent="0.25">
      <c r="A4141" s="1">
        <v>3.3148932180319702E-4</v>
      </c>
      <c r="B4141">
        <v>186379.05542296701</v>
      </c>
      <c r="C4141" s="1">
        <v>7.9877818825906896E-10</v>
      </c>
      <c r="D4141">
        <v>186295.85059687201</v>
      </c>
      <c r="E4141">
        <v>4.4662737161712499E-2</v>
      </c>
    </row>
    <row r="4142" spans="1:5" x14ac:dyDescent="0.25">
      <c r="A4142" s="1">
        <v>3.3149011738369102E-4</v>
      </c>
      <c r="B4142">
        <v>186462.00107108301</v>
      </c>
      <c r="C4142" s="1">
        <v>7.9558049412533197E-10</v>
      </c>
      <c r="D4142">
        <v>186379.05542296701</v>
      </c>
      <c r="E4142">
        <v>4.4503738860085698E-2</v>
      </c>
    </row>
    <row r="4143" spans="1:5" x14ac:dyDescent="0.25">
      <c r="A4143" s="1">
        <v>3.3149091339527E-4</v>
      </c>
      <c r="B4143">
        <v>186545.065583858</v>
      </c>
      <c r="C4143" s="1">
        <v>7.9601157813475697E-10</v>
      </c>
      <c r="D4143">
        <v>186462.00107108301</v>
      </c>
      <c r="E4143">
        <v>4.4547689233486801E-2</v>
      </c>
    </row>
    <row r="4144" spans="1:5" x14ac:dyDescent="0.25">
      <c r="A4144" s="1">
        <v>3.31491709946031E-4</v>
      </c>
      <c r="B4144">
        <v>186628.26047573399</v>
      </c>
      <c r="C4144" s="1">
        <v>7.9655076163630395E-10</v>
      </c>
      <c r="D4144">
        <v>186545.065583858</v>
      </c>
      <c r="E4144">
        <v>4.4597744580272797E-2</v>
      </c>
    </row>
    <row r="4145" spans="1:5" x14ac:dyDescent="0.25">
      <c r="A4145" s="1">
        <v>3.3149250494748402E-4</v>
      </c>
      <c r="B4145">
        <v>186711.367574303</v>
      </c>
      <c r="C4145" s="1">
        <v>7.9500145262536196E-10</v>
      </c>
      <c r="D4145">
        <v>186628.26047573399</v>
      </c>
      <c r="E4145">
        <v>4.4530822050834099E-2</v>
      </c>
    </row>
    <row r="4146" spans="1:5" x14ac:dyDescent="0.25">
      <c r="A4146" s="1">
        <v>3.3149329582874001E-4</v>
      </c>
      <c r="B4146">
        <v>186794.11743431701</v>
      </c>
      <c r="C4146" s="1">
        <v>7.9088125578629604E-10</v>
      </c>
      <c r="D4146">
        <v>186711.367574303</v>
      </c>
      <c r="E4146">
        <v>4.43196689566209E-2</v>
      </c>
    </row>
    <row r="4147" spans="1:5" x14ac:dyDescent="0.25">
      <c r="A4147" s="1">
        <v>3.3149409747174898E-4</v>
      </c>
      <c r="B4147">
        <v>186878.068182435</v>
      </c>
      <c r="C4147" s="1">
        <v>8.0164300971991303E-10</v>
      </c>
      <c r="D4147">
        <v>186794.11743431701</v>
      </c>
      <c r="E4147">
        <v>4.4942929290843703E-2</v>
      </c>
    </row>
    <row r="4148" spans="1:5" x14ac:dyDescent="0.25">
      <c r="A4148" s="1">
        <v>3.314948988312E-4</v>
      </c>
      <c r="B4148">
        <v>186962.064688944</v>
      </c>
      <c r="C4148" s="1">
        <v>8.01359450652714E-10</v>
      </c>
      <c r="D4148">
        <v>186878.068182435</v>
      </c>
      <c r="E4148">
        <v>4.4947225389554202E-2</v>
      </c>
    </row>
    <row r="4149" spans="1:5" x14ac:dyDescent="0.25">
      <c r="A4149" s="1">
        <v>3.3149569544710801E-4</v>
      </c>
      <c r="B4149">
        <v>187045.63886160799</v>
      </c>
      <c r="C4149" s="1">
        <v>7.9661590839920902E-10</v>
      </c>
      <c r="D4149">
        <v>186962.064688944</v>
      </c>
      <c r="E4149">
        <v>4.4701139133564299E-2</v>
      </c>
    </row>
    <row r="4150" spans="1:5" x14ac:dyDescent="0.25">
      <c r="A4150" s="1">
        <v>3.3149648833648401E-4</v>
      </c>
      <c r="B4150">
        <v>187128.896304856</v>
      </c>
      <c r="C4150" s="1">
        <v>7.9288937596188599E-10</v>
      </c>
      <c r="D4150">
        <v>187045.63886160799</v>
      </c>
      <c r="E4150">
        <v>4.4511833451255402E-2</v>
      </c>
    </row>
    <row r="4151" spans="1:5" x14ac:dyDescent="0.25">
      <c r="A4151" s="1">
        <v>3.3149729252460799E-4</v>
      </c>
      <c r="B4151">
        <v>187213.41591919601</v>
      </c>
      <c r="C4151" s="1">
        <v>8.0418812330844296E-10</v>
      </c>
      <c r="D4151">
        <v>187128.896304856</v>
      </c>
      <c r="E4151">
        <v>4.5166522118838703E-2</v>
      </c>
    </row>
    <row r="4152" spans="1:5" x14ac:dyDescent="0.25">
      <c r="A4152" s="1">
        <v>3.3149808836656803E-4</v>
      </c>
      <c r="B4152">
        <v>187297.13355580601</v>
      </c>
      <c r="C4152" s="1">
        <v>7.9584196019575504E-10</v>
      </c>
      <c r="D4152">
        <v>187213.41591919601</v>
      </c>
      <c r="E4152">
        <v>4.4717754974427898E-2</v>
      </c>
    </row>
    <row r="4153" spans="1:5" x14ac:dyDescent="0.25">
      <c r="A4153" s="1">
        <v>3.3149889156093999E-4</v>
      </c>
      <c r="B4153">
        <v>187381.700568823</v>
      </c>
      <c r="C4153" s="1">
        <v>8.0319437222436996E-10</v>
      </c>
      <c r="D4153">
        <v>187297.13355580601</v>
      </c>
      <c r="E4153">
        <v>4.5151258543998402E-2</v>
      </c>
    </row>
    <row r="4154" spans="1:5" x14ac:dyDescent="0.25">
      <c r="A4154" s="1">
        <v>3.3149967793835201E-4</v>
      </c>
      <c r="B4154">
        <v>187464.57096891</v>
      </c>
      <c r="C4154" s="1">
        <v>7.8637741175304198E-10</v>
      </c>
      <c r="D4154">
        <v>187381.700568823</v>
      </c>
      <c r="E4154">
        <v>4.4225449889309897E-2</v>
      </c>
    </row>
    <row r="4155" spans="1:5" x14ac:dyDescent="0.25">
      <c r="A4155" s="1">
        <v>3.3150046921054301E-4</v>
      </c>
      <c r="B4155">
        <v>187548.03121125299</v>
      </c>
      <c r="C4155" s="1">
        <v>7.9127219107092296E-10</v>
      </c>
      <c r="D4155">
        <v>187464.57096891</v>
      </c>
      <c r="E4155">
        <v>4.4520541621093701E-2</v>
      </c>
    </row>
    <row r="4156" spans="1:5" x14ac:dyDescent="0.25">
      <c r="A4156" s="1">
        <v>3.31501271348902E-4</v>
      </c>
      <c r="B4156">
        <v>187632.71345961199</v>
      </c>
      <c r="C4156" s="1">
        <v>8.0213835889091698E-10</v>
      </c>
      <c r="D4156">
        <v>187548.03121125299</v>
      </c>
      <c r="E4156">
        <v>4.5152299286575603E-2</v>
      </c>
    </row>
    <row r="4157" spans="1:5" x14ac:dyDescent="0.25">
      <c r="A4157" s="1">
        <v>3.3150206893280002E-4</v>
      </c>
      <c r="B4157">
        <v>187716.99074656601</v>
      </c>
      <c r="C4157" s="1">
        <v>7.9758389795630797E-10</v>
      </c>
      <c r="D4157">
        <v>187632.71345961199</v>
      </c>
      <c r="E4157">
        <v>4.4916094533966403E-2</v>
      </c>
    </row>
    <row r="4158" spans="1:5" x14ac:dyDescent="0.25">
      <c r="A4158" s="1">
        <v>3.3150285453248098E-4</v>
      </c>
      <c r="B4158">
        <v>187800.075755539</v>
      </c>
      <c r="C4158" s="1">
        <v>7.85599681571648E-10</v>
      </c>
      <c r="D4158">
        <v>187716.99074656601</v>
      </c>
      <c r="E4158">
        <v>4.4260782491173399E-2</v>
      </c>
    </row>
    <row r="4159" spans="1:5" x14ac:dyDescent="0.25">
      <c r="A4159" s="1">
        <v>3.3150365674991701E-4</v>
      </c>
      <c r="B4159">
        <v>187884.99419038001</v>
      </c>
      <c r="C4159" s="1">
        <v>8.0221743547277797E-10</v>
      </c>
      <c r="D4159">
        <v>187800.075755539</v>
      </c>
      <c r="E4159">
        <v>4.52174657008583E-2</v>
      </c>
    </row>
    <row r="4160" spans="1:5" x14ac:dyDescent="0.25">
      <c r="A4160" s="1">
        <v>3.3150444598983099E-4</v>
      </c>
      <c r="B4160">
        <v>187968.613870195</v>
      </c>
      <c r="C4160" s="1">
        <v>7.8923991422770602E-10</v>
      </c>
      <c r="D4160">
        <v>187884.99419038001</v>
      </c>
      <c r="E4160">
        <v>4.4505778748069498E-2</v>
      </c>
    </row>
    <row r="4161" spans="1:5" x14ac:dyDescent="0.25">
      <c r="A4161" s="1">
        <v>3.3150522338361798E-4</v>
      </c>
      <c r="B4161">
        <v>188051.05125284</v>
      </c>
      <c r="C4161" s="1">
        <v>7.7739378723636297E-10</v>
      </c>
      <c r="D4161">
        <v>187968.613870195</v>
      </c>
      <c r="E4161">
        <v>4.3856993434568101E-2</v>
      </c>
    </row>
    <row r="4162" spans="1:5" x14ac:dyDescent="0.25">
      <c r="A4162" s="1">
        <v>3.3150601032709001E-4</v>
      </c>
      <c r="B4162">
        <v>188134.57499488699</v>
      </c>
      <c r="C4162" s="1">
        <v>7.8694347155910799E-10</v>
      </c>
      <c r="D4162">
        <v>188051.05125284</v>
      </c>
      <c r="E4162">
        <v>4.4415461381851699E-2</v>
      </c>
    </row>
    <row r="4163" spans="1:5" x14ac:dyDescent="0.25">
      <c r="A4163" s="1">
        <v>3.3150680463048298E-4</v>
      </c>
      <c r="B4163">
        <v>188218.95516888399</v>
      </c>
      <c r="C4163" s="1">
        <v>7.9430339289791803E-10</v>
      </c>
      <c r="D4163">
        <v>188134.57499488699</v>
      </c>
      <c r="E4163">
        <v>4.48509658576546E-2</v>
      </c>
    </row>
    <row r="4164" spans="1:5" x14ac:dyDescent="0.25">
      <c r="A4164" s="1">
        <v>3.3150759464378098E-4</v>
      </c>
      <c r="B4164">
        <v>188302.954710989</v>
      </c>
      <c r="C4164" s="1">
        <v>7.9001329865319803E-10</v>
      </c>
      <c r="D4164">
        <v>188218.95516888399</v>
      </c>
      <c r="E4164">
        <v>4.4628630538171399E-2</v>
      </c>
    </row>
    <row r="4165" spans="1:5" x14ac:dyDescent="0.25">
      <c r="A4165" s="1">
        <v>3.3150838593083899E-4</v>
      </c>
      <c r="B4165">
        <v>188387.164878421</v>
      </c>
      <c r="C4165" s="1">
        <v>7.9128705783261102E-10</v>
      </c>
      <c r="D4165">
        <v>188302.954710989</v>
      </c>
      <c r="E4165">
        <v>4.4720576775420101E-2</v>
      </c>
    </row>
    <row r="4166" spans="1:5" x14ac:dyDescent="0.25">
      <c r="A4166" s="1">
        <v>3.3150915974446501E-4</v>
      </c>
      <c r="B4166">
        <v>188469.58836620601</v>
      </c>
      <c r="C4166" s="1">
        <v>7.7381362553248796E-10</v>
      </c>
      <c r="D4166">
        <v>188387.164878421</v>
      </c>
      <c r="E4166">
        <v>4.37521780411659E-2</v>
      </c>
    </row>
    <row r="4167" spans="1:5" x14ac:dyDescent="0.25">
      <c r="A4167" s="1">
        <v>3.31509942160371E-4</v>
      </c>
      <c r="B4167">
        <v>188553.00149765899</v>
      </c>
      <c r="C4167" s="1">
        <v>7.8241590589890196E-10</v>
      </c>
      <c r="D4167">
        <v>188469.58836620601</v>
      </c>
      <c r="E4167">
        <v>4.4258138501926302E-2</v>
      </c>
    </row>
    <row r="4168" spans="1:5" x14ac:dyDescent="0.25">
      <c r="A4168" s="1">
        <v>3.3151072174149402E-4</v>
      </c>
      <c r="B4168">
        <v>188636.18587955099</v>
      </c>
      <c r="C4168" s="1">
        <v>7.79581123626039E-10</v>
      </c>
      <c r="D4168">
        <v>188553.00149765899</v>
      </c>
      <c r="E4168">
        <v>4.4117240898677697E-2</v>
      </c>
    </row>
    <row r="4169" spans="1:5" x14ac:dyDescent="0.25">
      <c r="A4169" s="1">
        <v>3.31511502215707E-4</v>
      </c>
      <c r="B4169">
        <v>188719.53911348901</v>
      </c>
      <c r="C4169" s="1">
        <v>7.8047421281420703E-10</v>
      </c>
      <c r="D4169">
        <v>188636.18587955099</v>
      </c>
      <c r="E4169">
        <v>4.4187298184340099E-2</v>
      </c>
    </row>
    <row r="4170" spans="1:5" x14ac:dyDescent="0.25">
      <c r="A4170" s="1">
        <v>3.3151228836530099E-4</v>
      </c>
      <c r="B4170">
        <v>188803.57296949899</v>
      </c>
      <c r="C4170" s="1">
        <v>7.8614959417500498E-10</v>
      </c>
      <c r="D4170">
        <v>188719.53911348901</v>
      </c>
      <c r="E4170">
        <v>4.4528434313093203E-2</v>
      </c>
    </row>
    <row r="4171" spans="1:5" x14ac:dyDescent="0.25">
      <c r="A4171" s="1">
        <v>3.3151307041183199E-4</v>
      </c>
      <c r="B4171">
        <v>188887.24252283</v>
      </c>
      <c r="C4171" s="1">
        <v>7.8204653092957301E-10</v>
      </c>
      <c r="D4171">
        <v>188803.57296949899</v>
      </c>
      <c r="E4171">
        <v>4.4315662047536397E-2</v>
      </c>
    </row>
    <row r="4172" spans="1:5" x14ac:dyDescent="0.25">
      <c r="A4172" s="1">
        <v>3.31513863247076E-4</v>
      </c>
      <c r="B4172">
        <v>188972.142071365</v>
      </c>
      <c r="C4172" s="1">
        <v>7.9283524335253998E-10</v>
      </c>
      <c r="D4172">
        <v>188887.24252283</v>
      </c>
      <c r="E4172">
        <v>4.4947211575136002E-2</v>
      </c>
    </row>
    <row r="4173" spans="1:5" x14ac:dyDescent="0.25">
      <c r="A4173" s="1">
        <v>3.3151465806882798E-4</v>
      </c>
      <c r="B4173">
        <v>189057.330983666</v>
      </c>
      <c r="C4173" s="1">
        <v>7.9482175221653198E-10</v>
      </c>
      <c r="D4173">
        <v>188972.142071365</v>
      </c>
      <c r="E4173">
        <v>4.5080143224629401E-2</v>
      </c>
    </row>
    <row r="4174" spans="1:5" x14ac:dyDescent="0.25">
      <c r="A4174" s="1">
        <v>3.31515446569288E-4</v>
      </c>
      <c r="B4174">
        <v>189141.91830719999</v>
      </c>
      <c r="C4174" s="1">
        <v>7.8850046057959801E-10</v>
      </c>
      <c r="D4174">
        <v>189057.330983666</v>
      </c>
      <c r="E4174">
        <v>4.47416257777263E-2</v>
      </c>
    </row>
    <row r="4175" spans="1:5" x14ac:dyDescent="0.25">
      <c r="A4175" s="1">
        <v>3.3151623373590098E-4</v>
      </c>
      <c r="B4175">
        <v>189226.43807384901</v>
      </c>
      <c r="C4175" s="1">
        <v>7.8716661294798896E-10</v>
      </c>
      <c r="D4175">
        <v>189141.91830719999</v>
      </c>
      <c r="E4175">
        <v>4.4685899035899201E-2</v>
      </c>
    </row>
    <row r="4176" spans="1:5" x14ac:dyDescent="0.25">
      <c r="A4176" s="1">
        <v>3.3151701275499598E-4</v>
      </c>
      <c r="B4176">
        <v>189310.15742500799</v>
      </c>
      <c r="C4176" s="1">
        <v>7.7901909516073098E-10</v>
      </c>
      <c r="D4176">
        <v>189226.43807384901</v>
      </c>
      <c r="E4176">
        <v>4.4242946181732502E-2</v>
      </c>
    </row>
    <row r="4177" spans="1:5" x14ac:dyDescent="0.25">
      <c r="A4177" s="1">
        <v>3.3151778594499802E-4</v>
      </c>
      <c r="B4177">
        <v>189393.323619765</v>
      </c>
      <c r="C4177" s="1">
        <v>7.7319000200935095E-10</v>
      </c>
      <c r="D4177">
        <v>189310.15742500799</v>
      </c>
      <c r="E4177">
        <v>4.3931184617022098E-2</v>
      </c>
    </row>
    <row r="4178" spans="1:5" x14ac:dyDescent="0.25">
      <c r="A4178" s="1">
        <v>3.31518567572789E-4</v>
      </c>
      <c r="B4178">
        <v>189477.47170872201</v>
      </c>
      <c r="C4178" s="1">
        <v>7.81627790091551E-10</v>
      </c>
      <c r="D4178">
        <v>189393.323619765</v>
      </c>
      <c r="E4178">
        <v>4.44303354252851E-2</v>
      </c>
    </row>
    <row r="4179" spans="1:5" x14ac:dyDescent="0.25">
      <c r="A4179" s="1">
        <v>3.3151934617246001E-4</v>
      </c>
      <c r="B4179">
        <v>189561.36817149201</v>
      </c>
      <c r="C4179" s="1">
        <v>7.7859967178085302E-10</v>
      </c>
      <c r="D4179">
        <v>189477.47170872201</v>
      </c>
      <c r="E4179">
        <v>4.4277803589407701E-2</v>
      </c>
    </row>
    <row r="4180" spans="1:5" x14ac:dyDescent="0.25">
      <c r="A4180" s="1">
        <v>3.3152012541864598E-4</v>
      </c>
      <c r="B4180">
        <v>189645.40871860701</v>
      </c>
      <c r="C4180" s="1">
        <v>7.7924618591101995E-10</v>
      </c>
      <c r="D4180">
        <v>189561.36817149201</v>
      </c>
      <c r="E4180">
        <v>4.4334216367754899E-2</v>
      </c>
    </row>
    <row r="4181" spans="1:5" x14ac:dyDescent="0.25">
      <c r="A4181" s="1">
        <v>3.3152090324815799E-4</v>
      </c>
      <c r="B4181">
        <v>189729.370826661</v>
      </c>
      <c r="C4181" s="1">
        <v>7.7782951142041798E-10</v>
      </c>
      <c r="D4181">
        <v>189645.40871860701</v>
      </c>
      <c r="E4181">
        <v>4.4273208943831903E-2</v>
      </c>
    </row>
    <row r="4182" spans="1:5" x14ac:dyDescent="0.25">
      <c r="A4182" s="1">
        <v>3.31521681530963E-4</v>
      </c>
      <c r="B4182">
        <v>189813.45630846301</v>
      </c>
      <c r="C4182" s="1">
        <v>7.7828280523886299E-10</v>
      </c>
      <c r="D4182">
        <v>189729.370826661</v>
      </c>
      <c r="E4182">
        <v>4.4318642619869002E-2</v>
      </c>
    </row>
    <row r="4183" spans="1:5" x14ac:dyDescent="0.25">
      <c r="A4183" s="1">
        <v>3.3152246492234802E-4</v>
      </c>
      <c r="B4183">
        <v>189898.16901996601</v>
      </c>
      <c r="C4183" s="1">
        <v>7.8339138468787796E-10</v>
      </c>
      <c r="D4183">
        <v>189813.45630846301</v>
      </c>
      <c r="E4183">
        <v>4.4629455230076102E-2</v>
      </c>
    </row>
    <row r="4184" spans="1:5" x14ac:dyDescent="0.25">
      <c r="A4184" s="1">
        <v>3.31523252440556E-4</v>
      </c>
      <c r="B4184">
        <v>189983.40423549601</v>
      </c>
      <c r="C4184" s="1">
        <v>7.8751820857694295E-10</v>
      </c>
      <c r="D4184">
        <v>189898.16901996601</v>
      </c>
      <c r="E4184">
        <v>4.48846958183595E-2</v>
      </c>
    </row>
    <row r="4185" spans="1:5" x14ac:dyDescent="0.25">
      <c r="A4185" s="1">
        <v>3.3152402979081199E-4</v>
      </c>
      <c r="B4185">
        <v>190067.614019</v>
      </c>
      <c r="C4185" s="1">
        <v>7.7735025618539697E-10</v>
      </c>
      <c r="D4185">
        <v>189983.40423549601</v>
      </c>
      <c r="E4185">
        <v>4.4324810287319598E-2</v>
      </c>
    </row>
    <row r="4186" spans="1:5" x14ac:dyDescent="0.25">
      <c r="A4186" s="1">
        <v>3.3152480525544E-4</v>
      </c>
      <c r="B4186">
        <v>190151.69394683599</v>
      </c>
      <c r="C4186" s="1">
        <v>7.7546462766496599E-10</v>
      </c>
      <c r="D4186">
        <v>190067.614019</v>
      </c>
      <c r="E4186">
        <v>4.4236851327520803E-2</v>
      </c>
    </row>
    <row r="4187" spans="1:5" x14ac:dyDescent="0.25">
      <c r="A4187" s="1">
        <v>3.3152557836946299E-4</v>
      </c>
      <c r="B4187">
        <v>190235.593093159</v>
      </c>
      <c r="C4187" s="1">
        <v>7.7311402289179204E-10</v>
      </c>
      <c r="D4187">
        <v>190151.69394683599</v>
      </c>
      <c r="E4187">
        <v>4.4122218730500901E-2</v>
      </c>
    </row>
    <row r="4188" spans="1:5" x14ac:dyDescent="0.25">
      <c r="A4188" s="1">
        <v>3.3152635299454197E-4</v>
      </c>
      <c r="B4188">
        <v>190319.73050720099</v>
      </c>
      <c r="C4188" s="1">
        <v>7.7462507917657401E-10</v>
      </c>
      <c r="D4188">
        <v>190235.593093159</v>
      </c>
      <c r="E4188">
        <v>4.4228008373538102E-2</v>
      </c>
    </row>
    <row r="4189" spans="1:5" x14ac:dyDescent="0.25">
      <c r="A4189" s="1">
        <v>3.3152712288452398E-4</v>
      </c>
      <c r="B4189">
        <v>190403.42738533899</v>
      </c>
      <c r="C4189" s="1">
        <v>7.6988998162947305E-10</v>
      </c>
      <c r="D4189">
        <v>190319.73050720099</v>
      </c>
      <c r="E4189">
        <v>4.3976984369492503E-2</v>
      </c>
    </row>
    <row r="4190" spans="1:5" x14ac:dyDescent="0.25">
      <c r="A4190" s="1">
        <v>3.3152790270404099E-4</v>
      </c>
      <c r="B4190">
        <v>190488.27880922001</v>
      </c>
      <c r="C4190" s="1">
        <v>7.7981951699011002E-10</v>
      </c>
      <c r="D4190">
        <v>190403.42738533899</v>
      </c>
      <c r="E4190">
        <v>4.45640212713109E-2</v>
      </c>
    </row>
    <row r="4191" spans="1:5" x14ac:dyDescent="0.25">
      <c r="A4191" s="1">
        <v>3.3152867056682E-4</v>
      </c>
      <c r="B4191">
        <v>190571.90316009099</v>
      </c>
      <c r="C4191" s="1">
        <v>7.6786277896282196E-10</v>
      </c>
      <c r="D4191">
        <v>190488.27880922001</v>
      </c>
      <c r="E4191">
        <v>4.3899998148953602E-2</v>
      </c>
    </row>
    <row r="4192" spans="1:5" x14ac:dyDescent="0.25">
      <c r="A4192" s="1">
        <v>3.31529447820497E-4</v>
      </c>
      <c r="B4192">
        <v>190656.62503760701</v>
      </c>
      <c r="C4192" s="1">
        <v>7.7725367709734696E-10</v>
      </c>
      <c r="D4192">
        <v>190571.90316009099</v>
      </c>
      <c r="E4192">
        <v>4.44566466046796E-2</v>
      </c>
    </row>
    <row r="4193" spans="1:5" x14ac:dyDescent="0.25">
      <c r="A4193" s="1">
        <v>3.3153021459604099E-4</v>
      </c>
      <c r="B4193">
        <v>190740.27862700701</v>
      </c>
      <c r="C4193" s="1">
        <v>7.6677554411850301E-10</v>
      </c>
      <c r="D4193">
        <v>190656.62503760701</v>
      </c>
      <c r="E4193">
        <v>4.3876570973231298E-2</v>
      </c>
    </row>
    <row r="4194" spans="1:5" x14ac:dyDescent="0.25">
      <c r="A4194" s="1">
        <v>3.3153098812668098E-4</v>
      </c>
      <c r="B4194">
        <v>190824.743597508</v>
      </c>
      <c r="C4194" s="1">
        <v>7.7353063993398196E-10</v>
      </c>
      <c r="D4194">
        <v>190740.27862700701</v>
      </c>
      <c r="E4194">
        <v>4.4282713179261503E-2</v>
      </c>
    </row>
    <row r="4195" spans="1:5" x14ac:dyDescent="0.25">
      <c r="A4195" s="1">
        <v>3.3153175451345598E-4</v>
      </c>
      <c r="B4195">
        <v>190908.50230619701</v>
      </c>
      <c r="C4195" s="1">
        <v>7.66386775179566E-10</v>
      </c>
      <c r="D4195">
        <v>190824.743597508</v>
      </c>
      <c r="E4195">
        <v>4.3893002086543599E-2</v>
      </c>
    </row>
    <row r="4196" spans="1:5" x14ac:dyDescent="0.25">
      <c r="A4196" s="1">
        <v>3.3153251851092001E-4</v>
      </c>
      <c r="B4196">
        <v>190992.07310309701</v>
      </c>
      <c r="C4196" s="1">
        <v>7.6399746451558703E-10</v>
      </c>
      <c r="D4196">
        <v>190908.50230619701</v>
      </c>
      <c r="E4196">
        <v>4.37753142944734E-2</v>
      </c>
    </row>
    <row r="4197" spans="1:5" x14ac:dyDescent="0.25">
      <c r="A4197" s="1">
        <v>3.3153328623789999E-4</v>
      </c>
      <c r="B4197">
        <v>191076.125593356</v>
      </c>
      <c r="C4197" s="1">
        <v>7.6772697993812398E-10</v>
      </c>
      <c r="D4197">
        <v>190992.07310309701</v>
      </c>
      <c r="E4197">
        <v>4.4008365841614702E-2</v>
      </c>
    </row>
    <row r="4198" spans="1:5" x14ac:dyDescent="0.25">
      <c r="A4198" s="1">
        <v>3.3153406813163898E-4</v>
      </c>
      <c r="B4198">
        <v>191161.80516704801</v>
      </c>
      <c r="C4198" s="1">
        <v>7.8189373836975801E-10</v>
      </c>
      <c r="D4198">
        <v>191076.125593356</v>
      </c>
      <c r="E4198">
        <v>4.4840543749575398E-2</v>
      </c>
    </row>
    <row r="4199" spans="1:5" x14ac:dyDescent="0.25">
      <c r="A4199" s="1">
        <v>3.3153484274690002E-4</v>
      </c>
      <c r="B4199">
        <v>191246.762970777</v>
      </c>
      <c r="C4199" s="1">
        <v>7.7461526099893798E-10</v>
      </c>
      <c r="D4199">
        <v>191161.80516704801</v>
      </c>
      <c r="E4199">
        <v>4.4442875842879002E-2</v>
      </c>
    </row>
    <row r="4200" spans="1:5" x14ac:dyDescent="0.25">
      <c r="A4200" s="1">
        <v>3.3153560217615902E-4</v>
      </c>
      <c r="B4200">
        <v>191330.12855416301</v>
      </c>
      <c r="C4200" s="1">
        <v>7.5942925961617904E-10</v>
      </c>
      <c r="D4200">
        <v>191246.762970777</v>
      </c>
      <c r="E4200">
        <v>4.3590585320522998E-2</v>
      </c>
    </row>
    <row r="4201" spans="1:5" x14ac:dyDescent="0.25">
      <c r="A4201" s="1">
        <v>3.3153637841833302E-4</v>
      </c>
      <c r="B4201">
        <v>191415.41490217601</v>
      </c>
      <c r="C4201" s="1">
        <v>7.76242173882051E-10</v>
      </c>
      <c r="D4201">
        <v>191330.12855416301</v>
      </c>
      <c r="E4201">
        <v>4.4575492974981097E-2</v>
      </c>
    </row>
    <row r="4202" spans="1:5" x14ac:dyDescent="0.25">
      <c r="A4202" s="1">
        <v>3.3153715031785102E-4</v>
      </c>
      <c r="B4202">
        <v>191500.29954922799</v>
      </c>
      <c r="C4202" s="1">
        <v>7.7189951784492404E-10</v>
      </c>
      <c r="D4202">
        <v>191415.41490217601</v>
      </c>
      <c r="E4202">
        <v>4.4345773873819799E-2</v>
      </c>
    </row>
    <row r="4203" spans="1:5" x14ac:dyDescent="0.25">
      <c r="A4203" s="1">
        <v>3.3153792119092602E-4</v>
      </c>
      <c r="B4203">
        <v>191585.146488514</v>
      </c>
      <c r="C4203" s="1">
        <v>7.7087307503454295E-10</v>
      </c>
      <c r="D4203">
        <v>191500.29954922799</v>
      </c>
      <c r="E4203">
        <v>4.4306426405748202E-2</v>
      </c>
    </row>
    <row r="4204" spans="1:5" x14ac:dyDescent="0.25">
      <c r="A4204" s="1">
        <v>3.3153869078286698E-4</v>
      </c>
      <c r="B4204">
        <v>191669.927449526</v>
      </c>
      <c r="C4204" s="1">
        <v>7.6959194073440299E-10</v>
      </c>
      <c r="D4204">
        <v>191585.146488514</v>
      </c>
      <c r="E4204">
        <v>4.4252366410112799E-2</v>
      </c>
    </row>
    <row r="4205" spans="1:5" x14ac:dyDescent="0.25">
      <c r="A4205" s="1">
        <v>3.3153945877638298E-4</v>
      </c>
      <c r="B4205">
        <v>191754.60715703401</v>
      </c>
      <c r="C4205" s="1">
        <v>7.6799351656287205E-10</v>
      </c>
      <c r="D4205">
        <v>191669.927449526</v>
      </c>
      <c r="E4205">
        <v>4.4179965336603497E-2</v>
      </c>
    </row>
    <row r="4206" spans="1:5" x14ac:dyDescent="0.25">
      <c r="A4206" s="1">
        <v>3.3154023384320599E-4</v>
      </c>
      <c r="B4206">
        <v>191840.14266769899</v>
      </c>
      <c r="C4206" s="1">
        <v>7.7506682285450495E-10</v>
      </c>
      <c r="D4206">
        <v>191754.60715703401</v>
      </c>
      <c r="E4206">
        <v>4.4606756485994201E-2</v>
      </c>
    </row>
    <row r="4207" spans="1:5" x14ac:dyDescent="0.25">
      <c r="A4207" s="1">
        <v>3.31541000013508E-4</v>
      </c>
      <c r="B4207">
        <v>191924.771401618</v>
      </c>
      <c r="C4207" s="1">
        <v>7.6617030162927102E-10</v>
      </c>
      <c r="D4207">
        <v>191840.14266769899</v>
      </c>
      <c r="E4207">
        <v>4.4114194632396901E-2</v>
      </c>
    </row>
    <row r="4208" spans="1:5" x14ac:dyDescent="0.25">
      <c r="A4208" s="1">
        <v>3.3154177047076198E-4</v>
      </c>
      <c r="B4208">
        <v>192009.94898647699</v>
      </c>
      <c r="C4208" s="1">
        <v>7.7045725452194298E-10</v>
      </c>
      <c r="D4208">
        <v>191924.771401618</v>
      </c>
      <c r="E4208">
        <v>4.4380714503922399E-2</v>
      </c>
    </row>
    <row r="4209" spans="1:5" x14ac:dyDescent="0.25">
      <c r="A4209" s="1">
        <v>3.31542541769821E-4</v>
      </c>
      <c r="B4209">
        <v>192095.29539901001</v>
      </c>
      <c r="C4209" s="1">
        <v>7.7129905843355005E-10</v>
      </c>
      <c r="D4209">
        <v>192009.94898647699</v>
      </c>
      <c r="E4209">
        <v>4.4448953288272898E-2</v>
      </c>
    </row>
    <row r="4210" spans="1:5" x14ac:dyDescent="0.25">
      <c r="A4210" s="1">
        <v>3.3154330328730901E-4</v>
      </c>
      <c r="B4210">
        <v>192179.63391987901</v>
      </c>
      <c r="C4210" s="1">
        <v>7.6151748840750802E-10</v>
      </c>
      <c r="D4210">
        <v>192095.29539901001</v>
      </c>
      <c r="E4210">
        <v>4.3904521812191399E-2</v>
      </c>
    </row>
    <row r="4211" spans="1:5" x14ac:dyDescent="0.25">
      <c r="A4211" s="1">
        <v>3.3154406790045102E-4</v>
      </c>
      <c r="B4211">
        <v>192264.389828085</v>
      </c>
      <c r="C4211" s="1">
        <v>7.6461314204880099E-10</v>
      </c>
      <c r="D4211">
        <v>192179.63391987901</v>
      </c>
      <c r="E4211">
        <v>4.4102440241330802E-2</v>
      </c>
    </row>
    <row r="4212" spans="1:5" x14ac:dyDescent="0.25">
      <c r="A4212" s="1">
        <v>3.3154482751497199E-4</v>
      </c>
      <c r="B4212">
        <v>192348.66570834999</v>
      </c>
      <c r="C4212" s="1">
        <v>7.5961452043088603E-10</v>
      </c>
      <c r="D4212">
        <v>192264.389828085</v>
      </c>
      <c r="E4212">
        <v>4.3833327815374197E-2</v>
      </c>
    </row>
    <row r="4213" spans="1:5" x14ac:dyDescent="0.25">
      <c r="A4213" s="1">
        <v>3.3154558308285201E-4</v>
      </c>
      <c r="B4213">
        <v>192432.56595612201</v>
      </c>
      <c r="C4213" s="1">
        <v>7.55567879915136E-10</v>
      </c>
      <c r="D4213">
        <v>192348.66570834999</v>
      </c>
      <c r="E4213">
        <v>4.3618835339100499E-2</v>
      </c>
    </row>
    <row r="4214" spans="1:5" x14ac:dyDescent="0.25">
      <c r="A4214" s="1">
        <v>3.31546342506408E-4</v>
      </c>
      <c r="B4214">
        <v>192516.96813443</v>
      </c>
      <c r="C4214" s="1">
        <v>7.5942355592064402E-10</v>
      </c>
      <c r="D4214">
        <v>192432.56595612201</v>
      </c>
      <c r="E4214">
        <v>4.3860652113725002E-2</v>
      </c>
    </row>
    <row r="4215" spans="1:5" x14ac:dyDescent="0.25">
      <c r="A4215" s="1">
        <v>3.3154710449239799E-4</v>
      </c>
      <c r="B4215">
        <v>192601.72954770699</v>
      </c>
      <c r="C4215" s="1">
        <v>7.6198599026548403E-10</v>
      </c>
      <c r="D4215">
        <v>192516.96813443</v>
      </c>
      <c r="E4215">
        <v>4.4028022100246797E-2</v>
      </c>
    </row>
    <row r="4216" spans="1:5" x14ac:dyDescent="0.25">
      <c r="A4216" s="1">
        <v>3.3154786084584899E-4</v>
      </c>
      <c r="B4216">
        <v>192685.93825572301</v>
      </c>
      <c r="C4216" s="1">
        <v>7.5635345170498803E-10</v>
      </c>
      <c r="D4216">
        <v>192601.72954770699</v>
      </c>
      <c r="E4216">
        <v>4.3721678000297498E-2</v>
      </c>
    </row>
    <row r="4217" spans="1:5" x14ac:dyDescent="0.25">
      <c r="A4217" s="1">
        <v>3.3154863316013601E-4</v>
      </c>
      <c r="B4217">
        <v>192771.999981353</v>
      </c>
      <c r="C4217" s="1">
        <v>7.7231428690646298E-10</v>
      </c>
      <c r="D4217">
        <v>192685.93825572301</v>
      </c>
      <c r="E4217">
        <v>4.4664248159006603E-2</v>
      </c>
    </row>
    <row r="4218" spans="1:5" x14ac:dyDescent="0.25">
      <c r="A4218" s="1">
        <v>3.31549391796362E-4</v>
      </c>
      <c r="B4218">
        <v>192856.61239220601</v>
      </c>
      <c r="C4218" s="1">
        <v>7.5863622581527202E-10</v>
      </c>
      <c r="D4218">
        <v>192771.999981353</v>
      </c>
      <c r="E4218">
        <v>4.3892479644888599E-2</v>
      </c>
    </row>
    <row r="4219" spans="1:5" x14ac:dyDescent="0.25">
      <c r="A4219" s="1">
        <v>3.31550141873965E-4</v>
      </c>
      <c r="B4219">
        <v>192940.343296885</v>
      </c>
      <c r="C4219" s="1">
        <v>7.5007760259535498E-10</v>
      </c>
      <c r="D4219">
        <v>192856.61239220601</v>
      </c>
      <c r="E4219">
        <v>4.3416144067253699E-2</v>
      </c>
    </row>
    <row r="4220" spans="1:5" x14ac:dyDescent="0.25">
      <c r="A4220" s="1">
        <v>3.3155090865576099E-4</v>
      </c>
      <c r="B4220">
        <v>193026.01407041599</v>
      </c>
      <c r="C4220" s="1">
        <v>7.6678179576983998E-10</v>
      </c>
      <c r="D4220">
        <v>192940.343296885</v>
      </c>
      <c r="E4220">
        <v>4.4402726804975999E-2</v>
      </c>
    </row>
    <row r="4221" spans="1:5" x14ac:dyDescent="0.25">
      <c r="A4221" s="1">
        <v>3.31551668813932E-4</v>
      </c>
      <c r="B4221">
        <v>193111.01993196501</v>
      </c>
      <c r="C4221" s="1">
        <v>7.6015817166095903E-10</v>
      </c>
      <c r="D4221">
        <v>193026.01407041599</v>
      </c>
      <c r="E4221">
        <v>4.4038551984277897E-2</v>
      </c>
    </row>
    <row r="4222" spans="1:5" x14ac:dyDescent="0.25">
      <c r="A4222" s="1">
        <v>3.3155242946758897E-4</v>
      </c>
      <c r="B4222">
        <v>193196.156178759</v>
      </c>
      <c r="C4222" s="1">
        <v>7.60653656424517E-10</v>
      </c>
      <c r="D4222">
        <v>193111.01993196501</v>
      </c>
      <c r="E4222">
        <v>4.4086684863490398E-2</v>
      </c>
    </row>
    <row r="4223" spans="1:5" x14ac:dyDescent="0.25">
      <c r="A4223" s="1">
        <v>3.31553197610384E-4</v>
      </c>
      <c r="B4223">
        <v>193282.206861905</v>
      </c>
      <c r="C4223" s="1">
        <v>7.6814279528542398E-10</v>
      </c>
      <c r="D4223">
        <v>193196.156178759</v>
      </c>
      <c r="E4223">
        <v>4.4540577228726397E-2</v>
      </c>
    </row>
    <row r="4224" spans="1:5" x14ac:dyDescent="0.25">
      <c r="A4224" s="1">
        <v>3.31553953167366E-4</v>
      </c>
      <c r="B4224">
        <v>193366.92244169401</v>
      </c>
      <c r="C4224" s="1">
        <v>7.5555698177744096E-10</v>
      </c>
      <c r="D4224">
        <v>193282.206861905</v>
      </c>
      <c r="E4224">
        <v>4.3829994060958298E-2</v>
      </c>
    </row>
    <row r="4225" spans="1:5" x14ac:dyDescent="0.25">
      <c r="A4225" s="1">
        <v>3.3155469530662902E-4</v>
      </c>
      <c r="B4225">
        <v>193450.20590820201</v>
      </c>
      <c r="C4225" s="1">
        <v>7.4213926327771899E-10</v>
      </c>
      <c r="D4225">
        <v>193366.92244169401</v>
      </c>
      <c r="E4225">
        <v>4.3070172217988902E-2</v>
      </c>
    </row>
    <row r="4226" spans="1:5" x14ac:dyDescent="0.25">
      <c r="A4226" s="1">
        <v>3.3155545443477001E-4</v>
      </c>
      <c r="B4226">
        <v>193535.47013575499</v>
      </c>
      <c r="C4226" s="1">
        <v>7.5912814073948595E-10</v>
      </c>
      <c r="D4226">
        <v>193450.20590820201</v>
      </c>
      <c r="E4226">
        <v>4.4075542412934897E-2</v>
      </c>
    </row>
    <row r="4227" spans="1:5" x14ac:dyDescent="0.25">
      <c r="A4227" s="1">
        <v>3.3155620512037798E-4</v>
      </c>
      <c r="B4227">
        <v>193619.860054027</v>
      </c>
      <c r="C4227" s="1">
        <v>7.5068560854064299E-10</v>
      </c>
      <c r="D4227">
        <v>193535.47013575499</v>
      </c>
      <c r="E4227">
        <v>4.3604367825984501E-2</v>
      </c>
    </row>
    <row r="4228" spans="1:5" x14ac:dyDescent="0.25">
      <c r="A4228" s="1">
        <v>3.3155695175775599E-4</v>
      </c>
      <c r="B4228">
        <v>193703.86791461901</v>
      </c>
      <c r="C4228" s="1">
        <v>7.4663737816046098E-10</v>
      </c>
      <c r="D4228">
        <v>193619.860054027</v>
      </c>
      <c r="E4228">
        <v>4.3388039103729799E-2</v>
      </c>
    </row>
    <row r="4229" spans="1:5" x14ac:dyDescent="0.25">
      <c r="A4229" s="1">
        <v>3.3155771414602802E-4</v>
      </c>
      <c r="B4229">
        <v>193789.72324104101</v>
      </c>
      <c r="C4229" s="1">
        <v>7.6238827137930903E-10</v>
      </c>
      <c r="D4229">
        <v>193703.86791461901</v>
      </c>
      <c r="E4229">
        <v>4.4322979889558099E-2</v>
      </c>
    </row>
    <row r="4230" spans="1:5" x14ac:dyDescent="0.25">
      <c r="A4230" s="1">
        <v>3.31558456653938E-4</v>
      </c>
      <c r="B4230">
        <v>193873.41295520801</v>
      </c>
      <c r="C4230" s="1">
        <v>7.4250791036532602E-10</v>
      </c>
      <c r="D4230">
        <v>193789.72324104101</v>
      </c>
      <c r="E4230">
        <v>4.3185837085458999E-2</v>
      </c>
    </row>
    <row r="4231" spans="1:5" x14ac:dyDescent="0.25">
      <c r="A4231" s="1">
        <v>3.3155919748342901E-4</v>
      </c>
      <c r="B4231">
        <v>193956.98556130801</v>
      </c>
      <c r="C4231" s="1">
        <v>7.4082949113012302E-10</v>
      </c>
      <c r="D4231">
        <v>193873.41295520801</v>
      </c>
      <c r="E4231">
        <v>4.31067905732722E-2</v>
      </c>
    </row>
    <row r="4232" spans="1:5" x14ac:dyDescent="0.25">
      <c r="A4232" s="1">
        <v>3.3155995744956499E-4</v>
      </c>
      <c r="B4232">
        <v>194042.79186253101</v>
      </c>
      <c r="C4232" s="1">
        <v>7.5996613554508303E-10</v>
      </c>
      <c r="D4232">
        <v>193956.98556130801</v>
      </c>
      <c r="E4232">
        <v>4.4239861212068403E-2</v>
      </c>
    </row>
    <row r="4233" spans="1:5" x14ac:dyDescent="0.25">
      <c r="A4233" s="1">
        <v>3.3156070917116E-4</v>
      </c>
      <c r="B4233">
        <v>194127.742011555</v>
      </c>
      <c r="C4233" s="1">
        <v>7.5172159539528401E-10</v>
      </c>
      <c r="D4233">
        <v>194042.79186253101</v>
      </c>
      <c r="E4233">
        <v>4.3779079969243698E-2</v>
      </c>
    </row>
    <row r="4234" spans="1:5" x14ac:dyDescent="0.25">
      <c r="A4234" s="1">
        <v>3.31561463765405E-4</v>
      </c>
      <c r="B4234">
        <v>194213.091631888</v>
      </c>
      <c r="C4234" s="1">
        <v>7.5459424458532998E-10</v>
      </c>
      <c r="D4234">
        <v>194127.742011555</v>
      </c>
      <c r="E4234">
        <v>4.3965699826561899E-2</v>
      </c>
    </row>
    <row r="4235" spans="1:5" x14ac:dyDescent="0.25">
      <c r="A4235" s="1">
        <v>3.3156221526538899E-4</v>
      </c>
      <c r="B4235">
        <v>194298.16589156</v>
      </c>
      <c r="C4235" s="1">
        <v>7.5149998417304198E-10</v>
      </c>
      <c r="D4235">
        <v>194213.091631888</v>
      </c>
      <c r="E4235">
        <v>4.3804595744176299E-2</v>
      </c>
    </row>
    <row r="4236" spans="1:5" x14ac:dyDescent="0.25">
      <c r="A4236" s="1">
        <v>3.3156296510472003E-4</v>
      </c>
      <c r="B4236">
        <v>194383.12647381</v>
      </c>
      <c r="C4236" s="1">
        <v>7.4983933062388596E-10</v>
      </c>
      <c r="D4236">
        <v>194298.16589156</v>
      </c>
      <c r="E4236">
        <v>4.3726909032233197E-2</v>
      </c>
    </row>
    <row r="4237" spans="1:5" x14ac:dyDescent="0.25">
      <c r="A4237" s="1">
        <v>3.3156371069010301E-4</v>
      </c>
      <c r="B4237">
        <v>194467.67876456701</v>
      </c>
      <c r="C4237" s="1">
        <v>7.4558538373671004E-10</v>
      </c>
      <c r="D4237">
        <v>194383.12647381</v>
      </c>
      <c r="E4237">
        <v>4.3497752243591203E-2</v>
      </c>
    </row>
    <row r="4238" spans="1:5" x14ac:dyDescent="0.25">
      <c r="A4238" s="1">
        <v>3.3156446687271601E-4</v>
      </c>
      <c r="B4238">
        <v>194553.50798788099</v>
      </c>
      <c r="C4238" s="1">
        <v>7.5618261282258304E-10</v>
      </c>
      <c r="D4238">
        <v>194467.67876456701</v>
      </c>
      <c r="E4238">
        <v>4.4135469636160302E-2</v>
      </c>
    </row>
    <row r="4239" spans="1:5" x14ac:dyDescent="0.25">
      <c r="A4239" s="1">
        <v>3.3156521603243698E-4</v>
      </c>
      <c r="B4239">
        <v>194638.61483245599</v>
      </c>
      <c r="C4239" s="1">
        <v>7.4915972069504701E-10</v>
      </c>
      <c r="D4239">
        <v>194553.50798788099</v>
      </c>
      <c r="E4239">
        <v>4.3744698029673498E-2</v>
      </c>
    </row>
    <row r="4240" spans="1:5" x14ac:dyDescent="0.25">
      <c r="A4240" s="1">
        <v>3.31565969693865E-4</v>
      </c>
      <c r="B4240">
        <v>194724.308249747</v>
      </c>
      <c r="C4240" s="1">
        <v>7.5366142781497204E-10</v>
      </c>
      <c r="D4240">
        <v>194638.61483245599</v>
      </c>
      <c r="E4240">
        <v>4.4026935438477799E-2</v>
      </c>
    </row>
    <row r="4241" spans="1:5" x14ac:dyDescent="0.25">
      <c r="A4241" s="1">
        <v>3.3156670950649402E-4</v>
      </c>
      <c r="B4241">
        <v>194808.50044080199</v>
      </c>
      <c r="C4241" s="1">
        <v>7.3981262939424104E-10</v>
      </c>
      <c r="D4241">
        <v>194724.308249747</v>
      </c>
      <c r="E4241">
        <v>4.3236610679098099E-2</v>
      </c>
    </row>
    <row r="4242" spans="1:5" x14ac:dyDescent="0.25">
      <c r="A4242" s="1">
        <v>3.31567460766473E-4</v>
      </c>
      <c r="B4242">
        <v>194894.06989845799</v>
      </c>
      <c r="C4242" s="1">
        <v>7.5125997850710698E-10</v>
      </c>
      <c r="D4242">
        <v>194808.50044080199</v>
      </c>
      <c r="E4242">
        <v>4.3924909571420798E-2</v>
      </c>
    </row>
    <row r="4243" spans="1:5" x14ac:dyDescent="0.25">
      <c r="A4243" s="1">
        <v>3.3156820596112898E-4</v>
      </c>
      <c r="B4243">
        <v>194979.022805246</v>
      </c>
      <c r="C4243" s="1">
        <v>7.4519465595631296E-10</v>
      </c>
      <c r="D4243">
        <v>194894.06989845799</v>
      </c>
      <c r="E4243">
        <v>4.3589272281108898E-2</v>
      </c>
    </row>
    <row r="4244" spans="1:5" x14ac:dyDescent="0.25">
      <c r="A4244" s="1">
        <v>3.3156895463974602E-4</v>
      </c>
      <c r="B4244">
        <v>195064.44750048799</v>
      </c>
      <c r="C4244" s="1">
        <v>7.4867861737156102E-10</v>
      </c>
      <c r="D4244">
        <v>194979.022805246</v>
      </c>
      <c r="E4244">
        <v>4.3812249140161699E-2</v>
      </c>
    </row>
    <row r="4245" spans="1:5" x14ac:dyDescent="0.25">
      <c r="A4245" s="1">
        <v>3.3156970317316302E-4</v>
      </c>
      <c r="B4245">
        <v>195149.930492218</v>
      </c>
      <c r="C4245" s="1">
        <v>7.4853341721028896E-10</v>
      </c>
      <c r="D4245">
        <v>195064.44750048799</v>
      </c>
      <c r="E4245">
        <v>4.3822948171650403E-2</v>
      </c>
    </row>
    <row r="4246" spans="1:5" x14ac:dyDescent="0.25">
      <c r="A4246" s="1">
        <v>3.3157044287219801E-4</v>
      </c>
      <c r="B4246">
        <v>195234.478224853</v>
      </c>
      <c r="C4246" s="1">
        <v>7.39699034716334E-10</v>
      </c>
      <c r="D4246">
        <v>195149.930492218</v>
      </c>
      <c r="E4246">
        <v>4.3324500511799403E-2</v>
      </c>
    </row>
    <row r="4247" spans="1:5" x14ac:dyDescent="0.25">
      <c r="A4247" s="1">
        <v>3.3157119398798899E-4</v>
      </c>
      <c r="B4247">
        <v>195320.405892257</v>
      </c>
      <c r="C4247" s="1">
        <v>7.5111579082041598E-10</v>
      </c>
      <c r="D4247">
        <v>195234.478224853</v>
      </c>
      <c r="E4247">
        <v>4.401254746865E-2</v>
      </c>
    </row>
    <row r="4248" spans="1:5" x14ac:dyDescent="0.25">
      <c r="A4248" s="1">
        <v>3.3157194334816902E-4</v>
      </c>
      <c r="B4248">
        <v>195406.20812380101</v>
      </c>
      <c r="C4248" s="1">
        <v>7.4936018078975096E-10</v>
      </c>
      <c r="D4248">
        <v>195320.405892257</v>
      </c>
      <c r="E4248">
        <v>4.3928964386610203E-2</v>
      </c>
    </row>
    <row r="4249" spans="1:5" x14ac:dyDescent="0.25">
      <c r="A4249" s="1">
        <v>3.3157269051960702E-4</v>
      </c>
      <c r="B4249">
        <v>195491.83482975201</v>
      </c>
      <c r="C4249" s="1">
        <v>7.4717143760444195E-10</v>
      </c>
      <c r="D4249">
        <v>195406.20812380101</v>
      </c>
      <c r="E4249">
        <v>4.3819849314425598E-2</v>
      </c>
    </row>
    <row r="4250" spans="1:5" x14ac:dyDescent="0.25">
      <c r="A4250" s="1">
        <v>3.3157344168157699E-4</v>
      </c>
      <c r="B4250">
        <v>195577.99453376501</v>
      </c>
      <c r="C4250" s="1">
        <v>7.5116196946643005E-10</v>
      </c>
      <c r="D4250">
        <v>195491.83482975201</v>
      </c>
      <c r="E4250">
        <v>4.4073300600222597E-2</v>
      </c>
    </row>
    <row r="4251" spans="1:5" x14ac:dyDescent="0.25">
      <c r="A4251" s="1">
        <v>3.3157418253316502E-4</v>
      </c>
      <c r="B4251">
        <v>195663.046040118</v>
      </c>
      <c r="C4251" s="1">
        <v>7.4085158831800901E-10</v>
      </c>
      <c r="D4251">
        <v>195577.99453376501</v>
      </c>
      <c r="E4251">
        <v>4.3487257631458498E-2</v>
      </c>
    </row>
    <row r="4252" spans="1:5" x14ac:dyDescent="0.25">
      <c r="A4252" s="1">
        <v>3.3157492129751002E-4</v>
      </c>
      <c r="B4252">
        <v>195747.931618734</v>
      </c>
      <c r="C4252" s="1">
        <v>7.38764344986267E-10</v>
      </c>
      <c r="D4252">
        <v>195663.046040118</v>
      </c>
      <c r="E4252">
        <v>4.3383551637881601E-2</v>
      </c>
    </row>
    <row r="4253" spans="1:5" x14ac:dyDescent="0.25">
      <c r="A4253" s="1">
        <v>3.3157566418472103E-4</v>
      </c>
      <c r="B4253">
        <v>195833.365226152</v>
      </c>
      <c r="C4253" s="1">
        <v>7.4288721104056704E-10</v>
      </c>
      <c r="D4253">
        <v>195747.931618734</v>
      </c>
      <c r="E4253">
        <v>4.3644705061400599E-2</v>
      </c>
    </row>
    <row r="4254" spans="1:5" x14ac:dyDescent="0.25">
      <c r="A4254" s="1">
        <v>3.3157641458473502E-4</v>
      </c>
      <c r="B4254">
        <v>195919.73856480801</v>
      </c>
      <c r="C4254" s="1">
        <v>7.5040001441676103E-10</v>
      </c>
      <c r="D4254">
        <v>195833.365226152</v>
      </c>
      <c r="E4254">
        <v>4.4105527449620201E-2</v>
      </c>
    </row>
    <row r="4255" spans="1:5" x14ac:dyDescent="0.25">
      <c r="A4255" s="1">
        <v>3.31577160867063E-4</v>
      </c>
      <c r="B4255">
        <v>196005.71354305101</v>
      </c>
      <c r="C4255" s="1">
        <v>7.4628232755078497E-10</v>
      </c>
      <c r="D4255">
        <v>195919.73856480801</v>
      </c>
      <c r="E4255">
        <v>4.3882754679472599E-2</v>
      </c>
    </row>
    <row r="4256" spans="1:5" x14ac:dyDescent="0.25">
      <c r="A4256" s="1">
        <v>3.3157791091187501E-4</v>
      </c>
      <c r="B4256">
        <v>196092.19803740701</v>
      </c>
      <c r="C4256" s="1">
        <v>7.5004481238998799E-10</v>
      </c>
      <c r="D4256">
        <v>196005.71354305101</v>
      </c>
      <c r="E4256">
        <v>4.4123455787458202E-2</v>
      </c>
    </row>
    <row r="4257" spans="1:5" x14ac:dyDescent="0.25">
      <c r="A4257" s="1">
        <v>3.3157865893669998E-4</v>
      </c>
      <c r="B4257">
        <v>196178.52566081201</v>
      </c>
      <c r="C4257" s="1">
        <v>7.4802482492685103E-10</v>
      </c>
      <c r="D4257">
        <v>196092.19803740701</v>
      </c>
      <c r="E4257">
        <v>4.4023997012496298E-2</v>
      </c>
    </row>
    <row r="4258" spans="1:5" x14ac:dyDescent="0.25">
      <c r="A4258" s="1">
        <v>3.31579402267502E-4</v>
      </c>
      <c r="B4258">
        <v>196264.38688771101</v>
      </c>
      <c r="C4258" s="1">
        <v>7.4333080164776302E-10</v>
      </c>
      <c r="D4258">
        <v>196178.52566081201</v>
      </c>
      <c r="E4258">
        <v>4.3766883561402098E-2</v>
      </c>
    </row>
    <row r="4259" spans="1:5" x14ac:dyDescent="0.25">
      <c r="A4259" s="1">
        <v>3.3158013764371201E-4</v>
      </c>
      <c r="B4259">
        <v>196349.403277</v>
      </c>
      <c r="C4259" s="1">
        <v>7.3537621062023798E-10</v>
      </c>
      <c r="D4259">
        <v>196264.38688771101</v>
      </c>
      <c r="E4259">
        <v>4.3317277595383202E-2</v>
      </c>
    </row>
    <row r="4260" spans="1:5" x14ac:dyDescent="0.25">
      <c r="A4260" s="1">
        <v>3.3158088090570601E-4</v>
      </c>
      <c r="B4260">
        <v>196435.406211995</v>
      </c>
      <c r="C4260" s="1">
        <v>7.4326199318989004E-10</v>
      </c>
      <c r="D4260">
        <v>196349.403277</v>
      </c>
      <c r="E4260">
        <v>4.38009658087379E-2</v>
      </c>
    </row>
    <row r="4261" spans="1:5" x14ac:dyDescent="0.25">
      <c r="A4261" s="1">
        <v>3.3158162267578898E-4</v>
      </c>
      <c r="B4261">
        <v>196521.311664245</v>
      </c>
      <c r="C4261" s="1">
        <v>7.4177008329222698E-10</v>
      </c>
      <c r="D4261">
        <v>196435.406211995</v>
      </c>
      <c r="E4261">
        <v>4.3732163109804698E-2</v>
      </c>
    </row>
    <row r="4262" spans="1:5" x14ac:dyDescent="0.25">
      <c r="A4262" s="1">
        <v>3.3158235402989202E-4</v>
      </c>
      <c r="B4262">
        <v>196606.08442000201</v>
      </c>
      <c r="C4262" s="1">
        <v>7.3135410266431197E-10</v>
      </c>
      <c r="D4262">
        <v>196521.311664245</v>
      </c>
      <c r="E4262">
        <v>4.3136673085980702E-2</v>
      </c>
    </row>
    <row r="4263" spans="1:5" x14ac:dyDescent="0.25">
      <c r="A4263" s="1">
        <v>3.31583096961223E-4</v>
      </c>
      <c r="B4263">
        <v>196692.27403096599</v>
      </c>
      <c r="C4263" s="1">
        <v>7.42931331629297E-10</v>
      </c>
      <c r="D4263">
        <v>196606.08442000201</v>
      </c>
      <c r="E4263">
        <v>4.38387302295246E-2</v>
      </c>
    </row>
    <row r="4264" spans="1:5" x14ac:dyDescent="0.25">
      <c r="A4264" s="1">
        <v>3.3158383831883198E-4</v>
      </c>
      <c r="B4264">
        <v>196778.35643163399</v>
      </c>
      <c r="C4264" s="1">
        <v>7.4135760893195402E-10</v>
      </c>
      <c r="D4264">
        <v>196692.27403096599</v>
      </c>
      <c r="E4264">
        <v>4.3765013696098497E-2</v>
      </c>
    </row>
    <row r="4265" spans="1:5" x14ac:dyDescent="0.25">
      <c r="A4265" s="1">
        <v>3.3158457771397502E-4</v>
      </c>
      <c r="B4265">
        <v>196864.28604315201</v>
      </c>
      <c r="C4265" s="1">
        <v>7.39395142545437E-10</v>
      </c>
      <c r="D4265">
        <v>196778.35643163399</v>
      </c>
      <c r="E4265">
        <v>4.36682230079578E-2</v>
      </c>
    </row>
    <row r="4266" spans="1:5" x14ac:dyDescent="0.25">
      <c r="A4266" s="1">
        <v>3.3158530408743499E-4</v>
      </c>
      <c r="B4266">
        <v>196948.77543395601</v>
      </c>
      <c r="C4266" s="1">
        <v>7.2637346020120398E-10</v>
      </c>
      <c r="D4266">
        <v>196864.28604315201</v>
      </c>
      <c r="E4266">
        <v>4.2917581701234699E-2</v>
      </c>
    </row>
    <row r="4267" spans="1:5" x14ac:dyDescent="0.25">
      <c r="A4267" s="1">
        <v>3.3158604311100498E-4</v>
      </c>
      <c r="B4267">
        <v>197034.81070379601</v>
      </c>
      <c r="C4267" s="1">
        <v>7.3902356994895704E-10</v>
      </c>
      <c r="D4267">
        <v>196948.77543395601</v>
      </c>
      <c r="E4267">
        <v>4.3684084681648097E-2</v>
      </c>
    </row>
    <row r="4268" spans="1:5" x14ac:dyDescent="0.25">
      <c r="A4268" s="1">
        <v>3.3158677742170902E-4</v>
      </c>
      <c r="B4268">
        <v>197120.37179577601</v>
      </c>
      <c r="C4268" s="1">
        <v>7.3431070371266901E-10</v>
      </c>
      <c r="D4268">
        <v>197034.81070379601</v>
      </c>
      <c r="E4268">
        <v>4.34243531258506E-2</v>
      </c>
    </row>
    <row r="4269" spans="1:5" x14ac:dyDescent="0.25">
      <c r="A4269" s="1">
        <v>3.3158751933778002E-4</v>
      </c>
      <c r="B4269">
        <v>197206.894557152</v>
      </c>
      <c r="C4269" s="1">
        <v>7.4191607104566903E-10</v>
      </c>
      <c r="D4269">
        <v>197120.37179577601</v>
      </c>
      <c r="E4269">
        <v>4.38933635257861E-2</v>
      </c>
    </row>
    <row r="4270" spans="1:5" x14ac:dyDescent="0.25">
      <c r="A4270" s="1">
        <v>3.3158825087180901E-4</v>
      </c>
      <c r="B4270">
        <v>197292.28095844001</v>
      </c>
      <c r="C4270" s="1">
        <v>7.3153402932106599E-10</v>
      </c>
      <c r="D4270">
        <v>197206.894557152</v>
      </c>
      <c r="E4270">
        <v>4.3297878342267802E-2</v>
      </c>
    </row>
    <row r="4271" spans="1:5" x14ac:dyDescent="0.25">
      <c r="A4271" s="1">
        <v>3.3158897804033498E-4</v>
      </c>
      <c r="B4271">
        <v>197377.23111969599</v>
      </c>
      <c r="C4271" s="1">
        <v>7.2716852619304097E-10</v>
      </c>
      <c r="D4271">
        <v>197292.28095844001</v>
      </c>
      <c r="E4271">
        <v>4.3058025809716197E-2</v>
      </c>
    </row>
    <row r="4272" spans="1:5" x14ac:dyDescent="0.25">
      <c r="A4272" s="1">
        <v>3.3158971094721199E-4</v>
      </c>
      <c r="B4272">
        <v>197462.92570952201</v>
      </c>
      <c r="C4272" s="1">
        <v>7.3290687686720601E-10</v>
      </c>
      <c r="D4272">
        <v>197377.23111969599</v>
      </c>
      <c r="E4272">
        <v>4.3416654160245698E-2</v>
      </c>
    </row>
    <row r="4273" spans="1:5" x14ac:dyDescent="0.25">
      <c r="A4273" s="1">
        <v>3.3159043139424302E-4</v>
      </c>
      <c r="B4273">
        <v>197547.235996698</v>
      </c>
      <c r="C4273" s="1">
        <v>7.2044703087135002E-10</v>
      </c>
      <c r="D4273">
        <v>197462.92570952201</v>
      </c>
      <c r="E4273">
        <v>4.2696767949292301E-2</v>
      </c>
    </row>
    <row r="4274" spans="1:5" x14ac:dyDescent="0.25">
      <c r="A4274" s="1">
        <v>3.3159115815362502E-4</v>
      </c>
      <c r="B4274">
        <v>197632.357962457</v>
      </c>
      <c r="C4274" s="1">
        <v>7.2675938242991802E-10</v>
      </c>
      <c r="D4274">
        <v>197547.235996698</v>
      </c>
      <c r="E4274">
        <v>4.3089423817888897E-2</v>
      </c>
    </row>
    <row r="4275" spans="1:5" x14ac:dyDescent="0.25">
      <c r="A4275" s="1">
        <v>3.3159188598166401E-4</v>
      </c>
      <c r="B4275">
        <v>197717.67864568401</v>
      </c>
      <c r="C4275" s="1">
        <v>7.2782803881788695E-10</v>
      </c>
      <c r="D4275">
        <v>197632.357962457</v>
      </c>
      <c r="E4275">
        <v>4.31714138850154E-2</v>
      </c>
    </row>
    <row r="4276" spans="1:5" x14ac:dyDescent="0.25">
      <c r="A4276" s="1">
        <v>3.3159261741577299E-4</v>
      </c>
      <c r="B4276">
        <v>197803.49630453001</v>
      </c>
      <c r="C4276" s="1">
        <v>7.3143410939193802E-10</v>
      </c>
      <c r="D4276">
        <v>197717.67864568401</v>
      </c>
      <c r="E4276">
        <v>4.3404140405524802E-2</v>
      </c>
    </row>
    <row r="4277" spans="1:5" x14ac:dyDescent="0.25">
      <c r="A4277" s="1">
        <v>3.3159334231228202E-4</v>
      </c>
      <c r="B4277">
        <v>197888.62045273499</v>
      </c>
      <c r="C4277" s="1">
        <v>7.2489650871112699E-10</v>
      </c>
      <c r="D4277">
        <v>197803.49630453001</v>
      </c>
      <c r="E4277">
        <v>4.3034703529196097E-2</v>
      </c>
    </row>
    <row r="4278" spans="1:5" x14ac:dyDescent="0.25">
      <c r="A4278" s="1">
        <v>3.3159406780905199E-4</v>
      </c>
      <c r="B4278">
        <v>197973.88847770999</v>
      </c>
      <c r="C4278" s="1">
        <v>7.2549677028834897E-10</v>
      </c>
      <c r="D4278">
        <v>197888.62045273499</v>
      </c>
      <c r="E4278">
        <v>4.3088897572906799E-2</v>
      </c>
    </row>
    <row r="4279" spans="1:5" x14ac:dyDescent="0.25">
      <c r="A4279" s="1">
        <v>3.3159480571784303E-4</v>
      </c>
      <c r="B4279">
        <v>198060.690705708</v>
      </c>
      <c r="C4279" s="1">
        <v>7.3790879089793503E-10</v>
      </c>
      <c r="D4279">
        <v>197973.88847770999</v>
      </c>
      <c r="E4279">
        <v>4.3845291247981699E-2</v>
      </c>
    </row>
    <row r="4280" spans="1:5" x14ac:dyDescent="0.25">
      <c r="A4280" s="1">
        <v>3.3159553439519299E-4</v>
      </c>
      <c r="B4280">
        <v>198146.48174132101</v>
      </c>
      <c r="C4280" s="1">
        <v>7.2867734988190497E-10</v>
      </c>
      <c r="D4280">
        <v>198060.690705708</v>
      </c>
      <c r="E4280">
        <v>4.3315528844623599E-2</v>
      </c>
    </row>
    <row r="4281" spans="1:5" x14ac:dyDescent="0.25">
      <c r="A4281" s="1">
        <v>3.31596273929175E-4</v>
      </c>
      <c r="B4281">
        <v>198233.62700980701</v>
      </c>
      <c r="C4281" s="1">
        <v>7.39533981315812E-10</v>
      </c>
      <c r="D4281">
        <v>198146.48174132101</v>
      </c>
      <c r="E4281">
        <v>4.3980224993624202E-2</v>
      </c>
    </row>
    <row r="4282" spans="1:5" x14ac:dyDescent="0.25">
      <c r="A4282" s="1">
        <v>3.3159699844648898E-4</v>
      </c>
      <c r="B4282">
        <v>198319.07710945499</v>
      </c>
      <c r="C4282" s="1">
        <v>7.2451731460514898E-10</v>
      </c>
      <c r="D4282">
        <v>198233.62700980701</v>
      </c>
      <c r="E4282">
        <v>4.3105754022047499E-2</v>
      </c>
    </row>
    <row r="4283" spans="1:5" x14ac:dyDescent="0.25">
      <c r="A4283" s="1">
        <v>3.31597723468905E-4</v>
      </c>
      <c r="B4283">
        <v>198404.66055778699</v>
      </c>
      <c r="C4283" s="1">
        <v>7.2502241618204601E-10</v>
      </c>
      <c r="D4283">
        <v>198319.07710945499</v>
      </c>
      <c r="E4283">
        <v>4.31544204317061E-2</v>
      </c>
    </row>
    <row r="4284" spans="1:5" x14ac:dyDescent="0.25">
      <c r="A4284" s="1">
        <v>3.3159844043115499E-4</v>
      </c>
      <c r="B4284">
        <v>198489.36523388399</v>
      </c>
      <c r="C4284" s="1">
        <v>7.1696224989786001E-10</v>
      </c>
      <c r="D4284">
        <v>198404.66055778699</v>
      </c>
      <c r="E4284">
        <v>4.2692886275192701E-2</v>
      </c>
    </row>
    <row r="4285" spans="1:5" x14ac:dyDescent="0.25">
      <c r="A4285" s="1">
        <v>3.3159917486278898E-4</v>
      </c>
      <c r="B4285">
        <v>198576.208833529</v>
      </c>
      <c r="C4285" s="1">
        <v>7.3443163388574197E-10</v>
      </c>
      <c r="D4285">
        <v>198489.36523388399</v>
      </c>
      <c r="E4285">
        <v>4.3752268310567603E-2</v>
      </c>
    </row>
    <row r="4286" spans="1:5" x14ac:dyDescent="0.25">
      <c r="A4286" s="1">
        <v>3.3159989925059897E-4</v>
      </c>
      <c r="B4286">
        <v>198661.939263626</v>
      </c>
      <c r="C4286" s="1">
        <v>7.2438780995884402E-10</v>
      </c>
      <c r="D4286">
        <v>198576.208833529</v>
      </c>
      <c r="E4286">
        <v>4.3172558586024701E-2</v>
      </c>
    </row>
    <row r="4287" spans="1:5" x14ac:dyDescent="0.25">
      <c r="A4287" s="1">
        <v>3.3160062636567302E-4</v>
      </c>
      <c r="B4287">
        <v>198748.06693693501</v>
      </c>
      <c r="C4287" s="1">
        <v>7.2711507366091696E-10</v>
      </c>
      <c r="D4287">
        <v>198661.939263626</v>
      </c>
      <c r="E4287">
        <v>4.3353887326506503E-2</v>
      </c>
    </row>
    <row r="4288" spans="1:5" x14ac:dyDescent="0.25">
      <c r="A4288" s="1">
        <v>3.3160135920520697E-4</v>
      </c>
      <c r="B4288">
        <v>198834.948276246</v>
      </c>
      <c r="C4288" s="1">
        <v>7.3283953455418596E-10</v>
      </c>
      <c r="D4288">
        <v>198748.06693693501</v>
      </c>
      <c r="E4288">
        <v>4.3714306584334603E-2</v>
      </c>
    </row>
    <row r="4289" spans="1:5" x14ac:dyDescent="0.25">
      <c r="A4289" s="1">
        <v>3.3160207956949201E-4</v>
      </c>
      <c r="B4289">
        <v>198920.424682357</v>
      </c>
      <c r="C4289" s="1">
        <v>7.2036428500391902E-10</v>
      </c>
      <c r="D4289">
        <v>198834.948276246</v>
      </c>
      <c r="E4289">
        <v>4.2988622901597398E-2</v>
      </c>
    </row>
    <row r="4290" spans="1:5" x14ac:dyDescent="0.25">
      <c r="A4290" s="1">
        <v>3.3160281095869702E-4</v>
      </c>
      <c r="B4290">
        <v>199007.284493282</v>
      </c>
      <c r="C4290" s="1">
        <v>7.3138920478657703E-10</v>
      </c>
      <c r="D4290">
        <v>198920.424682357</v>
      </c>
      <c r="E4290">
        <v>4.3665607020579998E-2</v>
      </c>
    </row>
    <row r="4291" spans="1:5" x14ac:dyDescent="0.25">
      <c r="A4291" s="1">
        <v>3.3160353579957699E-4</v>
      </c>
      <c r="B4291">
        <v>199093.441497277</v>
      </c>
      <c r="C4291" s="1">
        <v>7.2484088008130704E-10</v>
      </c>
      <c r="D4291">
        <v>199007.284493282</v>
      </c>
      <c r="E4291">
        <v>4.32933921057789E-2</v>
      </c>
    </row>
    <row r="4292" spans="1:5" x14ac:dyDescent="0.25">
      <c r="A4292" s="1">
        <v>3.3160425900489998E-4</v>
      </c>
      <c r="B4292">
        <v>199179.47847377899</v>
      </c>
      <c r="C4292" s="1">
        <v>7.2320532246734604E-10</v>
      </c>
      <c r="D4292">
        <v>199093.441497277</v>
      </c>
      <c r="E4292">
        <v>4.3214370023713103E-2</v>
      </c>
    </row>
    <row r="4293" spans="1:5" x14ac:dyDescent="0.25">
      <c r="A4293" s="1">
        <v>3.3160498017096402E-4</v>
      </c>
      <c r="B4293">
        <v>199265.34692583201</v>
      </c>
      <c r="C4293" s="1">
        <v>7.2116606428470895E-10</v>
      </c>
      <c r="D4293">
        <v>199179.47847377899</v>
      </c>
      <c r="E4293">
        <v>4.3111093929392899E-2</v>
      </c>
    </row>
    <row r="4294" spans="1:5" x14ac:dyDescent="0.25">
      <c r="A4294" s="1">
        <v>3.3160570100382298E-4</v>
      </c>
      <c r="B4294">
        <v>199351.24972173301</v>
      </c>
      <c r="C4294" s="1">
        <v>7.2083285940879303E-10</v>
      </c>
      <c r="D4294">
        <v>199265.34692583201</v>
      </c>
      <c r="E4294">
        <v>4.3109751507916801E-2</v>
      </c>
    </row>
    <row r="4295" spans="1:5" x14ac:dyDescent="0.25">
      <c r="A4295" s="1">
        <v>3.3160642593733301E-4</v>
      </c>
      <c r="B4295">
        <v>199437.71592910399</v>
      </c>
      <c r="C4295" s="1">
        <v>7.2493350936171903E-10</v>
      </c>
      <c r="D4295">
        <v>199351.24972173301</v>
      </c>
      <c r="E4295">
        <v>4.3373797501349898E-2</v>
      </c>
    </row>
    <row r="4296" spans="1:5" x14ac:dyDescent="0.25">
      <c r="A4296" s="1">
        <v>3.3160715373716301E-4</v>
      </c>
      <c r="B4296">
        <v>199524.59950160101</v>
      </c>
      <c r="C4296" s="1">
        <v>7.27799830521557E-10</v>
      </c>
      <c r="D4296">
        <v>199437.71592910399</v>
      </c>
      <c r="E4296">
        <v>4.3564263706487603E-2</v>
      </c>
    </row>
    <row r="4297" spans="1:5" x14ac:dyDescent="0.25">
      <c r="A4297" s="1">
        <v>3.3160786791439003E-4</v>
      </c>
      <c r="B4297">
        <v>199609.93044926401</v>
      </c>
      <c r="C4297" s="1">
        <v>7.1417722689294798E-10</v>
      </c>
      <c r="D4297">
        <v>199524.59950160101</v>
      </c>
      <c r="E4297">
        <v>4.2767131409549602E-2</v>
      </c>
    </row>
    <row r="4298" spans="1:5" x14ac:dyDescent="0.25">
      <c r="A4298" s="1">
        <v>3.31608591459857E-4</v>
      </c>
      <c r="B4298">
        <v>199696.45518985801</v>
      </c>
      <c r="C4298" s="1">
        <v>7.2354546700378497E-10</v>
      </c>
      <c r="D4298">
        <v>199609.93044926401</v>
      </c>
      <c r="E4298">
        <v>4.3346911849023902E-2</v>
      </c>
    </row>
    <row r="4299" spans="1:5" x14ac:dyDescent="0.25">
      <c r="A4299" s="1">
        <v>3.3160930450889598E-4</v>
      </c>
      <c r="B4299">
        <v>199781.79814008801</v>
      </c>
      <c r="C4299" s="1">
        <v>7.1304903915797801E-10</v>
      </c>
      <c r="D4299">
        <v>199696.45518985801</v>
      </c>
      <c r="E4299">
        <v>4.2736337081656403E-2</v>
      </c>
    </row>
    <row r="4300" spans="1:5" x14ac:dyDescent="0.25">
      <c r="A4300" s="1">
        <v>3.3161001967052398E-4</v>
      </c>
      <c r="B4300">
        <v>199867.46724116101</v>
      </c>
      <c r="C4300" s="1">
        <v>7.1516162737864102E-10</v>
      </c>
      <c r="D4300">
        <v>199781.79814008801</v>
      </c>
      <c r="E4300">
        <v>4.2881334471170499E-2</v>
      </c>
    </row>
    <row r="4301" spans="1:5" x14ac:dyDescent="0.25">
      <c r="A4301" s="1">
        <v>3.3161073977138801E-4</v>
      </c>
      <c r="B4301">
        <v>199953.802279703</v>
      </c>
      <c r="C4301" s="1">
        <v>7.2010086452227595E-10</v>
      </c>
      <c r="D4301">
        <v>199867.46724116101</v>
      </c>
      <c r="E4301">
        <v>4.3196143791476502E-2</v>
      </c>
    </row>
    <row r="4302" spans="1:5" x14ac:dyDescent="0.25">
      <c r="A4302" s="1">
        <v>3.3161146609429802E-4</v>
      </c>
      <c r="B4302">
        <v>200040.958886926</v>
      </c>
      <c r="C4302" s="1">
        <v>7.26322909449701E-10</v>
      </c>
      <c r="D4302">
        <v>199953.802279703</v>
      </c>
      <c r="E4302">
        <v>4.3588372028467402E-2</v>
      </c>
    </row>
    <row r="4303" spans="1:5" x14ac:dyDescent="0.25">
      <c r="A4303" s="1">
        <v>3.3161218466445198E-4</v>
      </c>
      <c r="B4303">
        <v>200127.25998672299</v>
      </c>
      <c r="C4303" s="1">
        <v>7.1857015457213297E-10</v>
      </c>
      <c r="D4303">
        <v>200040.958886926</v>
      </c>
      <c r="E4303">
        <v>4.3141714715344698E-2</v>
      </c>
    </row>
    <row r="4304" spans="1:5" x14ac:dyDescent="0.25">
      <c r="A4304" s="1">
        <v>3.3161290225538402E-4</v>
      </c>
      <c r="B4304">
        <v>200213.51782416299</v>
      </c>
      <c r="C4304" s="1">
        <v>7.1759093220153997E-10</v>
      </c>
      <c r="D4304">
        <v>200127.25998672299</v>
      </c>
      <c r="E4304">
        <v>4.3101493243003601E-2</v>
      </c>
    </row>
    <row r="4305" spans="1:5" x14ac:dyDescent="0.25">
      <c r="A4305" s="1">
        <v>3.31613625415149E-4</v>
      </c>
      <c r="B4305">
        <v>200300.52031902401</v>
      </c>
      <c r="C4305" s="1">
        <v>7.2315976511093402E-10</v>
      </c>
      <c r="D4305">
        <v>200213.51782416299</v>
      </c>
      <c r="E4305">
        <v>4.3454855499329703E-2</v>
      </c>
    </row>
    <row r="4306" spans="1:5" x14ac:dyDescent="0.25">
      <c r="A4306" s="1">
        <v>3.3161434007570998E-4</v>
      </c>
      <c r="B4306">
        <v>200386.57460227099</v>
      </c>
      <c r="C4306" s="1">
        <v>7.1466056008997502E-10</v>
      </c>
      <c r="D4306">
        <v>200300.52031902401</v>
      </c>
      <c r="E4306">
        <v>4.2962585973348698E-2</v>
      </c>
    </row>
    <row r="4307" spans="1:5" x14ac:dyDescent="0.25">
      <c r="A4307" s="1">
        <v>3.3161506663520202E-4</v>
      </c>
      <c r="B4307">
        <v>200474.13750168201</v>
      </c>
      <c r="C4307" s="1">
        <v>7.2655949287140501E-10</v>
      </c>
      <c r="D4307">
        <v>200386.57460227099</v>
      </c>
      <c r="E4307">
        <v>4.3696988974942397E-2</v>
      </c>
    </row>
    <row r="4308" spans="1:5" x14ac:dyDescent="0.25">
      <c r="A4308" s="1">
        <v>3.3161577929135199E-4</v>
      </c>
      <c r="B4308">
        <v>200560.09918332301</v>
      </c>
      <c r="C4308" s="1">
        <v>7.1265614911754802E-10</v>
      </c>
      <c r="D4308">
        <v>200474.13750168201</v>
      </c>
      <c r="E4308">
        <v>4.2879187666088101E-2</v>
      </c>
    </row>
    <row r="4309" spans="1:5" x14ac:dyDescent="0.25">
      <c r="A4309" s="1">
        <v>3.3161649855662498E-4</v>
      </c>
      <c r="B4309">
        <v>200646.93284800899</v>
      </c>
      <c r="C4309" s="1">
        <v>7.19265273286567E-10</v>
      </c>
      <c r="D4309">
        <v>200560.09918332301</v>
      </c>
      <c r="E4309">
        <v>4.3295583238821399E-2</v>
      </c>
    </row>
    <row r="4310" spans="1:5" x14ac:dyDescent="0.25">
      <c r="A4310" s="1">
        <v>3.3161721701537603E-4</v>
      </c>
      <c r="B4310">
        <v>200733.74424120999</v>
      </c>
      <c r="C4310" s="1">
        <v>7.1845875141336601E-10</v>
      </c>
      <c r="D4310">
        <v>200646.93284800899</v>
      </c>
      <c r="E4310">
        <v>4.32657464376364E-2</v>
      </c>
    </row>
    <row r="4311" spans="1:5" x14ac:dyDescent="0.25">
      <c r="A4311" s="1">
        <v>3.3161793226981899E-4</v>
      </c>
      <c r="B4311">
        <v>200820.24310716</v>
      </c>
      <c r="C4311" s="1">
        <v>7.1525444254772499E-10</v>
      </c>
      <c r="D4311">
        <v>200733.74424120999</v>
      </c>
      <c r="E4311">
        <v>4.3091342851614499E-2</v>
      </c>
    </row>
    <row r="4312" spans="1:5" x14ac:dyDescent="0.25">
      <c r="A4312" s="1">
        <v>3.3161864138684001E-4</v>
      </c>
      <c r="B4312">
        <v>200906.07336939601</v>
      </c>
      <c r="C4312" s="1">
        <v>7.0911702095106196E-10</v>
      </c>
      <c r="D4312">
        <v>200820.24310716</v>
      </c>
      <c r="E4312">
        <v>4.2739845798460199E-2</v>
      </c>
    </row>
    <row r="4313" spans="1:5" x14ac:dyDescent="0.25">
      <c r="A4313" s="1">
        <v>3.3161935618995103E-4</v>
      </c>
      <c r="B4313">
        <v>200992.66615006601</v>
      </c>
      <c r="C4313" s="1">
        <v>7.1480311115837396E-10</v>
      </c>
      <c r="D4313">
        <v>200906.07336939601</v>
      </c>
      <c r="E4313">
        <v>4.31011264209432E-2</v>
      </c>
    </row>
    <row r="4314" spans="1:5" x14ac:dyDescent="0.25">
      <c r="A4314" s="1">
        <v>3.3162007129899999E-4</v>
      </c>
      <c r="B4314">
        <v>201079.37071777001</v>
      </c>
      <c r="C4314" s="1">
        <v>7.1510904942225697E-10</v>
      </c>
      <c r="D4314">
        <v>200992.66615006601</v>
      </c>
      <c r="E4314">
        <v>4.3138174822057902E-2</v>
      </c>
    </row>
    <row r="4315" spans="1:5" x14ac:dyDescent="0.25">
      <c r="A4315" s="1">
        <v>3.3162077811642798E-4</v>
      </c>
      <c r="B4315">
        <v>201165.14349497799</v>
      </c>
      <c r="C4315" s="1">
        <v>7.0681742723128202E-10</v>
      </c>
      <c r="D4315">
        <v>201079.37071777001</v>
      </c>
      <c r="E4315">
        <v>4.2656179448946903E-2</v>
      </c>
    </row>
    <row r="4316" spans="1:5" x14ac:dyDescent="0.25">
      <c r="A4316" s="1">
        <v>3.3162149002317301E-4</v>
      </c>
      <c r="B4316">
        <v>201251.60786313299</v>
      </c>
      <c r="C4316" s="1">
        <v>7.11906745257219E-10</v>
      </c>
      <c r="D4316">
        <v>201165.14349497799</v>
      </c>
      <c r="E4316">
        <v>4.2981784345464201E-2</v>
      </c>
    </row>
    <row r="4317" spans="1:5" x14ac:dyDescent="0.25">
      <c r="A4317" s="1">
        <v>3.3162219930585801E-4</v>
      </c>
      <c r="B4317">
        <v>201337.827476073</v>
      </c>
      <c r="C4317" s="1">
        <v>7.0928268525221804E-10</v>
      </c>
      <c r="D4317">
        <v>201251.60786313299</v>
      </c>
      <c r="E4317">
        <v>4.2841701417977801E-2</v>
      </c>
    </row>
    <row r="4318" spans="1:5" x14ac:dyDescent="0.25">
      <c r="A4318" s="1">
        <v>3.3162291665821201E-4</v>
      </c>
      <c r="B4318">
        <v>201425.10320286799</v>
      </c>
      <c r="C4318" s="1">
        <v>7.1735235375799902E-10</v>
      </c>
      <c r="D4318">
        <v>201337.827476073</v>
      </c>
      <c r="E4318">
        <v>4.3347903317332397E-2</v>
      </c>
    </row>
    <row r="4319" spans="1:5" x14ac:dyDescent="0.25">
      <c r="A4319" s="1">
        <v>3.3162363053608999E-4</v>
      </c>
      <c r="B4319">
        <v>201512.03136016999</v>
      </c>
      <c r="C4319" s="1">
        <v>7.1387787874717198E-10</v>
      </c>
      <c r="D4319">
        <v>201425.10320286799</v>
      </c>
      <c r="E4319">
        <v>4.3156565850026897E-2</v>
      </c>
    </row>
    <row r="4320" spans="1:5" x14ac:dyDescent="0.25">
      <c r="A4320" s="1">
        <v>3.3162434227446E-4</v>
      </c>
      <c r="B4320">
        <v>201598.773717195</v>
      </c>
      <c r="C4320" s="1">
        <v>7.1173836924851504E-10</v>
      </c>
      <c r="D4320">
        <v>201512.03136016999</v>
      </c>
      <c r="E4320">
        <v>4.3045745923538797E-2</v>
      </c>
    </row>
    <row r="4321" spans="1:5" x14ac:dyDescent="0.25">
      <c r="A4321" s="1">
        <v>3.31625049175692E-4</v>
      </c>
      <c r="B4321">
        <v>201685.000503046</v>
      </c>
      <c r="C4321" s="1">
        <v>7.0690123206561E-10</v>
      </c>
      <c r="D4321">
        <v>201598.773717195</v>
      </c>
      <c r="E4321">
        <v>4.2771483308660603E-2</v>
      </c>
    </row>
    <row r="4322" spans="1:5" x14ac:dyDescent="0.25">
      <c r="A4322" s="1">
        <v>3.3162576351862598E-4</v>
      </c>
      <c r="B4322">
        <v>201772.209979015</v>
      </c>
      <c r="C4322" s="1">
        <v>7.1434293399282704E-10</v>
      </c>
      <c r="D4322">
        <v>201685.000503046</v>
      </c>
      <c r="E4322">
        <v>4.3240437192131297E-2</v>
      </c>
    </row>
    <row r="4323" spans="1:5" x14ac:dyDescent="0.25">
      <c r="A4323" s="1">
        <v>3.3162646938963899E-4</v>
      </c>
      <c r="B4323">
        <v>201858.45928813901</v>
      </c>
      <c r="C4323" s="1">
        <v>7.0587101353068904E-10</v>
      </c>
      <c r="D4323">
        <v>201772.209979015</v>
      </c>
      <c r="E4323">
        <v>4.2745881176415701E-2</v>
      </c>
    </row>
    <row r="4324" spans="1:5" x14ac:dyDescent="0.25">
      <c r="A4324" s="1">
        <v>3.3162717781608101E-4</v>
      </c>
      <c r="B4324">
        <v>201945.09500981501</v>
      </c>
      <c r="C4324" s="1">
        <v>7.0842644127322904E-10</v>
      </c>
      <c r="D4324">
        <v>201858.45928813901</v>
      </c>
      <c r="E4324">
        <v>4.2919044354957102E-2</v>
      </c>
    </row>
    <row r="4325" spans="1:5" x14ac:dyDescent="0.25">
      <c r="A4325" s="1">
        <v>3.3162788944981998E-4</v>
      </c>
      <c r="B4325">
        <v>202032.197866653</v>
      </c>
      <c r="C4325" s="1">
        <v>7.1163373948718903E-10</v>
      </c>
      <c r="D4325">
        <v>201945.09500981501</v>
      </c>
      <c r="E4325">
        <v>4.3131949718124903E-2</v>
      </c>
    </row>
    <row r="4326" spans="1:5" x14ac:dyDescent="0.25">
      <c r="A4326" s="1">
        <v>3.3162859839252199E-4</v>
      </c>
      <c r="B4326">
        <v>202119.046089446</v>
      </c>
      <c r="C4326" s="1">
        <v>7.0894270219987802E-10</v>
      </c>
      <c r="D4326">
        <v>202032.197866653</v>
      </c>
      <c r="E4326">
        <v>4.2987317719709602E-2</v>
      </c>
    </row>
    <row r="4327" spans="1:5" x14ac:dyDescent="0.25">
      <c r="A4327" s="1">
        <v>3.3162931067456898E-4</v>
      </c>
      <c r="B4327">
        <v>202206.37862306801</v>
      </c>
      <c r="C4327" s="1">
        <v>7.1228204630632504E-10</v>
      </c>
      <c r="D4327">
        <v>202119.046089446</v>
      </c>
      <c r="E4327">
        <v>4.3208463186134097E-2</v>
      </c>
    </row>
    <row r="4328" spans="1:5" x14ac:dyDescent="0.25">
      <c r="A4328" s="1">
        <v>3.3163001610989198E-4</v>
      </c>
      <c r="B4328">
        <v>202292.946100662</v>
      </c>
      <c r="C4328" s="1">
        <v>7.0543532289553801E-10</v>
      </c>
      <c r="D4328">
        <v>202206.37862306801</v>
      </c>
      <c r="E4328">
        <v>4.2811447484232899E-2</v>
      </c>
    </row>
    <row r="4329" spans="1:5" x14ac:dyDescent="0.25">
      <c r="A4329" s="1">
        <v>3.3163072627699202E-4</v>
      </c>
      <c r="B4329">
        <v>202380.169139501</v>
      </c>
      <c r="C4329" s="1">
        <v>7.1016710085280496E-10</v>
      </c>
      <c r="D4329">
        <v>202292.946100662</v>
      </c>
      <c r="E4329">
        <v>4.3117192428395297E-2</v>
      </c>
    </row>
    <row r="4330" spans="1:5" x14ac:dyDescent="0.25">
      <c r="A4330" s="1">
        <v>3.3163142288393998E-4</v>
      </c>
      <c r="B4330">
        <v>202465.79982087499</v>
      </c>
      <c r="C4330" s="1">
        <v>6.9660694811805698E-10</v>
      </c>
      <c r="D4330">
        <v>202380.169139501</v>
      </c>
      <c r="E4330">
        <v>4.23117945489003E-2</v>
      </c>
    </row>
    <row r="4331" spans="1:5" x14ac:dyDescent="0.25">
      <c r="A4331" s="1">
        <v>3.3163212893896898E-4</v>
      </c>
      <c r="B4331">
        <v>202552.66588756099</v>
      </c>
      <c r="C4331" s="1">
        <v>7.0605502861283903E-10</v>
      </c>
      <c r="D4331">
        <v>202465.79982087499</v>
      </c>
      <c r="E4331">
        <v>4.2904069113295903E-2</v>
      </c>
    </row>
    <row r="4332" spans="1:5" x14ac:dyDescent="0.25">
      <c r="A4332" s="1">
        <v>3.3163283534295897E-4</v>
      </c>
      <c r="B4332">
        <v>202639.64951235699</v>
      </c>
      <c r="C4332" s="1">
        <v>7.0640398949675702E-10</v>
      </c>
      <c r="D4332">
        <v>202552.66588756099</v>
      </c>
      <c r="E4332">
        <v>4.2943707709286003E-2</v>
      </c>
    </row>
    <row r="4333" spans="1:5" x14ac:dyDescent="0.25">
      <c r="A4333" s="1">
        <v>3.3163353777918697E-4</v>
      </c>
      <c r="B4333">
        <v>202726.21867502399</v>
      </c>
      <c r="C4333" s="1">
        <v>7.0243622852275496E-10</v>
      </c>
      <c r="D4333">
        <v>202639.64951235699</v>
      </c>
      <c r="E4333">
        <v>4.2720742399262698E-2</v>
      </c>
    </row>
    <row r="4334" spans="1:5" x14ac:dyDescent="0.25">
      <c r="A4334" s="1">
        <v>3.3163424417428201E-4</v>
      </c>
      <c r="B4334">
        <v>202813.35035800701</v>
      </c>
      <c r="C4334" s="1">
        <v>7.0639509472553995E-10</v>
      </c>
      <c r="D4334">
        <v>202726.21867502399</v>
      </c>
      <c r="E4334">
        <v>4.2979977406008403E-2</v>
      </c>
    </row>
    <row r="4335" spans="1:5" x14ac:dyDescent="0.25">
      <c r="A4335" s="1">
        <v>3.3163494878431801E-4</v>
      </c>
      <c r="B4335">
        <v>202900.336506085</v>
      </c>
      <c r="C4335" s="1">
        <v>7.0461003614804497E-10</v>
      </c>
      <c r="D4335">
        <v>202813.35035800701</v>
      </c>
      <c r="E4335">
        <v>4.2889754508112499E-2</v>
      </c>
    </row>
    <row r="4336" spans="1:5" x14ac:dyDescent="0.25">
      <c r="A4336" s="1">
        <v>3.3163565116937303E-4</v>
      </c>
      <c r="B4336">
        <v>202987.12226873299</v>
      </c>
      <c r="C4336" s="1">
        <v>7.0238505495624999E-10</v>
      </c>
      <c r="D4336">
        <v>202900.336506085</v>
      </c>
      <c r="E4336">
        <v>4.2772606562577802E-2</v>
      </c>
    </row>
    <row r="4337" spans="1:5" x14ac:dyDescent="0.25">
      <c r="A4337" s="1">
        <v>3.3163635298661401E-4</v>
      </c>
      <c r="B4337">
        <v>203073.912055764</v>
      </c>
      <c r="C4337" s="1">
        <v>7.0181724109700897E-10</v>
      </c>
      <c r="D4337">
        <v>202987.12226873299</v>
      </c>
      <c r="E4337">
        <v>4.2756302006061599E-2</v>
      </c>
    </row>
    <row r="4338" spans="1:5" x14ac:dyDescent="0.25">
      <c r="A4338" s="1">
        <v>3.3163705860369999E-4</v>
      </c>
      <c r="B4338">
        <v>203161.24660030799</v>
      </c>
      <c r="C4338" s="1">
        <v>7.05617085473995E-10</v>
      </c>
      <c r="D4338">
        <v>203073.912055764</v>
      </c>
      <c r="E4338">
        <v>4.3006284589101197E-2</v>
      </c>
    </row>
    <row r="4339" spans="1:5" x14ac:dyDescent="0.25">
      <c r="A4339" s="1">
        <v>3.3163775579757797E-4</v>
      </c>
      <c r="B4339">
        <v>203247.61241094299</v>
      </c>
      <c r="C4339" s="1">
        <v>6.9719387808170102E-10</v>
      </c>
      <c r="D4339">
        <v>203161.24660030799</v>
      </c>
      <c r="E4339">
        <v>4.25109670665062E-2</v>
      </c>
    </row>
    <row r="4340" spans="1:5" x14ac:dyDescent="0.25">
      <c r="A4340" s="1">
        <v>3.31638457899701E-4</v>
      </c>
      <c r="B4340">
        <v>203334.66047572301</v>
      </c>
      <c r="C4340" s="1">
        <v>7.0210212295463695E-10</v>
      </c>
      <c r="D4340">
        <v>203247.61241094299</v>
      </c>
      <c r="E4340">
        <v>4.2828579262331801E-2</v>
      </c>
    </row>
    <row r="4341" spans="1:5" x14ac:dyDescent="0.25">
      <c r="A4341" s="1">
        <v>3.3163916160113298E-4</v>
      </c>
      <c r="B4341">
        <v>203421.98167612401</v>
      </c>
      <c r="C4341" s="1">
        <v>7.0370143254653696E-10</v>
      </c>
      <c r="D4341">
        <v>203334.66047572301</v>
      </c>
      <c r="E4341">
        <v>4.2944572360334998E-2</v>
      </c>
    </row>
    <row r="4342" spans="1:5" x14ac:dyDescent="0.25">
      <c r="A4342" s="1">
        <v>3.31639867306827E-4</v>
      </c>
      <c r="B4342">
        <v>203509.62693465399</v>
      </c>
      <c r="C4342" s="1">
        <v>7.0570569354359198E-10</v>
      </c>
      <c r="D4342">
        <v>203421.98167612401</v>
      </c>
      <c r="E4342">
        <v>4.3085441311382998E-2</v>
      </c>
    </row>
    <row r="4343" spans="1:5" x14ac:dyDescent="0.25">
      <c r="A4343" s="1">
        <v>3.3164056887519501E-4</v>
      </c>
      <c r="B4343">
        <v>203596.833251139</v>
      </c>
      <c r="C4343" s="1">
        <v>7.0156836863265501E-10</v>
      </c>
      <c r="D4343">
        <v>203509.62693465399</v>
      </c>
      <c r="E4343">
        <v>4.28511996206941E-2</v>
      </c>
    </row>
    <row r="4344" spans="1:5" x14ac:dyDescent="0.25">
      <c r="A4344" s="1">
        <v>3.31641265306001E-4</v>
      </c>
      <c r="B4344">
        <v>203683.474908862</v>
      </c>
      <c r="C4344" s="1">
        <v>6.9643080553235805E-10</v>
      </c>
      <c r="D4344">
        <v>203596.833251139</v>
      </c>
      <c r="E4344">
        <v>4.2555503609233401E-2</v>
      </c>
    </row>
    <row r="4345" spans="1:5" x14ac:dyDescent="0.25">
      <c r="A4345" s="1">
        <v>3.3164195969434399E-4</v>
      </c>
      <c r="B4345">
        <v>203769.935916277</v>
      </c>
      <c r="C4345" s="1">
        <v>6.9438834329819396E-10</v>
      </c>
      <c r="D4345">
        <v>203683.474908862</v>
      </c>
      <c r="E4345">
        <v>4.24487099180441E-2</v>
      </c>
    </row>
    <row r="4346" spans="1:5" x14ac:dyDescent="0.25">
      <c r="A4346" s="1">
        <v>3.3164265374489702E-4</v>
      </c>
      <c r="B4346">
        <v>203856.42824477301</v>
      </c>
      <c r="C4346" s="1">
        <v>6.9405055288715302E-10</v>
      </c>
      <c r="D4346">
        <v>203769.935916277</v>
      </c>
      <c r="E4346">
        <v>4.2446069439665099E-2</v>
      </c>
    </row>
    <row r="4347" spans="1:5" x14ac:dyDescent="0.25">
      <c r="A4347" s="1">
        <v>3.31643345167919E-4</v>
      </c>
      <c r="B4347">
        <v>203942.66617088299</v>
      </c>
      <c r="C4347" s="1">
        <v>6.9142302185094896E-10</v>
      </c>
      <c r="D4347">
        <v>203856.42824477301</v>
      </c>
      <c r="E4347">
        <v>4.2303265515385102E-2</v>
      </c>
    </row>
    <row r="4348" spans="1:5" x14ac:dyDescent="0.25">
      <c r="A4348" s="1">
        <v>3.31644037746158E-4</v>
      </c>
      <c r="B4348">
        <v>204029.121358554</v>
      </c>
      <c r="C4348" s="1">
        <v>6.9257823866926297E-10</v>
      </c>
      <c r="D4348">
        <v>203942.66617088299</v>
      </c>
      <c r="E4348">
        <v>4.2391908124824698E-2</v>
      </c>
    </row>
    <row r="4349" spans="1:5" x14ac:dyDescent="0.25">
      <c r="A4349" s="1">
        <v>3.3164472953591798E-4</v>
      </c>
      <c r="B4349">
        <v>204115.55132553499</v>
      </c>
      <c r="C4349" s="1">
        <v>6.9178976016410303E-10</v>
      </c>
      <c r="D4349">
        <v>204029.121358554</v>
      </c>
      <c r="E4349">
        <v>4.2361583682812003E-2</v>
      </c>
    </row>
    <row r="4350" spans="1:5" x14ac:dyDescent="0.25">
      <c r="A4350" s="1">
        <v>3.3164542714812897E-4</v>
      </c>
      <c r="B4350">
        <v>204202.782915508</v>
      </c>
      <c r="C4350" s="1">
        <v>6.9761221093565403E-10</v>
      </c>
      <c r="D4350">
        <v>204115.55132553499</v>
      </c>
      <c r="E4350">
        <v>4.2736376236787603E-2</v>
      </c>
    </row>
    <row r="4351" spans="1:5" x14ac:dyDescent="0.25">
      <c r="A4351" s="1">
        <v>3.3164612082437601E-4</v>
      </c>
      <c r="B4351">
        <v>204289.59630117001</v>
      </c>
      <c r="C4351" s="1">
        <v>6.9367624704713103E-10</v>
      </c>
      <c r="D4351">
        <v>204202.782915508</v>
      </c>
      <c r="E4351">
        <v>4.2513321524262002E-2</v>
      </c>
    </row>
    <row r="4352" spans="1:5" x14ac:dyDescent="0.25">
      <c r="A4352" s="1">
        <v>3.3164682799568601E-4</v>
      </c>
      <c r="B4352">
        <v>204378.17460560499</v>
      </c>
      <c r="C4352" s="1">
        <v>7.0717131066857803E-10</v>
      </c>
      <c r="D4352">
        <v>204289.59630117001</v>
      </c>
      <c r="E4352">
        <v>4.3359185214821301E-2</v>
      </c>
    </row>
    <row r="4353" spans="1:5" x14ac:dyDescent="0.25">
      <c r="A4353" s="1">
        <v>3.3164751696019797E-4</v>
      </c>
      <c r="B4353">
        <v>204464.54628096399</v>
      </c>
      <c r="C4353" s="1">
        <v>6.8896451109476403E-10</v>
      </c>
      <c r="D4353">
        <v>204378.17460560499</v>
      </c>
      <c r="E4353">
        <v>4.22607137604087E-2</v>
      </c>
    </row>
    <row r="4354" spans="1:5" x14ac:dyDescent="0.25">
      <c r="A4354" s="1">
        <v>3.3164820424088802E-4</v>
      </c>
      <c r="B4354">
        <v>204550.77963075801</v>
      </c>
      <c r="C4354" s="1">
        <v>6.8728069003163904E-10</v>
      </c>
      <c r="D4354">
        <v>204464.54628096399</v>
      </c>
      <c r="E4354">
        <v>4.2175209033895003E-2</v>
      </c>
    </row>
    <row r="4355" spans="1:5" x14ac:dyDescent="0.25">
      <c r="A4355" s="1">
        <v>3.3164890086530101E-4</v>
      </c>
      <c r="B4355">
        <v>204638.259600786</v>
      </c>
      <c r="C4355" s="1">
        <v>6.9662441375005497E-10</v>
      </c>
      <c r="D4355">
        <v>204550.77963075801</v>
      </c>
      <c r="E4355">
        <v>4.27668719649167E-2</v>
      </c>
    </row>
    <row r="4356" spans="1:5" x14ac:dyDescent="0.25">
      <c r="A4356" s="1">
        <v>3.3164958905256101E-4</v>
      </c>
      <c r="B4356">
        <v>204724.75356071201</v>
      </c>
      <c r="C4356" s="1">
        <v>6.8818725942884603E-10</v>
      </c>
      <c r="D4356">
        <v>204638.259600786</v>
      </c>
      <c r="E4356">
        <v>4.2266758960310902E-2</v>
      </c>
    </row>
    <row r="4357" spans="1:5" x14ac:dyDescent="0.25">
      <c r="A4357" s="1">
        <v>3.31650286825782E-4</v>
      </c>
      <c r="B4357">
        <v>204812.52700342101</v>
      </c>
      <c r="C4357" s="1">
        <v>6.9777322107122695E-10</v>
      </c>
      <c r="D4357">
        <v>204724.75356071201</v>
      </c>
      <c r="E4357">
        <v>4.2873878797163201E-2</v>
      </c>
    </row>
    <row r="4358" spans="1:5" x14ac:dyDescent="0.25">
      <c r="A4358" s="1">
        <v>3.3165097643195098E-4</v>
      </c>
      <c r="B4358">
        <v>204899.34708500199</v>
      </c>
      <c r="C4358" s="1">
        <v>6.8960616869145296E-10</v>
      </c>
      <c r="D4358">
        <v>204812.52700342101</v>
      </c>
      <c r="E4358">
        <v>4.2390025088436999E-2</v>
      </c>
    </row>
    <row r="4359" spans="1:5" x14ac:dyDescent="0.25">
      <c r="A4359" s="1">
        <v>3.3165166673607599E-4</v>
      </c>
      <c r="B4359">
        <v>204986.32878711601</v>
      </c>
      <c r="C4359" s="1">
        <v>6.9030412546229104E-10</v>
      </c>
      <c r="D4359">
        <v>204899.34708500199</v>
      </c>
      <c r="E4359">
        <v>4.2450941572588302E-2</v>
      </c>
    </row>
    <row r="4360" spans="1:5" x14ac:dyDescent="0.25">
      <c r="A4360" s="1">
        <v>3.3165235568759699E-4</v>
      </c>
      <c r="B4360">
        <v>205073.21371781701</v>
      </c>
      <c r="C4360" s="1">
        <v>6.88951521286318E-10</v>
      </c>
      <c r="D4360">
        <v>204986.32878711601</v>
      </c>
      <c r="E4360">
        <v>4.2385719679537498E-2</v>
      </c>
    </row>
    <row r="4361" spans="1:5" x14ac:dyDescent="0.25">
      <c r="A4361" s="1">
        <v>3.3165303861582002E-4</v>
      </c>
      <c r="B4361">
        <v>205159.41176035599</v>
      </c>
      <c r="C4361" s="1">
        <v>6.8292822246220305E-10</v>
      </c>
      <c r="D4361">
        <v>205073.21371781701</v>
      </c>
      <c r="E4361">
        <v>4.2032814025631103E-2</v>
      </c>
    </row>
    <row r="4362" spans="1:5" x14ac:dyDescent="0.25">
      <c r="A4362" s="1">
        <v>3.3165372973005498E-4</v>
      </c>
      <c r="B4362">
        <v>205246.716829955</v>
      </c>
      <c r="C4362" s="1">
        <v>6.9111423571777403E-10</v>
      </c>
      <c r="D4362">
        <v>205159.41176035599</v>
      </c>
      <c r="E4362">
        <v>4.2554747476784102E-2</v>
      </c>
    </row>
    <row r="4363" spans="1:5" x14ac:dyDescent="0.25">
      <c r="A4363" s="1">
        <v>3.3165441111975398E-4</v>
      </c>
      <c r="B4363">
        <v>205332.86622091601</v>
      </c>
      <c r="C4363" s="1">
        <v>6.8138969837433302E-10</v>
      </c>
      <c r="D4363">
        <v>205246.716829955</v>
      </c>
      <c r="E4363">
        <v>4.1973578087450003E-2</v>
      </c>
    </row>
    <row r="4364" spans="1:5" x14ac:dyDescent="0.25">
      <c r="A4364" s="1">
        <v>3.3165510028833101E-4</v>
      </c>
      <c r="B4364">
        <v>205420.072704508</v>
      </c>
      <c r="C4364" s="1">
        <v>6.8916857681345201E-10</v>
      </c>
      <c r="D4364">
        <v>205332.86622091601</v>
      </c>
      <c r="E4364">
        <v>4.2470786677902599E-2</v>
      </c>
    </row>
    <row r="4365" spans="1:5" x14ac:dyDescent="0.25">
      <c r="A4365" s="1">
        <v>3.3165578563734E-4</v>
      </c>
      <c r="B4365">
        <v>205506.86935590801</v>
      </c>
      <c r="C4365" s="1">
        <v>6.8534900918074404E-10</v>
      </c>
      <c r="D4365">
        <v>205420.072704508</v>
      </c>
      <c r="E4365">
        <v>4.22532473372614E-2</v>
      </c>
    </row>
    <row r="4366" spans="1:5" x14ac:dyDescent="0.25">
      <c r="A4366" s="1">
        <v>3.3165647981518601E-4</v>
      </c>
      <c r="B4366">
        <v>205594.85894762399</v>
      </c>
      <c r="C4366" s="1">
        <v>6.9417784613542305E-10</v>
      </c>
      <c r="D4366">
        <v>205506.86935590801</v>
      </c>
      <c r="E4366">
        <v>4.2815888340880397E-2</v>
      </c>
    </row>
    <row r="4367" spans="1:5" x14ac:dyDescent="0.25">
      <c r="A4367" s="1">
        <v>3.3165716922532799E-4</v>
      </c>
      <c r="B4367">
        <v>205682.318819612</v>
      </c>
      <c r="C4367" s="1">
        <v>6.8941014225287396E-10</v>
      </c>
      <c r="D4367">
        <v>205594.85894762399</v>
      </c>
      <c r="E4367">
        <v>4.25399119585846E-2</v>
      </c>
    </row>
    <row r="4368" spans="1:5" x14ac:dyDescent="0.25">
      <c r="A4368" s="1">
        <v>3.3165786383927199E-4</v>
      </c>
      <c r="B4368">
        <v>205770.51414328499</v>
      </c>
      <c r="C4368" s="1">
        <v>6.9461394431446005E-10</v>
      </c>
      <c r="D4368">
        <v>205682.318819612</v>
      </c>
      <c r="E4368">
        <v>4.2879390012094898E-2</v>
      </c>
    </row>
    <row r="4369" spans="1:5" x14ac:dyDescent="0.25">
      <c r="A4369" s="1">
        <v>3.3165854747000301E-4</v>
      </c>
      <c r="B4369">
        <v>205857.38880716101</v>
      </c>
      <c r="C4369" s="1">
        <v>6.8363073041982796E-10</v>
      </c>
      <c r="D4369">
        <v>205770.51414328499</v>
      </c>
      <c r="E4369">
        <v>4.2219199499273899E-2</v>
      </c>
    </row>
    <row r="4370" spans="1:5" x14ac:dyDescent="0.25">
      <c r="A4370" s="1">
        <v>3.3165923481279599E-4</v>
      </c>
      <c r="B4370">
        <v>205944.809179267</v>
      </c>
      <c r="C4370" s="1">
        <v>6.8734279279089399E-10</v>
      </c>
      <c r="D4370">
        <v>205857.38880716101</v>
      </c>
      <c r="E4370">
        <v>4.2466472839488102E-2</v>
      </c>
    </row>
    <row r="4371" spans="1:5" x14ac:dyDescent="0.25">
      <c r="A4371" s="1">
        <v>3.3165991789297603E-4</v>
      </c>
      <c r="B4371">
        <v>206031.76099718901</v>
      </c>
      <c r="C4371" s="1">
        <v>6.8308018000447904E-10</v>
      </c>
      <c r="D4371">
        <v>205944.809179267</v>
      </c>
      <c r="E4371">
        <v>4.2220932039025397E-2</v>
      </c>
    </row>
    <row r="4372" spans="1:5" x14ac:dyDescent="0.25">
      <c r="A4372" s="1">
        <v>3.3166061401719902E-4</v>
      </c>
      <c r="B4372">
        <v>206120.44881259001</v>
      </c>
      <c r="C4372" s="1">
        <v>6.9612422291958304E-10</v>
      </c>
      <c r="D4372">
        <v>206031.76099718901</v>
      </c>
      <c r="E4372">
        <v>4.3045700804655002E-2</v>
      </c>
    </row>
    <row r="4373" spans="1:5" x14ac:dyDescent="0.25">
      <c r="A4373" s="1">
        <v>3.31661297457113E-4</v>
      </c>
      <c r="B4373">
        <v>206207.59492789599</v>
      </c>
      <c r="C4373" s="1">
        <v>6.8343991468425596E-10</v>
      </c>
      <c r="D4373">
        <v>206120.44881259001</v>
      </c>
      <c r="E4373">
        <v>4.2279218683874499E-2</v>
      </c>
    </row>
    <row r="4374" spans="1:5" x14ac:dyDescent="0.25">
      <c r="A4374" s="1">
        <v>3.3166198456009997E-4</v>
      </c>
      <c r="B4374">
        <v>206295.282439592</v>
      </c>
      <c r="C4374" s="1">
        <v>6.8710298634569495E-10</v>
      </c>
      <c r="D4374">
        <v>206207.59492789599</v>
      </c>
      <c r="E4374">
        <v>4.2523900114887797E-2</v>
      </c>
    </row>
    <row r="4375" spans="1:5" x14ac:dyDescent="0.25">
      <c r="A4375" s="1">
        <v>3.3166267173350301E-4</v>
      </c>
      <c r="B4375">
        <v>206383.05355725699</v>
      </c>
      <c r="C4375" s="1">
        <v>6.8717340311506299E-10</v>
      </c>
      <c r="D4375">
        <v>206295.282439592</v>
      </c>
      <c r="E4375">
        <v>4.25463523094219E-2</v>
      </c>
    </row>
    <row r="4376" spans="1:5" x14ac:dyDescent="0.25">
      <c r="A4376" s="1">
        <v>3.3166335899493702E-4</v>
      </c>
      <c r="B4376">
        <v>206470.91065184801</v>
      </c>
      <c r="C4376" s="1">
        <v>6.8726143422514905E-10</v>
      </c>
      <c r="D4376">
        <v>206383.05355725699</v>
      </c>
      <c r="E4376">
        <v>4.2569916994875598E-2</v>
      </c>
    </row>
    <row r="4377" spans="1:5" x14ac:dyDescent="0.25">
      <c r="A4377" s="1">
        <v>3.3166404415264E-4</v>
      </c>
      <c r="B4377">
        <v>206558.573302693</v>
      </c>
      <c r="C4377" s="1">
        <v>6.8515770341409702E-10</v>
      </c>
      <c r="D4377">
        <v>206470.91065184801</v>
      </c>
      <c r="E4377">
        <v>4.2457627841678697E-2</v>
      </c>
    </row>
    <row r="4378" spans="1:5" x14ac:dyDescent="0.25">
      <c r="A4378" s="1">
        <v>3.3166472451947698E-4</v>
      </c>
      <c r="B4378">
        <v>206645.69667607901</v>
      </c>
      <c r="C4378" s="1">
        <v>6.8036683656298399E-10</v>
      </c>
      <c r="D4378">
        <v>206558.573302693</v>
      </c>
      <c r="E4378">
        <v>4.2178531732080603E-2</v>
      </c>
    </row>
    <row r="4379" spans="1:5" x14ac:dyDescent="0.25">
      <c r="A4379" s="1">
        <v>3.3166539682728E-4</v>
      </c>
      <c r="B4379">
        <v>206731.86028587801</v>
      </c>
      <c r="C4379" s="1">
        <v>6.7230780300464998E-10</v>
      </c>
      <c r="D4379">
        <v>206645.69667607901</v>
      </c>
      <c r="E4379">
        <v>4.1696300084758997E-2</v>
      </c>
    </row>
    <row r="4380" spans="1:5" x14ac:dyDescent="0.25">
      <c r="A4380" s="1">
        <v>3.3166609182908702E-4</v>
      </c>
      <c r="B4380">
        <v>206821.00794664299</v>
      </c>
      <c r="C4380" s="1">
        <v>6.9500180730240404E-10</v>
      </c>
      <c r="D4380">
        <v>206731.86028587801</v>
      </c>
      <c r="E4380">
        <v>4.3122361808468998E-2</v>
      </c>
    </row>
    <row r="4381" spans="1:5" x14ac:dyDescent="0.25">
      <c r="A4381" s="1">
        <v>3.3166677801323797E-4</v>
      </c>
      <c r="B4381">
        <v>206909.10002956801</v>
      </c>
      <c r="C4381" s="1">
        <v>6.8618415030666603E-10</v>
      </c>
      <c r="D4381">
        <v>206821.00794664299</v>
      </c>
      <c r="E4381">
        <v>4.2593392131368299E-2</v>
      </c>
    </row>
    <row r="4382" spans="1:5" x14ac:dyDescent="0.25">
      <c r="A4382" s="1">
        <v>3.31667461828721E-4</v>
      </c>
      <c r="B4382">
        <v>206996.96271022799</v>
      </c>
      <c r="C4382" s="1">
        <v>6.8381548366604002E-10</v>
      </c>
      <c r="D4382">
        <v>206909.10002956801</v>
      </c>
      <c r="E4382">
        <v>4.2464386847985099E-2</v>
      </c>
    </row>
    <row r="4383" spans="1:5" x14ac:dyDescent="0.25">
      <c r="A4383" s="1">
        <v>3.3166814269486598E-4</v>
      </c>
      <c r="B4383">
        <v>207084.52060364699</v>
      </c>
      <c r="C4383" s="1">
        <v>6.8086614525239601E-10</v>
      </c>
      <c r="D4383">
        <v>206996.96271022799</v>
      </c>
      <c r="E4383">
        <v>4.2299119886471198E-2</v>
      </c>
    </row>
    <row r="4384" spans="1:5" x14ac:dyDescent="0.25">
      <c r="A4384" s="1">
        <v>3.3166883120159401E-4</v>
      </c>
      <c r="B4384">
        <v>207173.136415341</v>
      </c>
      <c r="C4384" s="1">
        <v>6.8850672776530297E-10</v>
      </c>
      <c r="D4384">
        <v>207084.52060364699</v>
      </c>
      <c r="E4384">
        <v>4.2792098335675703E-2</v>
      </c>
    </row>
    <row r="4385" spans="1:5" x14ac:dyDescent="0.25">
      <c r="A4385" s="1">
        <v>3.31669517911501E-4</v>
      </c>
      <c r="B4385">
        <v>207261.59653983801</v>
      </c>
      <c r="C4385" s="1">
        <v>6.8670990681009099E-10</v>
      </c>
      <c r="D4385">
        <v>207173.136415341</v>
      </c>
      <c r="E4385">
        <v>4.2698646179201598E-2</v>
      </c>
    </row>
    <row r="4386" spans="1:5" x14ac:dyDescent="0.25">
      <c r="A4386" s="1">
        <v>3.3167019595431002E-4</v>
      </c>
      <c r="B4386">
        <v>207349.01434168001</v>
      </c>
      <c r="C4386" s="1">
        <v>6.78042808823057E-10</v>
      </c>
      <c r="D4386">
        <v>207261.59653983801</v>
      </c>
      <c r="E4386">
        <v>4.2177520245854597E-2</v>
      </c>
    </row>
    <row r="4387" spans="1:5" x14ac:dyDescent="0.25">
      <c r="A4387" s="1">
        <v>3.31670867501209E-4</v>
      </c>
      <c r="B4387">
        <v>207435.66736282999</v>
      </c>
      <c r="C4387" s="1">
        <v>6.7154689911576002E-10</v>
      </c>
      <c r="D4387">
        <v>207349.01434168001</v>
      </c>
      <c r="E4387">
        <v>4.1790900923771399E-2</v>
      </c>
    </row>
    <row r="4388" spans="1:5" x14ac:dyDescent="0.25">
      <c r="A4388" s="1">
        <v>3.3167154896467202E-4</v>
      </c>
      <c r="B4388">
        <v>207523.67403698101</v>
      </c>
      <c r="C4388" s="1">
        <v>6.81463463111704E-10</v>
      </c>
      <c r="D4388">
        <v>207435.66736282999</v>
      </c>
      <c r="E4388">
        <v>4.2426008636875401E-2</v>
      </c>
    </row>
    <row r="4389" spans="1:5" x14ac:dyDescent="0.25">
      <c r="A4389" s="1">
        <v>3.3167223358475102E-4</v>
      </c>
      <c r="B4389">
        <v>207612.16359507901</v>
      </c>
      <c r="C4389" s="1">
        <v>6.8462007877568398E-10</v>
      </c>
      <c r="D4389">
        <v>207523.67403698101</v>
      </c>
      <c r="E4389">
        <v>4.2640705215179299E-2</v>
      </c>
    </row>
    <row r="4390" spans="1:5" x14ac:dyDescent="0.25">
      <c r="A4390" s="1">
        <v>3.3167291545244901E-4</v>
      </c>
      <c r="B4390">
        <v>207700.37244080499</v>
      </c>
      <c r="C4390" s="1">
        <v>6.8186769854570402E-10</v>
      </c>
      <c r="D4390">
        <v>207612.16359507901</v>
      </c>
      <c r="E4390">
        <v>4.24873206842383E-2</v>
      </c>
    </row>
    <row r="4391" spans="1:5" x14ac:dyDescent="0.25">
      <c r="A4391" s="1">
        <v>3.3167359389522802E-4</v>
      </c>
      <c r="B4391">
        <v>207788.212649416</v>
      </c>
      <c r="C4391" s="1">
        <v>6.7844277876373397E-10</v>
      </c>
      <c r="D4391">
        <v>207700.37244080499</v>
      </c>
      <c r="E4391">
        <v>4.2291791573880799E-2</v>
      </c>
    </row>
    <row r="4392" spans="1:5" x14ac:dyDescent="0.25">
      <c r="A4392" s="1">
        <v>3.3167427472406599E-4</v>
      </c>
      <c r="B4392">
        <v>207876.436511306</v>
      </c>
      <c r="C4392" s="1">
        <v>6.8082883730435799E-10</v>
      </c>
      <c r="D4392">
        <v>207788.212649416</v>
      </c>
      <c r="E4392">
        <v>4.2458549869221901E-2</v>
      </c>
    </row>
    <row r="4393" spans="1:5" x14ac:dyDescent="0.25">
      <c r="A4393" s="1">
        <v>3.3167494760257698E-4</v>
      </c>
      <c r="B4393">
        <v>207963.703786784</v>
      </c>
      <c r="C4393" s="1">
        <v>6.7287851178776999E-10</v>
      </c>
      <c r="D4393">
        <v>207876.436511306</v>
      </c>
      <c r="E4393">
        <v>4.1980359554952197E-2</v>
      </c>
    </row>
    <row r="4394" spans="1:5" x14ac:dyDescent="0.25">
      <c r="A4394" s="1">
        <v>3.3167561923113498E-4</v>
      </c>
      <c r="B4394">
        <v>208050.882049429</v>
      </c>
      <c r="C4394" s="1">
        <v>6.7162855795316896E-10</v>
      </c>
      <c r="D4394">
        <v>207963.703786784</v>
      </c>
      <c r="E4394">
        <v>4.1919941344454398E-2</v>
      </c>
    </row>
    <row r="4395" spans="1:5" x14ac:dyDescent="0.25">
      <c r="A4395" s="1">
        <v>3.3167630321941598E-4</v>
      </c>
      <c r="B4395">
        <v>208139.739772367</v>
      </c>
      <c r="C4395" s="1">
        <v>6.8398828097335503E-10</v>
      </c>
      <c r="D4395">
        <v>208050.882049429</v>
      </c>
      <c r="E4395">
        <v>4.2709611256187698E-2</v>
      </c>
    </row>
    <row r="4396" spans="1:5" x14ac:dyDescent="0.25">
      <c r="A4396" s="1">
        <v>3.3167697583835401E-4</v>
      </c>
      <c r="B4396">
        <v>208227.19454121299</v>
      </c>
      <c r="C4396" s="1">
        <v>6.7261893804294799E-10</v>
      </c>
      <c r="D4396">
        <v>208139.739772367</v>
      </c>
      <c r="E4396">
        <v>4.2017333615210199E-2</v>
      </c>
    </row>
    <row r="4397" spans="1:5" x14ac:dyDescent="0.25">
      <c r="A4397" s="1">
        <v>3.31677649369644E-4</v>
      </c>
      <c r="B4397">
        <v>208314.84160798899</v>
      </c>
      <c r="C4397" s="1">
        <v>6.7353128931109297E-10</v>
      </c>
      <c r="D4397">
        <v>208227.19454121299</v>
      </c>
      <c r="E4397">
        <v>4.2092036522552903E-2</v>
      </c>
    </row>
    <row r="4398" spans="1:5" x14ac:dyDescent="0.25">
      <c r="A4398" s="1">
        <v>3.3167832181275599E-4</v>
      </c>
      <c r="B4398">
        <v>208402.42070668901</v>
      </c>
      <c r="C4398" s="1">
        <v>6.7244311283185397E-10</v>
      </c>
      <c r="D4398">
        <v>208314.84160798899</v>
      </c>
      <c r="E4398">
        <v>4.2041699008943702E-2</v>
      </c>
    </row>
    <row r="4399" spans="1:5" x14ac:dyDescent="0.25">
      <c r="A4399" s="1">
        <v>3.3167899738723603E-4</v>
      </c>
      <c r="B4399">
        <v>208490.48182105101</v>
      </c>
      <c r="C4399" s="1">
        <v>6.7557447976625E-10</v>
      </c>
      <c r="D4399">
        <v>208402.42070668901</v>
      </c>
      <c r="E4399">
        <v>4.2255322209469599E-2</v>
      </c>
    </row>
    <row r="4400" spans="1:5" x14ac:dyDescent="0.25">
      <c r="A4400" s="1">
        <v>3.3167967461999402E-4</v>
      </c>
      <c r="B4400">
        <v>208578.83381869801</v>
      </c>
      <c r="C4400" s="1">
        <v>6.7723275737215001E-10</v>
      </c>
      <c r="D4400">
        <v>208490.48182105101</v>
      </c>
      <c r="E4400">
        <v>4.23769933645647E-2</v>
      </c>
    </row>
    <row r="4401" spans="1:5" x14ac:dyDescent="0.25">
      <c r="A4401" s="1">
        <v>3.3168035168563498E-4</v>
      </c>
      <c r="B4401">
        <v>208667.23890016001</v>
      </c>
      <c r="C4401" s="1">
        <v>6.7706564158870897E-10</v>
      </c>
      <c r="D4401">
        <v>208578.83381869801</v>
      </c>
      <c r="E4401">
        <v>4.2384493116255799E-2</v>
      </c>
    </row>
    <row r="4402" spans="1:5" x14ac:dyDescent="0.25">
      <c r="A4402" s="1">
        <v>3.3168103539177898E-4</v>
      </c>
      <c r="B4402">
        <v>208756.587116779</v>
      </c>
      <c r="C4402" s="1">
        <v>6.8370614385786799E-10</v>
      </c>
      <c r="D4402">
        <v>208667.23890016001</v>
      </c>
      <c r="E4402">
        <v>4.2818516740005003E-2</v>
      </c>
    </row>
    <row r="4403" spans="1:5" x14ac:dyDescent="0.25">
      <c r="A4403" s="1">
        <v>3.3168171612184201E-4</v>
      </c>
      <c r="B4403">
        <v>208845.62246125101</v>
      </c>
      <c r="C4403" s="1">
        <v>6.8073006269891999E-10</v>
      </c>
      <c r="D4403">
        <v>208756.587116779</v>
      </c>
      <c r="E4403">
        <v>4.2650316189278198E-2</v>
      </c>
    </row>
    <row r="4404" spans="1:5" x14ac:dyDescent="0.25">
      <c r="A4404" s="1">
        <v>3.3168238473809297E-4</v>
      </c>
      <c r="B4404">
        <v>208933.14735635501</v>
      </c>
      <c r="C4404" s="1">
        <v>6.6861625101133103E-10</v>
      </c>
      <c r="D4404">
        <v>208845.62246125101</v>
      </c>
      <c r="E4404">
        <v>4.1908896184859899E-2</v>
      </c>
    </row>
    <row r="4405" spans="1:5" x14ac:dyDescent="0.25">
      <c r="A4405" s="1">
        <v>3.3168305779560098E-4</v>
      </c>
      <c r="B4405">
        <v>209021.32775731399</v>
      </c>
      <c r="C4405" s="1">
        <v>6.73057507898314E-10</v>
      </c>
      <c r="D4405">
        <v>208933.14735635501</v>
      </c>
      <c r="E4405">
        <v>4.2205079507334001E-2</v>
      </c>
    </row>
    <row r="4406" spans="1:5" x14ac:dyDescent="0.25">
      <c r="A4406" s="1">
        <v>3.3168374117574701E-4</v>
      </c>
      <c r="B4406">
        <v>209110.93676213</v>
      </c>
      <c r="C4406" s="1">
        <v>6.83380146044735E-10</v>
      </c>
      <c r="D4406">
        <v>209021.32775731399</v>
      </c>
      <c r="E4406">
        <v>4.2870747103866499E-2</v>
      </c>
    </row>
    <row r="4407" spans="1:5" x14ac:dyDescent="0.25">
      <c r="A4407" s="1">
        <v>3.3168440317859999E-4</v>
      </c>
      <c r="B4407">
        <v>209197.81593988399</v>
      </c>
      <c r="C4407" s="1">
        <v>6.6200285356256295E-10</v>
      </c>
      <c r="D4407">
        <v>209110.93676213</v>
      </c>
      <c r="E4407">
        <v>4.1546931547426599E-2</v>
      </c>
    </row>
    <row r="4408" spans="1:5" x14ac:dyDescent="0.25">
      <c r="A4408" s="1">
        <v>3.3168506792476398E-4</v>
      </c>
      <c r="B4408">
        <v>209285.12781197199</v>
      </c>
      <c r="C4408" s="1">
        <v>6.6474616397086002E-10</v>
      </c>
      <c r="D4408">
        <v>209197.81593988399</v>
      </c>
      <c r="E4408">
        <v>4.1736512255241699E-2</v>
      </c>
    </row>
    <row r="4409" spans="1:5" x14ac:dyDescent="0.25">
      <c r="A4409" s="1">
        <v>3.3168574077272497E-4</v>
      </c>
      <c r="B4409">
        <v>209373.57807516999</v>
      </c>
      <c r="C4409" s="1">
        <v>6.7284796099520304E-10</v>
      </c>
      <c r="D4409">
        <v>209285.12781197199</v>
      </c>
      <c r="E4409">
        <v>4.2263042827260802E-2</v>
      </c>
    </row>
    <row r="4410" spans="1:5" x14ac:dyDescent="0.25">
      <c r="A4410" s="1">
        <v>3.3168640589444602E-4</v>
      </c>
      <c r="B4410">
        <v>209461.086185013</v>
      </c>
      <c r="C4410" s="1">
        <v>6.6512172120650402E-10</v>
      </c>
      <c r="D4410">
        <v>209373.57807516999</v>
      </c>
      <c r="E4410">
        <v>4.1795201976828698E-2</v>
      </c>
    </row>
    <row r="4411" spans="1:5" x14ac:dyDescent="0.25">
      <c r="A4411" s="1">
        <v>3.3168707455765302E-4</v>
      </c>
      <c r="B4411">
        <v>209549.13400228499</v>
      </c>
      <c r="C4411" s="1">
        <v>6.6866320679704197E-10</v>
      </c>
      <c r="D4411">
        <v>209461.086185013</v>
      </c>
      <c r="E4411">
        <v>4.2035405657434001E-2</v>
      </c>
    </row>
    <row r="4412" spans="1:5" x14ac:dyDescent="0.25">
      <c r="A4412" s="1">
        <v>3.3168774538858798E-4</v>
      </c>
      <c r="B4412">
        <v>209637.54167449599</v>
      </c>
      <c r="C4412" s="1">
        <v>6.7083093492441097E-10</v>
      </c>
      <c r="D4412">
        <v>209549.13400228499</v>
      </c>
      <c r="E4412">
        <v>4.2189471520279902E-2</v>
      </c>
    </row>
    <row r="4413" spans="1:5" x14ac:dyDescent="0.25">
      <c r="A4413" s="1">
        <v>3.3168841893906802E-4</v>
      </c>
      <c r="B4413">
        <v>209726.382834416</v>
      </c>
      <c r="C4413" s="1">
        <v>6.7355048020428599E-10</v>
      </c>
      <c r="D4413">
        <v>209637.54167449599</v>
      </c>
      <c r="E4413">
        <v>4.2378459130190498E-2</v>
      </c>
    </row>
    <row r="4414" spans="1:5" x14ac:dyDescent="0.25">
      <c r="A4414" s="1">
        <v>3.3168908705336498E-4</v>
      </c>
      <c r="B4414">
        <v>209814.581384005</v>
      </c>
      <c r="C4414" s="1">
        <v>6.6811429646473502E-10</v>
      </c>
      <c r="D4414">
        <v>209726.382834416</v>
      </c>
      <c r="E4414">
        <v>4.2054103254319401E-2</v>
      </c>
    </row>
    <row r="4415" spans="1:5" x14ac:dyDescent="0.25">
      <c r="A4415" s="1">
        <v>3.3168976901966102E-4</v>
      </c>
      <c r="B4415">
        <v>209904.68509023701</v>
      </c>
      <c r="C4415" s="1">
        <v>6.8196629601810797E-10</v>
      </c>
      <c r="D4415">
        <v>209814.581384005</v>
      </c>
      <c r="E4415">
        <v>4.2944444393631397E-2</v>
      </c>
    </row>
    <row r="4416" spans="1:5" x14ac:dyDescent="0.25">
      <c r="A4416" s="1">
        <v>3.31690439154049E-4</v>
      </c>
      <c r="B4416">
        <v>209993.300943026</v>
      </c>
      <c r="C4416" s="1">
        <v>6.7013438808581499E-10</v>
      </c>
      <c r="D4416">
        <v>209904.68509023701</v>
      </c>
      <c r="E4416">
        <v>4.22171866964626E-2</v>
      </c>
    </row>
    <row r="4417" spans="1:5" x14ac:dyDescent="0.25">
      <c r="A4417" s="1">
        <v>3.31691100924446E-4</v>
      </c>
      <c r="B4417">
        <v>210080.884233366</v>
      </c>
      <c r="C4417" s="1">
        <v>6.6177039667962496E-10</v>
      </c>
      <c r="D4417">
        <v>209993.300943026</v>
      </c>
      <c r="E4417">
        <v>4.1707659219019602E-2</v>
      </c>
    </row>
    <row r="4418" spans="1:5" x14ac:dyDescent="0.25">
      <c r="A4418" s="1">
        <v>3.3169176090415198E-4</v>
      </c>
      <c r="B4418">
        <v>210168.30332318501</v>
      </c>
      <c r="C4418" s="1">
        <v>6.59979706636096E-10</v>
      </c>
      <c r="D4418">
        <v>210080.884233366</v>
      </c>
      <c r="E4418">
        <v>4.1612110563143102E-2</v>
      </c>
    </row>
    <row r="4419" spans="1:5" x14ac:dyDescent="0.25">
      <c r="A4419" s="1">
        <v>3.3169242539932598E-4</v>
      </c>
      <c r="B4419">
        <v>210256.39405232601</v>
      </c>
      <c r="C4419" s="1">
        <v>6.6449517413867497E-10</v>
      </c>
      <c r="D4419">
        <v>210168.30332318501</v>
      </c>
      <c r="E4419">
        <v>4.1914374217325502E-2</v>
      </c>
    </row>
    <row r="4420" spans="1:5" x14ac:dyDescent="0.25">
      <c r="A4420" s="1">
        <v>3.3169309327527198E-4</v>
      </c>
      <c r="B4420">
        <v>210345.00740440501</v>
      </c>
      <c r="C4420" s="1">
        <v>6.6787594558008202E-10</v>
      </c>
      <c r="D4420">
        <v>210256.39405232601</v>
      </c>
      <c r="E4420">
        <v>4.2145378017142597E-2</v>
      </c>
    </row>
    <row r="4421" spans="1:5" x14ac:dyDescent="0.25">
      <c r="A4421" s="1">
        <v>3.31693763119085E-4</v>
      </c>
      <c r="B4421">
        <v>210433.95690690799</v>
      </c>
      <c r="C4421" s="1">
        <v>6.6984381348146801E-10</v>
      </c>
      <c r="D4421">
        <v>210345.00740440501</v>
      </c>
      <c r="E4421">
        <v>4.2287432252694303E-2</v>
      </c>
    </row>
    <row r="4422" spans="1:5" x14ac:dyDescent="0.25">
      <c r="A4422" s="1">
        <v>3.31694430963454E-4</v>
      </c>
      <c r="B4422">
        <v>210522.71582427801</v>
      </c>
      <c r="C4422" s="1">
        <v>6.6784436868699602E-10</v>
      </c>
      <c r="D4422">
        <v>210433.95690690799</v>
      </c>
      <c r="E4422">
        <v>4.2178989871710003E-2</v>
      </c>
    </row>
    <row r="4423" spans="1:5" x14ac:dyDescent="0.25">
      <c r="A4423" s="1">
        <v>3.3169509631690802E-4</v>
      </c>
      <c r="B4423">
        <v>210611.21817814599</v>
      </c>
      <c r="C4423" s="1">
        <v>6.6535345342334202E-10</v>
      </c>
      <c r="D4423">
        <v>210522.71582427801</v>
      </c>
      <c r="E4423">
        <v>4.2039336952684997E-2</v>
      </c>
    </row>
    <row r="4424" spans="1:5" x14ac:dyDescent="0.25">
      <c r="A4424" s="1">
        <v>3.3169577232631099E-4</v>
      </c>
      <c r="B4424">
        <v>210701.21418032199</v>
      </c>
      <c r="C4424" s="1">
        <v>6.7600940363126999E-10</v>
      </c>
      <c r="D4424">
        <v>210611.21817814599</v>
      </c>
      <c r="E4424">
        <v>4.2730868258100997E-2</v>
      </c>
    </row>
    <row r="4425" spans="1:5" x14ac:dyDescent="0.25">
      <c r="A4425" s="1">
        <v>3.3169644135674898E-4</v>
      </c>
      <c r="B4425">
        <v>210790.35684165801</v>
      </c>
      <c r="C4425" s="1">
        <v>6.6903043802620304E-10</v>
      </c>
      <c r="D4425">
        <v>210701.21418032199</v>
      </c>
      <c r="E4425">
        <v>4.2307616348030298E-2</v>
      </c>
    </row>
    <row r="4426" spans="1:5" x14ac:dyDescent="0.25">
      <c r="A4426" s="1">
        <v>3.3169711493546999E-4</v>
      </c>
      <c r="B4426">
        <v>210880.18175493501</v>
      </c>
      <c r="C4426" s="1">
        <v>6.7357872104294297E-10</v>
      </c>
      <c r="D4426">
        <v>210790.35684165801</v>
      </c>
      <c r="E4426">
        <v>4.2613388308157502E-2</v>
      </c>
    </row>
    <row r="4427" spans="1:5" x14ac:dyDescent="0.25">
      <c r="A4427" s="1">
        <v>3.3169777478317999E-4</v>
      </c>
      <c r="B4427">
        <v>210968.24983365799</v>
      </c>
      <c r="C4427" s="1">
        <v>6.5984770972042597E-10</v>
      </c>
      <c r="D4427">
        <v>210880.18175493501</v>
      </c>
      <c r="E4427">
        <v>4.1762140941502802E-2</v>
      </c>
    </row>
    <row r="4428" spans="1:5" x14ac:dyDescent="0.25">
      <c r="A4428" s="1">
        <v>3.3169843911223302E-4</v>
      </c>
      <c r="B4428">
        <v>211056.99036559099</v>
      </c>
      <c r="C4428" s="1">
        <v>6.6432905327224402E-10</v>
      </c>
      <c r="D4428">
        <v>210968.24983365799</v>
      </c>
      <c r="E4428">
        <v>4.2063453625697599E-2</v>
      </c>
    </row>
    <row r="4429" spans="1:5" x14ac:dyDescent="0.25">
      <c r="A4429" s="1">
        <v>3.3169910677947802E-4</v>
      </c>
      <c r="B4429">
        <v>211146.25206044599</v>
      </c>
      <c r="C4429" s="1">
        <v>6.6766724454698695E-10</v>
      </c>
      <c r="D4429">
        <v>211056.99036559099</v>
      </c>
      <c r="E4429">
        <v>4.2292697673728903E-2</v>
      </c>
    </row>
    <row r="4430" spans="1:5" x14ac:dyDescent="0.25">
      <c r="A4430" s="1">
        <v>3.3169976974223899E-4</v>
      </c>
      <c r="B4430">
        <v>211234.95954163</v>
      </c>
      <c r="C4430" s="1">
        <v>6.6296276146487198E-10</v>
      </c>
      <c r="D4430">
        <v>211146.25206044599</v>
      </c>
      <c r="E4430">
        <v>4.2012339938893799E-2</v>
      </c>
    </row>
    <row r="4431" spans="1:5" x14ac:dyDescent="0.25">
      <c r="A4431" s="1">
        <v>3.3170043343215203E-4</v>
      </c>
      <c r="B4431">
        <v>211323.83900915401</v>
      </c>
      <c r="C4431" s="1">
        <v>6.6368991224211402E-10</v>
      </c>
      <c r="D4431">
        <v>211234.95954163</v>
      </c>
      <c r="E4431">
        <v>4.2076116432950103E-2</v>
      </c>
    </row>
    <row r="4432" spans="1:5" x14ac:dyDescent="0.25">
      <c r="A4432" s="1">
        <v>3.3170109803212398E-4</v>
      </c>
      <c r="B4432">
        <v>211412.91532884201</v>
      </c>
      <c r="C4432" s="1">
        <v>6.6459997237572996E-10</v>
      </c>
      <c r="D4432">
        <v>211323.83900915401</v>
      </c>
      <c r="E4432">
        <v>4.2151571780224197E-2</v>
      </c>
    </row>
    <row r="4433" spans="1:5" x14ac:dyDescent="0.25">
      <c r="A4433" s="1">
        <v>3.3170176154111299E-4</v>
      </c>
      <c r="B4433">
        <v>211501.92036483801</v>
      </c>
      <c r="C4433" s="1">
        <v>6.6350898882084501E-10</v>
      </c>
      <c r="D4433">
        <v>211412.91532884201</v>
      </c>
      <c r="E4433">
        <v>4.2100093959339703E-2</v>
      </c>
    </row>
    <row r="4434" spans="1:5" x14ac:dyDescent="0.25">
      <c r="A4434" s="1">
        <v>3.3170242149994201E-4</v>
      </c>
      <c r="B4434">
        <v>211590.52354513999</v>
      </c>
      <c r="C4434" s="1">
        <v>6.5995882928905597E-10</v>
      </c>
      <c r="D4434">
        <v>211501.92036483801</v>
      </c>
      <c r="E4434">
        <v>4.1892376271963502E-2</v>
      </c>
    </row>
    <row r="4435" spans="1:5" x14ac:dyDescent="0.25">
      <c r="A4435" s="1">
        <v>3.3170307490892502E-4</v>
      </c>
      <c r="B4435">
        <v>211678.32053658701</v>
      </c>
      <c r="C4435" s="1">
        <v>6.5340898338689601E-10</v>
      </c>
      <c r="D4435">
        <v>211590.52354513999</v>
      </c>
      <c r="E4435">
        <v>4.1493820222508603E-2</v>
      </c>
    </row>
    <row r="4436" spans="1:5" x14ac:dyDescent="0.25">
      <c r="A4436" s="1">
        <v>3.3170373114481801E-4</v>
      </c>
      <c r="B4436">
        <v>211766.57073769899</v>
      </c>
      <c r="C4436" s="1">
        <v>6.5623589256974596E-10</v>
      </c>
      <c r="D4436">
        <v>211678.32053658701</v>
      </c>
      <c r="E4436">
        <v>4.1690713006612E-2</v>
      </c>
    </row>
    <row r="4437" spans="1:5" x14ac:dyDescent="0.25">
      <c r="A4437" s="1">
        <v>3.3170438423234201E-4</v>
      </c>
      <c r="B4437">
        <v>211854.470633991</v>
      </c>
      <c r="C4437" s="1">
        <v>6.5308752408561605E-10</v>
      </c>
      <c r="D4437">
        <v>211766.57073769899</v>
      </c>
      <c r="E4437">
        <v>4.1507918830152001E-2</v>
      </c>
    </row>
    <row r="4438" spans="1:5" x14ac:dyDescent="0.25">
      <c r="A4438" s="1">
        <v>3.3170504707994499E-4</v>
      </c>
      <c r="B4438">
        <v>211943.75879802101</v>
      </c>
      <c r="C4438" s="1">
        <v>6.6284760244554604E-10</v>
      </c>
      <c r="D4438">
        <v>211854.470633991</v>
      </c>
      <c r="E4438">
        <v>4.21459900105038E-2</v>
      </c>
    </row>
    <row r="4439" spans="1:5" x14ac:dyDescent="0.25">
      <c r="A4439" s="1">
        <v>3.3170570406601101E-4</v>
      </c>
      <c r="B4439">
        <v>212032.331688579</v>
      </c>
      <c r="C4439" s="1">
        <v>6.5698606632989401E-10</v>
      </c>
      <c r="D4439">
        <v>211943.75879802101</v>
      </c>
      <c r="E4439">
        <v>4.1790751971574301E-2</v>
      </c>
    </row>
    <row r="4440" spans="1:5" x14ac:dyDescent="0.25">
      <c r="A4440" s="1">
        <v>3.3170635379799402E-4</v>
      </c>
      <c r="B4440">
        <v>212119.999444393</v>
      </c>
      <c r="C4440" s="1">
        <v>6.4973198301731305E-10</v>
      </c>
      <c r="D4440">
        <v>212032.331688579</v>
      </c>
      <c r="E4440">
        <v>4.13464093496239E-2</v>
      </c>
    </row>
    <row r="4441" spans="1:5" x14ac:dyDescent="0.25">
      <c r="A4441" s="1">
        <v>3.3170701479928299E-4</v>
      </c>
      <c r="B4441">
        <v>212209.262180816</v>
      </c>
      <c r="C4441" s="1">
        <v>6.61001289350235E-10</v>
      </c>
      <c r="D4441">
        <v>212119.999444393</v>
      </c>
      <c r="E4441">
        <v>4.2081244888110499E-2</v>
      </c>
    </row>
    <row r="4442" spans="1:5" x14ac:dyDescent="0.25">
      <c r="A4442" s="1">
        <v>3.31707667390104E-4</v>
      </c>
      <c r="B4442">
        <v>212297.46288181699</v>
      </c>
      <c r="C4442" s="1">
        <v>6.5259082055399796E-10</v>
      </c>
      <c r="D4442">
        <v>212209.262180816</v>
      </c>
      <c r="E4442">
        <v>4.1563077923720902E-2</v>
      </c>
    </row>
    <row r="4443" spans="1:5" x14ac:dyDescent="0.25">
      <c r="A4443" s="1">
        <v>3.3170832259902898E-4</v>
      </c>
      <c r="B4443">
        <v>212386.09122229501</v>
      </c>
      <c r="C4443" s="1">
        <v>6.5520892521768604E-10</v>
      </c>
      <c r="D4443">
        <v>212297.46288181699</v>
      </c>
      <c r="E4443">
        <v>4.1747244302850602E-2</v>
      </c>
    </row>
    <row r="4444" spans="1:5" x14ac:dyDescent="0.25">
      <c r="A4444" s="1">
        <v>3.3170898109536099E-4</v>
      </c>
      <c r="B4444">
        <v>212475.23883020601</v>
      </c>
      <c r="C4444" s="1">
        <v>6.5849633149483597E-10</v>
      </c>
      <c r="D4444">
        <v>212386.09122229501</v>
      </c>
      <c r="E4444">
        <v>4.1974315454398198E-2</v>
      </c>
    </row>
    <row r="4445" spans="1:5" x14ac:dyDescent="0.25">
      <c r="A4445" s="1">
        <v>3.3170962853107801E-4</v>
      </c>
      <c r="B4445">
        <v>212562.96203921901</v>
      </c>
      <c r="C4445" s="1">
        <v>6.4743571791412496E-10</v>
      </c>
      <c r="D4445">
        <v>212475.23883020601</v>
      </c>
      <c r="E4445">
        <v>4.1286320935875503E-2</v>
      </c>
    </row>
    <row r="4446" spans="1:5" x14ac:dyDescent="0.25">
      <c r="A4446" s="1">
        <v>3.3171028905544899E-4</v>
      </c>
      <c r="B4446">
        <v>212652.53335127799</v>
      </c>
      <c r="C4446" s="1">
        <v>6.6052437092373496E-10</v>
      </c>
      <c r="D4446">
        <v>212562.96203921901</v>
      </c>
      <c r="E4446">
        <v>4.2138720311520501E-2</v>
      </c>
    </row>
    <row r="4447" spans="1:5" x14ac:dyDescent="0.25">
      <c r="A4447" s="1">
        <v>3.31710947482204E-4</v>
      </c>
      <c r="B4447">
        <v>212741.89537393299</v>
      </c>
      <c r="C4447" s="1">
        <v>6.5842675473919005E-10</v>
      </c>
      <c r="D4447">
        <v>212652.53335127799</v>
      </c>
      <c r="E4447">
        <v>4.20225525869381E-2</v>
      </c>
    </row>
    <row r="4448" spans="1:5" x14ac:dyDescent="0.25">
      <c r="A4448" s="1">
        <v>3.3171160774275602E-4</v>
      </c>
      <c r="B4448">
        <v>212831.58173063301</v>
      </c>
      <c r="C4448" s="1">
        <v>6.6026055147612895E-10</v>
      </c>
      <c r="D4448">
        <v>212741.89537393299</v>
      </c>
      <c r="E4448">
        <v>4.21573552974812E-2</v>
      </c>
    </row>
    <row r="4449" spans="1:5" x14ac:dyDescent="0.25">
      <c r="A4449" s="1">
        <v>3.3171225329985398E-4</v>
      </c>
      <c r="B4449">
        <v>212919.34398853799</v>
      </c>
      <c r="C4449" s="1">
        <v>6.4555709883957003E-10</v>
      </c>
      <c r="D4449">
        <v>212831.58173063301</v>
      </c>
      <c r="E4449">
        <v>4.12355427666364E-2</v>
      </c>
    </row>
    <row r="4450" spans="1:5" x14ac:dyDescent="0.25">
      <c r="A4450" s="1">
        <v>3.3171291142934802E-4</v>
      </c>
      <c r="B4450">
        <v>213008.88997744001</v>
      </c>
      <c r="C4450" s="1">
        <v>6.5812949361849402E-10</v>
      </c>
      <c r="D4450">
        <v>212919.34398853799</v>
      </c>
      <c r="E4450">
        <v>4.2056295695920801E-2</v>
      </c>
    </row>
    <row r="4451" spans="1:5" x14ac:dyDescent="0.25">
      <c r="A4451" s="1">
        <v>3.31713569076571E-4</v>
      </c>
      <c r="B4451">
        <v>213098.44561616599</v>
      </c>
      <c r="C4451" s="1">
        <v>6.5764722272102502E-10</v>
      </c>
      <c r="D4451">
        <v>213008.88997744001</v>
      </c>
      <c r="E4451">
        <v>4.2043146056251299E-2</v>
      </c>
    </row>
    <row r="4452" spans="1:5" x14ac:dyDescent="0.25">
      <c r="A4452" s="1">
        <v>3.3171421962597701E-4</v>
      </c>
      <c r="B4452">
        <v>213187.10882408201</v>
      </c>
      <c r="C4452" s="1">
        <v>6.5054940613170305E-10</v>
      </c>
      <c r="D4452">
        <v>213098.44561616599</v>
      </c>
      <c r="E4452">
        <v>4.1606689180593098E-2</v>
      </c>
    </row>
    <row r="4453" spans="1:5" x14ac:dyDescent="0.25">
      <c r="A4453" s="1">
        <v>3.3171488166693102E-4</v>
      </c>
      <c r="B4453">
        <v>213277.41399013199</v>
      </c>
      <c r="C4453" s="1">
        <v>6.6204095395656598E-10</v>
      </c>
      <c r="D4453">
        <v>213187.10882408201</v>
      </c>
      <c r="E4453">
        <v>4.2359581002757003E-2</v>
      </c>
    </row>
    <row r="4454" spans="1:5" x14ac:dyDescent="0.25">
      <c r="A4454" s="1">
        <v>3.31715527416812E-4</v>
      </c>
      <c r="B4454">
        <v>213365.570720841</v>
      </c>
      <c r="C4454" s="1">
        <v>6.4574988080657001E-10</v>
      </c>
      <c r="D4454">
        <v>213277.41399013199</v>
      </c>
      <c r="E4454">
        <v>4.1334302146706997E-2</v>
      </c>
    </row>
    <row r="4455" spans="1:5" x14ac:dyDescent="0.25">
      <c r="A4455" s="1">
        <v>3.3171617631649002E-4</v>
      </c>
      <c r="B4455">
        <v>213454.23089936201</v>
      </c>
      <c r="C4455" s="1">
        <v>6.4889967883256797E-10</v>
      </c>
      <c r="D4455">
        <v>213365.570720841</v>
      </c>
      <c r="E4455">
        <v>4.1553179466269803E-2</v>
      </c>
    </row>
    <row r="4456" spans="1:5" x14ac:dyDescent="0.25">
      <c r="A4456" s="1">
        <v>3.31716831494281E-4</v>
      </c>
      <c r="B4456">
        <v>213543.82365241999</v>
      </c>
      <c r="C4456" s="1">
        <v>6.5517779041252902E-10</v>
      </c>
      <c r="D4456">
        <v>213454.23089936201</v>
      </c>
      <c r="E4456">
        <v>4.1972816692582002E-2</v>
      </c>
    </row>
    <row r="4457" spans="1:5" x14ac:dyDescent="0.25">
      <c r="A4457" s="1">
        <v>3.3171747899164602E-4</v>
      </c>
      <c r="B4457">
        <v>213632.44006277199</v>
      </c>
      <c r="C4457" s="1">
        <v>6.4749736523082603E-10</v>
      </c>
      <c r="D4457">
        <v>213543.82365241999</v>
      </c>
      <c r="E4457">
        <v>4.1497997383719898E-2</v>
      </c>
    </row>
    <row r="4458" spans="1:5" x14ac:dyDescent="0.25">
      <c r="A4458" s="1">
        <v>3.31718137152438E-4</v>
      </c>
      <c r="B4458">
        <v>213722.59127503901</v>
      </c>
      <c r="C4458" s="1">
        <v>6.5816079181822698E-10</v>
      </c>
      <c r="D4458">
        <v>213632.44006277199</v>
      </c>
      <c r="E4458">
        <v>4.21992148008625E-2</v>
      </c>
    </row>
    <row r="4459" spans="1:5" x14ac:dyDescent="0.25">
      <c r="A4459" s="1">
        <v>3.3171879707962702E-4</v>
      </c>
      <c r="B4459">
        <v>213813.06086361501</v>
      </c>
      <c r="C4459" s="1">
        <v>6.5992718873675304E-10</v>
      </c>
      <c r="D4459">
        <v>213722.59127503901</v>
      </c>
      <c r="E4459">
        <v>4.2330381657957598E-2</v>
      </c>
    </row>
    <row r="4460" spans="1:5" x14ac:dyDescent="0.25">
      <c r="A4460" s="1">
        <v>3.3171945476235799E-4</v>
      </c>
      <c r="B4460">
        <v>213903.29899304101</v>
      </c>
      <c r="C4460" s="1">
        <v>6.5768273169502202E-10</v>
      </c>
      <c r="D4460">
        <v>213813.06086361501</v>
      </c>
      <c r="E4460">
        <v>4.2204217582233701E-2</v>
      </c>
    </row>
    <row r="4461" spans="1:5" x14ac:dyDescent="0.25">
      <c r="A4461" s="1">
        <v>3.3172010748530199E-4</v>
      </c>
      <c r="B4461">
        <v>213992.93194959499</v>
      </c>
      <c r="C4461" s="1">
        <v>6.5272294375421201E-10</v>
      </c>
      <c r="D4461">
        <v>213903.29899304101</v>
      </c>
      <c r="E4461">
        <v>4.19034942314018E-2</v>
      </c>
    </row>
    <row r="4462" spans="1:5" x14ac:dyDescent="0.25">
      <c r="A4462" s="1">
        <v>3.3172075620563601E-4</v>
      </c>
      <c r="B4462">
        <v>214082.08972140099</v>
      </c>
      <c r="C4462" s="1">
        <v>6.4872033347170105E-10</v>
      </c>
      <c r="D4462">
        <v>213992.93194959499</v>
      </c>
      <c r="E4462">
        <v>4.1663886275858202E-2</v>
      </c>
    </row>
    <row r="4463" spans="1:5" x14ac:dyDescent="0.25">
      <c r="A4463" s="1">
        <v>3.3172140212110599E-4</v>
      </c>
      <c r="B4463">
        <v>214170.935845598</v>
      </c>
      <c r="C4463" s="1">
        <v>6.4591547027544004E-10</v>
      </c>
      <c r="D4463">
        <v>214082.08972140099</v>
      </c>
      <c r="E4463">
        <v>4.1500960828754402E-2</v>
      </c>
    </row>
    <row r="4464" spans="1:5" x14ac:dyDescent="0.25">
      <c r="A4464" s="1">
        <v>3.3172205122878798E-4</v>
      </c>
      <c r="B4464">
        <v>214260.29538325299</v>
      </c>
      <c r="C4464" s="1">
        <v>6.4910768196261696E-10</v>
      </c>
      <c r="D4464">
        <v>214170.935845598</v>
      </c>
      <c r="E4464">
        <v>4.17234660261653E-2</v>
      </c>
    </row>
    <row r="4465" spans="1:5" x14ac:dyDescent="0.25">
      <c r="A4465" s="1">
        <v>3.3172269546087E-4</v>
      </c>
      <c r="B4465">
        <v>214349.05748069499</v>
      </c>
      <c r="C4465" s="1">
        <v>6.4423208187617903E-10</v>
      </c>
      <c r="D4465">
        <v>214260.29538325299</v>
      </c>
      <c r="E4465">
        <v>4.1427226301235E-2</v>
      </c>
    </row>
    <row r="4466" spans="1:5" x14ac:dyDescent="0.25">
      <c r="A4466" s="1">
        <v>3.3172335689457799E-4</v>
      </c>
      <c r="B4466">
        <v>214440.266160581</v>
      </c>
      <c r="C4466" s="1">
        <v>6.6143370887332897E-10</v>
      </c>
      <c r="D4466">
        <v>214349.05748069499</v>
      </c>
      <c r="E4466">
        <v>4.2551472330961099E-2</v>
      </c>
    </row>
    <row r="4467" spans="1:5" x14ac:dyDescent="0.25">
      <c r="A4467" s="1">
        <v>3.3172400794235601E-4</v>
      </c>
      <c r="B4467">
        <v>214530.118502364</v>
      </c>
      <c r="C4467" s="1">
        <v>6.5104777725313903E-10</v>
      </c>
      <c r="D4467">
        <v>214440.266160581</v>
      </c>
      <c r="E4467">
        <v>4.1900872159871302E-2</v>
      </c>
    </row>
    <row r="4468" spans="1:5" x14ac:dyDescent="0.25">
      <c r="A4468" s="1">
        <v>3.3172465675584999E-4</v>
      </c>
      <c r="B4468">
        <v>214619.73742836301</v>
      </c>
      <c r="C4468" s="1">
        <v>6.48813494007524E-10</v>
      </c>
      <c r="D4468">
        <v>214530.118502364</v>
      </c>
      <c r="E4468">
        <v>4.17745194120583E-2</v>
      </c>
    </row>
    <row r="4469" spans="1:5" x14ac:dyDescent="0.25">
      <c r="A4469" s="1">
        <v>3.31725309506004E-4</v>
      </c>
      <c r="B4469">
        <v>214709.97570531699</v>
      </c>
      <c r="C4469" s="1">
        <v>6.5275015411768099E-10</v>
      </c>
      <c r="D4469">
        <v>214619.73742836301</v>
      </c>
      <c r="E4469">
        <v>4.2045656208430399E-2</v>
      </c>
    </row>
    <row r="4470" spans="1:5" x14ac:dyDescent="0.25">
      <c r="A4470" s="1">
        <v>3.3172594394810398E-4</v>
      </c>
      <c r="B4470">
        <v>214797.755767636</v>
      </c>
      <c r="C4470" s="1">
        <v>6.3444209965532499E-10</v>
      </c>
      <c r="D4470">
        <v>214709.97570531699</v>
      </c>
      <c r="E4470">
        <v>4.0883085208308197E-2</v>
      </c>
    </row>
    <row r="4471" spans="1:5" x14ac:dyDescent="0.25">
      <c r="A4471" s="1">
        <v>3.3172660055251702E-4</v>
      </c>
      <c r="B4471">
        <v>214888.67777165701</v>
      </c>
      <c r="C4471" s="1">
        <v>6.5660441383722498E-10</v>
      </c>
      <c r="D4471">
        <v>214797.755767636</v>
      </c>
      <c r="E4471">
        <v>4.2329121966880899E-2</v>
      </c>
    </row>
    <row r="4472" spans="1:5" x14ac:dyDescent="0.25">
      <c r="A4472" s="1">
        <v>3.3172724981273699E-4</v>
      </c>
      <c r="B4472">
        <v>214978.658520767</v>
      </c>
      <c r="C4472" s="1">
        <v>6.4926021916514702E-10</v>
      </c>
      <c r="D4472">
        <v>214888.67777165701</v>
      </c>
      <c r="E4472">
        <v>4.18731922237226E-2</v>
      </c>
    </row>
    <row r="4473" spans="1:5" x14ac:dyDescent="0.25">
      <c r="A4473" s="1">
        <v>3.3172789423406302E-4</v>
      </c>
      <c r="B4473">
        <v>215068.04319566401</v>
      </c>
      <c r="C4473" s="1">
        <v>6.44421326759413E-10</v>
      </c>
      <c r="D4473">
        <v>214978.658520767</v>
      </c>
      <c r="E4473">
        <v>4.1578394577433897E-2</v>
      </c>
    </row>
    <row r="4474" spans="1:5" x14ac:dyDescent="0.25">
      <c r="A4474" s="1">
        <v>3.3172853265745801E-4</v>
      </c>
      <c r="B4474">
        <v>215156.669250448</v>
      </c>
      <c r="C4474" s="1">
        <v>6.3842339462178095E-10</v>
      </c>
      <c r="D4474">
        <v>215068.04319566401</v>
      </c>
      <c r="E4474">
        <v>4.1208379203001702E-2</v>
      </c>
    </row>
    <row r="4475" spans="1:5" x14ac:dyDescent="0.25">
      <c r="A4475" s="1">
        <v>3.3172917930925902E-4</v>
      </c>
      <c r="B4475">
        <v>215246.51206604199</v>
      </c>
      <c r="C4475" s="1">
        <v>6.4665180060993702E-10</v>
      </c>
      <c r="D4475">
        <v>215156.669250448</v>
      </c>
      <c r="E4475">
        <v>4.1756928059437003E-2</v>
      </c>
    </row>
    <row r="4476" spans="1:5" x14ac:dyDescent="0.25">
      <c r="A4476" s="1">
        <v>3.31729822651269E-4</v>
      </c>
      <c r="B4476">
        <v>215335.96952173201</v>
      </c>
      <c r="C4476" s="1">
        <v>6.4334201076373496E-10</v>
      </c>
      <c r="D4476">
        <v>215246.51206604199</v>
      </c>
      <c r="E4476">
        <v>4.1560467034129002E-2</v>
      </c>
    </row>
    <row r="4477" spans="1:5" x14ac:dyDescent="0.25">
      <c r="A4477" s="1">
        <v>3.3173046852783998E-4</v>
      </c>
      <c r="B4477">
        <v>215425.854240024</v>
      </c>
      <c r="C4477" s="1">
        <v>6.45876571126554E-10</v>
      </c>
      <c r="D4477">
        <v>215335.96952173201</v>
      </c>
      <c r="E4477">
        <v>4.1741618221697502E-2</v>
      </c>
    </row>
    <row r="4478" spans="1:5" x14ac:dyDescent="0.25">
      <c r="A4478" s="1">
        <v>3.3173111090591898E-4</v>
      </c>
      <c r="B4478">
        <v>215515.32654442999</v>
      </c>
      <c r="C4478" s="1">
        <v>6.4237807829329503E-10</v>
      </c>
      <c r="D4478">
        <v>215425.854240024</v>
      </c>
      <c r="E4478">
        <v>4.1532760643652002E-2</v>
      </c>
    </row>
    <row r="4479" spans="1:5" x14ac:dyDescent="0.25">
      <c r="A4479" s="1">
        <v>3.3173174469786998E-4</v>
      </c>
      <c r="B4479">
        <v>215603.67581489301</v>
      </c>
      <c r="C4479" s="1">
        <v>6.3379195146508197E-10</v>
      </c>
      <c r="D4479">
        <v>215515.32654442999</v>
      </c>
      <c r="E4479">
        <v>4.0994425723515297E-2</v>
      </c>
    </row>
    <row r="4480" spans="1:5" x14ac:dyDescent="0.25">
      <c r="A4480" s="1">
        <v>3.3173238315663798E-4</v>
      </c>
      <c r="B4480">
        <v>215692.748898486</v>
      </c>
      <c r="C4480" s="1">
        <v>6.3845876730863303E-10</v>
      </c>
      <c r="D4480">
        <v>215603.67581489301</v>
      </c>
      <c r="E4480">
        <v>4.1313341832809901E-2</v>
      </c>
    </row>
    <row r="4481" spans="1:5" x14ac:dyDescent="0.25">
      <c r="A4481" s="1">
        <v>3.3173302291093201E-4</v>
      </c>
      <c r="B4481">
        <v>215782.07657730801</v>
      </c>
      <c r="C4481" s="1">
        <v>6.3975429423698895E-10</v>
      </c>
      <c r="D4481">
        <v>215692.748898486</v>
      </c>
      <c r="E4481">
        <v>4.1414317021575303E-2</v>
      </c>
    </row>
    <row r="4482" spans="1:5" x14ac:dyDescent="0.25">
      <c r="A4482" s="1">
        <v>3.3173366656679603E-4</v>
      </c>
      <c r="B4482">
        <v>215872.02372307499</v>
      </c>
      <c r="C4482" s="1">
        <v>6.4365586388139995E-10</v>
      </c>
      <c r="D4482">
        <v>215782.07657730801</v>
      </c>
      <c r="E4482">
        <v>4.1684252554203403E-2</v>
      </c>
    </row>
    <row r="4483" spans="1:5" x14ac:dyDescent="0.25">
      <c r="A4483" s="1">
        <v>3.3173431058147501E-4</v>
      </c>
      <c r="B4483">
        <v>215962.09609278</v>
      </c>
      <c r="C4483" s="1">
        <v>6.4401467942028897E-10</v>
      </c>
      <c r="D4483">
        <v>215872.02372307499</v>
      </c>
      <c r="E4483">
        <v>4.17248924395381E-2</v>
      </c>
    </row>
    <row r="4484" spans="1:5" x14ac:dyDescent="0.25">
      <c r="A4484" s="1">
        <v>3.3173495282645899E-4</v>
      </c>
      <c r="B4484">
        <v>216051.995838381</v>
      </c>
      <c r="C4484" s="1">
        <v>6.4224498430079904E-10</v>
      </c>
      <c r="D4484">
        <v>215962.09609278</v>
      </c>
      <c r="E4484">
        <v>4.16275574404886E-2</v>
      </c>
    </row>
    <row r="4485" spans="1:5" x14ac:dyDescent="0.25">
      <c r="A4485" s="1">
        <v>3.3173559507703999E-4</v>
      </c>
      <c r="B4485">
        <v>216141.971245558</v>
      </c>
      <c r="C4485" s="1">
        <v>6.4225058055578703E-10</v>
      </c>
      <c r="D4485">
        <v>216051.995838381</v>
      </c>
      <c r="E4485">
        <v>4.1645256192899903E-2</v>
      </c>
    </row>
    <row r="4486" spans="1:5" x14ac:dyDescent="0.25">
      <c r="A4486" s="1">
        <v>3.31736237334616E-4</v>
      </c>
      <c r="B4486">
        <v>216232.02260611299</v>
      </c>
      <c r="C4486" s="1">
        <v>6.4225757594309701E-10</v>
      </c>
      <c r="D4486">
        <v>216141.971245558</v>
      </c>
      <c r="E4486">
        <v>4.1663060643219903E-2</v>
      </c>
    </row>
    <row r="4487" spans="1:5" x14ac:dyDescent="0.25">
      <c r="A4487" s="1">
        <v>3.3173687307962098E-4</v>
      </c>
      <c r="B4487">
        <v>216321.234764124</v>
      </c>
      <c r="C4487" s="1">
        <v>6.3574500546797204E-10</v>
      </c>
      <c r="D4487">
        <v>216232.02260611299</v>
      </c>
      <c r="E4487">
        <v>4.1257606961004702E-2</v>
      </c>
    </row>
    <row r="4488" spans="1:5" x14ac:dyDescent="0.25">
      <c r="A4488" s="1">
        <v>3.31737516342065E-4</v>
      </c>
      <c r="B4488">
        <v>216411.57677694</v>
      </c>
      <c r="C4488" s="1">
        <v>6.43262443424176E-10</v>
      </c>
      <c r="D4488">
        <v>216321.234764124</v>
      </c>
      <c r="E4488">
        <v>4.1762896238521099E-2</v>
      </c>
    </row>
    <row r="4489" spans="1:5" x14ac:dyDescent="0.25">
      <c r="A4489" s="1">
        <v>3.31738157649475E-4</v>
      </c>
      <c r="B4489">
        <v>216501.71936453701</v>
      </c>
      <c r="C4489" s="1">
        <v>6.4130741010347603E-10</v>
      </c>
      <c r="D4489">
        <v>216411.57677694</v>
      </c>
      <c r="E4489">
        <v>4.1653311222681899E-2</v>
      </c>
    </row>
    <row r="4490" spans="1:5" x14ac:dyDescent="0.25">
      <c r="A4490" s="1">
        <v>3.3173878805769802E-4</v>
      </c>
      <c r="B4490">
        <v>216590.40317640599</v>
      </c>
      <c r="C4490" s="1">
        <v>6.3040822288137999E-10</v>
      </c>
      <c r="D4490">
        <v>216501.71936453701</v>
      </c>
      <c r="E4490">
        <v>4.09621744016294E-2</v>
      </c>
    </row>
    <row r="4491" spans="1:5" x14ac:dyDescent="0.25">
      <c r="A4491" s="1">
        <v>3.3173941338638101E-4</v>
      </c>
      <c r="B4491">
        <v>216678.444221863</v>
      </c>
      <c r="C4491" s="1">
        <v>6.2532868304642499E-10</v>
      </c>
      <c r="D4491">
        <v>216590.40317640599</v>
      </c>
      <c r="E4491">
        <v>4.0648636396527403E-2</v>
      </c>
    </row>
    <row r="4492" spans="1:5" x14ac:dyDescent="0.25">
      <c r="A4492" s="1">
        <v>3.3174005564808598E-4</v>
      </c>
      <c r="B4492">
        <v>216768.943834581</v>
      </c>
      <c r="C4492" s="1">
        <v>6.42261704847524E-10</v>
      </c>
      <c r="D4492">
        <v>216678.444221863</v>
      </c>
      <c r="E4492">
        <v>4.1766781667134399E-2</v>
      </c>
    </row>
    <row r="4493" spans="1:5" x14ac:dyDescent="0.25">
      <c r="A4493" s="1">
        <v>3.3174068722912199E-4</v>
      </c>
      <c r="B4493">
        <v>216858.01221144799</v>
      </c>
      <c r="C4493" s="1">
        <v>6.3158103622872196E-10</v>
      </c>
      <c r="D4493">
        <v>216768.943834581</v>
      </c>
      <c r="E4493">
        <v>4.1089085591187499E-2</v>
      </c>
    </row>
    <row r="4494" spans="1:5" x14ac:dyDescent="0.25">
      <c r="A4494" s="1">
        <v>3.3174131617743399E-4</v>
      </c>
      <c r="B4494">
        <v>216946.78207722001</v>
      </c>
      <c r="C4494" s="1">
        <v>6.28948311815167E-10</v>
      </c>
      <c r="D4494">
        <v>216858.01221144799</v>
      </c>
      <c r="E4494">
        <v>4.0934556610067702E-2</v>
      </c>
    </row>
    <row r="4495" spans="1:5" x14ac:dyDescent="0.25">
      <c r="A4495" s="1">
        <v>3.3174196568243601E-4</v>
      </c>
      <c r="B4495">
        <v>217038.52962672801</v>
      </c>
      <c r="C4495" s="1">
        <v>6.4950500247960398E-10</v>
      </c>
      <c r="D4495">
        <v>216946.78207722001</v>
      </c>
      <c r="E4495">
        <v>4.2290348181245899E-2</v>
      </c>
    </row>
    <row r="4496" spans="1:5" x14ac:dyDescent="0.25">
      <c r="A4496" s="1">
        <v>3.3174260827612402E-4</v>
      </c>
      <c r="B4496">
        <v>217129.37729863101</v>
      </c>
      <c r="C4496" s="1">
        <v>6.42593688162935E-10</v>
      </c>
      <c r="D4496">
        <v>217038.52962672801</v>
      </c>
      <c r="E4496">
        <v>4.1857854482868197E-2</v>
      </c>
    </row>
    <row r="4497" spans="1:5" x14ac:dyDescent="0.25">
      <c r="A4497" s="1">
        <v>3.3174324443703698E-4</v>
      </c>
      <c r="B4497">
        <v>217219.39047355801</v>
      </c>
      <c r="C4497" s="1">
        <v>6.3616091267064703E-10</v>
      </c>
      <c r="D4497">
        <v>217129.37729863101</v>
      </c>
      <c r="E4497">
        <v>4.1456009337303298E-2</v>
      </c>
    </row>
    <row r="4498" spans="1:5" x14ac:dyDescent="0.25">
      <c r="A4498" s="1">
        <v>3.3174387475912301E-4</v>
      </c>
      <c r="B4498">
        <v>217308.65112512899</v>
      </c>
      <c r="C4498" s="1">
        <v>6.3032208624794602E-10</v>
      </c>
      <c r="D4498">
        <v>217219.39047355801</v>
      </c>
      <c r="E4498">
        <v>4.1092395746232302E-2</v>
      </c>
    </row>
    <row r="4499" spans="1:5" x14ac:dyDescent="0.25">
      <c r="A4499" s="1">
        <v>3.3174451117009201E-4</v>
      </c>
      <c r="B4499">
        <v>217398.848486356</v>
      </c>
      <c r="C4499" s="1">
        <v>6.3641096837817495E-10</v>
      </c>
      <c r="D4499">
        <v>217308.65112512899</v>
      </c>
      <c r="E4499">
        <v>4.1506567161168302E-2</v>
      </c>
    </row>
    <row r="4500" spans="1:5" x14ac:dyDescent="0.25">
      <c r="A4500" s="1">
        <v>3.31745143950585E-4</v>
      </c>
      <c r="B4500">
        <v>217488.60557381701</v>
      </c>
      <c r="C4500" s="1">
        <v>6.3278049370507501E-10</v>
      </c>
      <c r="D4500">
        <v>217398.848486356</v>
      </c>
      <c r="E4500">
        <v>4.1286827454168999E-2</v>
      </c>
    </row>
    <row r="4501" spans="1:5" x14ac:dyDescent="0.25">
      <c r="A4501" s="1">
        <v>3.3174578113597501E-4</v>
      </c>
      <c r="B4501">
        <v>217579.06239859501</v>
      </c>
      <c r="C4501" s="1">
        <v>6.3718538966626198E-10</v>
      </c>
      <c r="D4501">
        <v>217488.60557381701</v>
      </c>
      <c r="E4501">
        <v>4.1591523629081001E-2</v>
      </c>
    </row>
    <row r="4502" spans="1:5" x14ac:dyDescent="0.25">
      <c r="A4502" s="1">
        <v>3.3174640648331701E-4</v>
      </c>
      <c r="B4502">
        <v>217667.911847815</v>
      </c>
      <c r="C4502" s="1">
        <v>6.2534734180533798E-10</v>
      </c>
      <c r="D4502">
        <v>217579.06239859501</v>
      </c>
      <c r="E4502">
        <v>4.0835477568606997E-2</v>
      </c>
    </row>
    <row r="4503" spans="1:5" x14ac:dyDescent="0.25">
      <c r="A4503" s="1">
        <v>3.31747036621991E-4</v>
      </c>
      <c r="B4503">
        <v>217757.51548077399</v>
      </c>
      <c r="C4503" s="1">
        <v>6.3013867438042802E-10</v>
      </c>
      <c r="D4503">
        <v>217667.911847815</v>
      </c>
      <c r="E4503">
        <v>4.1165292669271901E-2</v>
      </c>
    </row>
    <row r="4504" spans="1:5" x14ac:dyDescent="0.25">
      <c r="A4504" s="1">
        <v>3.3174767280148799E-4</v>
      </c>
      <c r="B4504">
        <v>217848.05296520001</v>
      </c>
      <c r="C4504" s="1">
        <v>6.3617949727624305E-10</v>
      </c>
      <c r="D4504">
        <v>217757.51548077399</v>
      </c>
      <c r="E4504">
        <v>4.1577203076583302E-2</v>
      </c>
    </row>
    <row r="4505" spans="1:5" x14ac:dyDescent="0.25">
      <c r="A4505" s="1">
        <v>3.3174830314659201E-4</v>
      </c>
      <c r="B4505">
        <v>217937.83441555401</v>
      </c>
      <c r="C4505" s="1">
        <v>6.30345103871937E-10</v>
      </c>
      <c r="D4505">
        <v>217848.05296520001</v>
      </c>
      <c r="E4505">
        <v>4.1212877109185198E-2</v>
      </c>
    </row>
    <row r="4506" spans="1:5" x14ac:dyDescent="0.25">
      <c r="A4506" s="1">
        <v>3.31748934991075E-4</v>
      </c>
      <c r="B4506">
        <v>218027.903723742</v>
      </c>
      <c r="C4506" s="1">
        <v>6.3184448311985102E-10</v>
      </c>
      <c r="D4506">
        <v>217937.83441555401</v>
      </c>
      <c r="E4506">
        <v>4.1327981637726198E-2</v>
      </c>
    </row>
    <row r="4507" spans="1:5" x14ac:dyDescent="0.25">
      <c r="A4507" s="1">
        <v>3.3174956426733999E-4</v>
      </c>
      <c r="B4507">
        <v>218117.68095768901</v>
      </c>
      <c r="C4507" s="1">
        <v>6.2927626481405397E-10</v>
      </c>
      <c r="D4507">
        <v>218027.903723742</v>
      </c>
      <c r="E4507">
        <v>4.1176946809474098E-2</v>
      </c>
    </row>
    <row r="4508" spans="1:5" x14ac:dyDescent="0.25">
      <c r="A4508" s="1">
        <v>3.3175019704500901E-4</v>
      </c>
      <c r="B4508">
        <v>218208.03231212299</v>
      </c>
      <c r="C4508" s="1">
        <v>6.3277766911596005E-10</v>
      </c>
      <c r="D4508">
        <v>218117.68095768901</v>
      </c>
      <c r="E4508">
        <v>4.1423214311531398E-2</v>
      </c>
    </row>
    <row r="4509" spans="1:5" x14ac:dyDescent="0.25">
      <c r="A4509" s="1">
        <v>3.3175082531301402E-4</v>
      </c>
      <c r="B4509">
        <v>218297.813837769</v>
      </c>
      <c r="C4509" s="1">
        <v>6.2826800497376198E-10</v>
      </c>
      <c r="D4509">
        <v>218208.03231212299</v>
      </c>
      <c r="E4509">
        <v>4.1144922436722402E-2</v>
      </c>
    </row>
    <row r="4510" spans="1:5" x14ac:dyDescent="0.25">
      <c r="A4510" s="1">
        <v>3.3175146148451101E-4</v>
      </c>
      <c r="B4510">
        <v>218388.80011021599</v>
      </c>
      <c r="C4510" s="1">
        <v>6.3617149647420897E-10</v>
      </c>
      <c r="D4510">
        <v>218297.813837769</v>
      </c>
      <c r="E4510">
        <v>4.1679882564201201E-2</v>
      </c>
    </row>
    <row r="4511" spans="1:5" x14ac:dyDescent="0.25">
      <c r="A4511" s="1">
        <v>3.3175209837519898E-4</v>
      </c>
      <c r="B4511">
        <v>218479.965248897</v>
      </c>
      <c r="C4511" s="1">
        <v>6.3689068826204497E-10</v>
      </c>
      <c r="D4511">
        <v>218388.80011021599</v>
      </c>
      <c r="E4511">
        <v>4.1744420334005702E-2</v>
      </c>
    </row>
    <row r="4512" spans="1:5" x14ac:dyDescent="0.25">
      <c r="A4512" s="1">
        <v>3.3175273616602001E-4</v>
      </c>
      <c r="B4512">
        <v>218571.33553948899</v>
      </c>
      <c r="C4512" s="1">
        <v>6.3779082145077001E-10</v>
      </c>
      <c r="D4512">
        <v>218479.965248897</v>
      </c>
      <c r="E4512">
        <v>4.1820901284222799E-2</v>
      </c>
    </row>
    <row r="4513" spans="1:5" x14ac:dyDescent="0.25">
      <c r="A4513" s="1">
        <v>3.3175336430560202E-4</v>
      </c>
      <c r="B4513">
        <v>218661.39791632901</v>
      </c>
      <c r="C4513" s="1">
        <v>6.2813958195558903E-10</v>
      </c>
      <c r="D4513">
        <v>218571.33553948899</v>
      </c>
      <c r="E4513">
        <v>4.1205026550005797E-2</v>
      </c>
    </row>
    <row r="4514" spans="1:5" x14ac:dyDescent="0.25">
      <c r="A4514" s="1">
        <v>3.3175398470876001E-4</v>
      </c>
      <c r="B4514">
        <v>218750.42393254599</v>
      </c>
      <c r="C4514" s="1">
        <v>6.2040315762003797E-10</v>
      </c>
      <c r="D4514">
        <v>218661.39791632901</v>
      </c>
      <c r="E4514">
        <v>4.0714098174489399E-2</v>
      </c>
    </row>
    <row r="4515" spans="1:5" x14ac:dyDescent="0.25">
      <c r="A4515" s="1">
        <v>3.3175460862601902E-4</v>
      </c>
      <c r="B4515">
        <v>218840.02735113801</v>
      </c>
      <c r="C4515" s="1">
        <v>6.2391725885293701E-10</v>
      </c>
      <c r="D4515">
        <v>218750.42393254599</v>
      </c>
      <c r="E4515">
        <v>4.0961483402174099E-2</v>
      </c>
    </row>
    <row r="4516" spans="1:5" x14ac:dyDescent="0.25">
      <c r="A4516" s="1">
        <v>3.3175523696390801E-4</v>
      </c>
      <c r="B4516">
        <v>218930.33985368401</v>
      </c>
      <c r="C4516" s="1">
        <v>6.2833788950581101E-10</v>
      </c>
      <c r="D4516">
        <v>218840.02735113801</v>
      </c>
      <c r="E4516">
        <v>4.1268731154486003E-2</v>
      </c>
    </row>
    <row r="4517" spans="1:5" x14ac:dyDescent="0.25">
      <c r="A4517" s="1">
        <v>3.3175587087165797E-4</v>
      </c>
      <c r="B4517">
        <v>219021.528492624</v>
      </c>
      <c r="C4517" s="1">
        <v>6.3390774954263803E-10</v>
      </c>
      <c r="D4517">
        <v>218930.33985368401</v>
      </c>
      <c r="E4517">
        <v>4.1651896672415402E-2</v>
      </c>
    </row>
    <row r="4518" spans="1:5" x14ac:dyDescent="0.25">
      <c r="A4518" s="1">
        <v>3.3175649630206E-4</v>
      </c>
      <c r="B4518">
        <v>219111.57212878799</v>
      </c>
      <c r="C4518" s="1">
        <v>6.2543040224050503E-10</v>
      </c>
      <c r="D4518">
        <v>219021.528492624</v>
      </c>
      <c r="E4518">
        <v>4.11117741635195E-2</v>
      </c>
    </row>
    <row r="4519" spans="1:5" x14ac:dyDescent="0.25">
      <c r="A4519" s="1">
        <v>3.3175712888396298E-4</v>
      </c>
      <c r="B4519">
        <v>219202.72071430401</v>
      </c>
      <c r="C4519" s="1">
        <v>6.3258190244414995E-10</v>
      </c>
      <c r="D4519">
        <v>219111.57212878799</v>
      </c>
      <c r="E4519">
        <v>4.1599165498465603E-2</v>
      </c>
    </row>
    <row r="4520" spans="1:5" x14ac:dyDescent="0.25">
      <c r="A4520" s="1">
        <v>3.3175775267964698E-4</v>
      </c>
      <c r="B4520">
        <v>219292.677587532</v>
      </c>
      <c r="C4520" s="1">
        <v>6.2379568453913205E-10</v>
      </c>
      <c r="D4520">
        <v>219202.72071430401</v>
      </c>
      <c r="E4520">
        <v>4.1038210171399601E-2</v>
      </c>
    </row>
    <row r="4521" spans="1:5" x14ac:dyDescent="0.25">
      <c r="A4521" s="1">
        <v>3.3175838799060501E-4</v>
      </c>
      <c r="B4521">
        <v>219384.37098748301</v>
      </c>
      <c r="C4521" s="1">
        <v>6.3531095814193199E-10</v>
      </c>
      <c r="D4521">
        <v>219292.677587532</v>
      </c>
      <c r="E4521">
        <v>4.1813252024407097E-2</v>
      </c>
    </row>
    <row r="4522" spans="1:5" x14ac:dyDescent="0.25">
      <c r="A4522" s="1">
        <v>3.3175901940422599E-4</v>
      </c>
      <c r="B4522">
        <v>219475.577898352</v>
      </c>
      <c r="C4522" s="1">
        <v>6.3141362033248803E-10</v>
      </c>
      <c r="D4522">
        <v>219384.37098748301</v>
      </c>
      <c r="E4522">
        <v>4.1574023919101498E-2</v>
      </c>
    </row>
    <row r="4523" spans="1:5" x14ac:dyDescent="0.25">
      <c r="A4523" s="1">
        <v>3.3175964597977802E-4</v>
      </c>
      <c r="B4523">
        <v>219566.16095452799</v>
      </c>
      <c r="C4523" s="1">
        <v>6.2657555199218897E-10</v>
      </c>
      <c r="D4523">
        <v>219475.577898352</v>
      </c>
      <c r="E4523">
        <v>4.1272499220150298E-2</v>
      </c>
    </row>
    <row r="4524" spans="1:5" x14ac:dyDescent="0.25">
      <c r="A4524" s="1">
        <v>3.3176028000981602E-4</v>
      </c>
      <c r="B4524">
        <v>219657.897837461</v>
      </c>
      <c r="C4524" s="1">
        <v>6.3403003865049299E-10</v>
      </c>
      <c r="D4524">
        <v>219566.16095452799</v>
      </c>
      <c r="E4524">
        <v>4.1780975052986398E-2</v>
      </c>
    </row>
    <row r="4525" spans="1:5" x14ac:dyDescent="0.25">
      <c r="A4525" s="1">
        <v>3.3176089366974602E-4</v>
      </c>
      <c r="B4525">
        <v>219746.76043089401</v>
      </c>
      <c r="C4525" s="1">
        <v>6.1365992961442695E-10</v>
      </c>
      <c r="D4525">
        <v>219657.897837461</v>
      </c>
      <c r="E4525">
        <v>4.0454995840113701E-2</v>
      </c>
    </row>
    <row r="4526" spans="1:5" x14ac:dyDescent="0.25">
      <c r="A4526" s="1">
        <v>3.3176151140549399E-4</v>
      </c>
      <c r="B4526">
        <v>219836.28587982501</v>
      </c>
      <c r="C4526" s="1">
        <v>6.1773574846802198E-10</v>
      </c>
      <c r="D4526">
        <v>219746.76043089401</v>
      </c>
      <c r="E4526">
        <v>4.0740281565678202E-2</v>
      </c>
    </row>
    <row r="4527" spans="1:5" x14ac:dyDescent="0.25">
      <c r="A4527" s="1">
        <v>3.3176213427410598E-4</v>
      </c>
      <c r="B4527">
        <v>219926.629097553</v>
      </c>
      <c r="C4527" s="1">
        <v>6.2286861146977396E-10</v>
      </c>
      <c r="D4527">
        <v>219836.28587982501</v>
      </c>
      <c r="E4527">
        <v>4.1095680527033801E-2</v>
      </c>
    </row>
    <row r="4528" spans="1:5" x14ac:dyDescent="0.25">
      <c r="A4528" s="1">
        <v>3.31762763618814E-4</v>
      </c>
      <c r="B4528">
        <v>220017.98708044901</v>
      </c>
      <c r="C4528" s="1">
        <v>6.29344707914456E-10</v>
      </c>
      <c r="D4528">
        <v>219926.629097553</v>
      </c>
      <c r="E4528">
        <v>4.1540209692073199E-2</v>
      </c>
    </row>
    <row r="4529" spans="1:5" x14ac:dyDescent="0.25">
      <c r="A4529" s="1">
        <v>3.3176338978460097E-4</v>
      </c>
      <c r="B4529">
        <v>220108.95895714199</v>
      </c>
      <c r="C4529" s="1">
        <v>6.2616578719500902E-10</v>
      </c>
      <c r="D4529">
        <v>220017.98708044901</v>
      </c>
      <c r="E4529">
        <v>4.1347472495754801E-2</v>
      </c>
    </row>
    <row r="4530" spans="1:5" x14ac:dyDescent="0.25">
      <c r="A4530" s="1">
        <v>3.3176401199930798E-4</v>
      </c>
      <c r="B4530">
        <v>220199.431354275</v>
      </c>
      <c r="C4530" s="1">
        <v>6.2221470727098605E-10</v>
      </c>
      <c r="D4530">
        <v>220108.95895714199</v>
      </c>
      <c r="E4530">
        <v>4.1103459650668799E-2</v>
      </c>
    </row>
    <row r="4531" spans="1:5" x14ac:dyDescent="0.25">
      <c r="A4531" s="1">
        <v>3.3176464529820199E-4</v>
      </c>
      <c r="B4531">
        <v>220291.591840115</v>
      </c>
      <c r="C4531" s="1">
        <v>6.3329889353015797E-10</v>
      </c>
      <c r="D4531">
        <v>220199.431354275</v>
      </c>
      <c r="E4531">
        <v>4.1853189753040199E-2</v>
      </c>
    </row>
    <row r="4532" spans="1:5" x14ac:dyDescent="0.25">
      <c r="A4532" s="1">
        <v>3.3176527859610802E-4</v>
      </c>
      <c r="B4532">
        <v>220383.829358594</v>
      </c>
      <c r="C4532" s="1">
        <v>6.3329790655695497E-10</v>
      </c>
      <c r="D4532">
        <v>220291.591840115</v>
      </c>
      <c r="E4532">
        <v>4.1870648674586598E-2</v>
      </c>
    </row>
    <row r="4533" spans="1:5" x14ac:dyDescent="0.25">
      <c r="A4533" s="1">
        <v>3.3176589327641099E-4</v>
      </c>
      <c r="B4533">
        <v>220473.429189563</v>
      </c>
      <c r="C4533" s="1">
        <v>6.14680303178938E-10</v>
      </c>
      <c r="D4533">
        <v>220383.829358594</v>
      </c>
      <c r="E4533">
        <v>4.0656263769657697E-2</v>
      </c>
    </row>
    <row r="4534" spans="1:5" x14ac:dyDescent="0.25">
      <c r="A4534" s="1">
        <v>3.3176651942636899E-4</v>
      </c>
      <c r="B4534">
        <v>220564.775851304</v>
      </c>
      <c r="C4534" s="1">
        <v>6.2614995765646299E-10</v>
      </c>
      <c r="D4534">
        <v>220473.429189563</v>
      </c>
      <c r="E4534">
        <v>4.14320501459177E-2</v>
      </c>
    </row>
    <row r="4535" spans="1:5" x14ac:dyDescent="0.25">
      <c r="A4535" s="1">
        <v>3.3176714162141399E-4</v>
      </c>
      <c r="B4535">
        <v>220655.62055452901</v>
      </c>
      <c r="C4535" s="1">
        <v>6.2219504526459299E-10</v>
      </c>
      <c r="D4535">
        <v>220564.775851304</v>
      </c>
      <c r="E4535">
        <v>4.1187312377959397E-2</v>
      </c>
    </row>
    <row r="4536" spans="1:5" x14ac:dyDescent="0.25">
      <c r="A4536" s="1">
        <v>3.3176776107008598E-4</v>
      </c>
      <c r="B4536">
        <v>220746.13863730099</v>
      </c>
      <c r="C4536" s="1">
        <v>6.1944867212083602E-10</v>
      </c>
      <c r="D4536">
        <v>220655.62055452901</v>
      </c>
      <c r="E4536">
        <v>4.10223326939856E-2</v>
      </c>
    </row>
    <row r="4537" spans="1:5" x14ac:dyDescent="0.25">
      <c r="A4537" s="1">
        <v>3.3176837929126102E-4</v>
      </c>
      <c r="B4537">
        <v>220836.55142465301</v>
      </c>
      <c r="C4537" s="1">
        <v>6.1822117457131398E-10</v>
      </c>
      <c r="D4537">
        <v>220746.13863730099</v>
      </c>
      <c r="E4537">
        <v>4.0957811497795399E-2</v>
      </c>
    </row>
    <row r="4538" spans="1:5" x14ac:dyDescent="0.25">
      <c r="A4538" s="1">
        <v>3.31768995981484E-4</v>
      </c>
      <c r="B4538">
        <v>220926.814132803</v>
      </c>
      <c r="C4538" s="1">
        <v>6.1669022263930805E-10</v>
      </c>
      <c r="D4538">
        <v>220836.55142465301</v>
      </c>
      <c r="E4538">
        <v>4.0873083539978899E-2</v>
      </c>
    </row>
    <row r="4539" spans="1:5" x14ac:dyDescent="0.25">
      <c r="A4539" s="1">
        <v>3.3176961753260701E-4</v>
      </c>
      <c r="B4539">
        <v>221017.86300511399</v>
      </c>
      <c r="C4539" s="1">
        <v>6.2155112379692601E-10</v>
      </c>
      <c r="D4539">
        <v>220926.814132803</v>
      </c>
      <c r="E4539">
        <v>4.1212232506924303E-2</v>
      </c>
    </row>
    <row r="4540" spans="1:5" x14ac:dyDescent="0.25">
      <c r="A4540" s="1">
        <v>3.31770227761101E-4</v>
      </c>
      <c r="B4540">
        <v>221107.32630232</v>
      </c>
      <c r="C4540" s="1">
        <v>6.1022849328344098E-10</v>
      </c>
      <c r="D4540">
        <v>221017.86300511399</v>
      </c>
      <c r="E4540">
        <v>4.0477858210208301E-2</v>
      </c>
    </row>
    <row r="4541" spans="1:5" x14ac:dyDescent="0.25">
      <c r="A4541" s="1">
        <v>3.3177084824760101E-4</v>
      </c>
      <c r="B4541">
        <v>221198.36777989901</v>
      </c>
      <c r="C4541" s="1">
        <v>6.2048650051616899E-10</v>
      </c>
      <c r="D4541">
        <v>221107.32630232</v>
      </c>
      <c r="E4541">
        <v>4.1175242404504597E-2</v>
      </c>
    </row>
    <row r="4542" spans="1:5" x14ac:dyDescent="0.25">
      <c r="A4542" s="1">
        <v>3.3177147694427999E-4</v>
      </c>
      <c r="B4542">
        <v>221290.69040326501</v>
      </c>
      <c r="C4542" s="1">
        <v>6.2869667830198898E-10</v>
      </c>
      <c r="D4542">
        <v>221198.36777989901</v>
      </c>
      <c r="E4542">
        <v>4.1737479481504497E-2</v>
      </c>
    </row>
    <row r="4543" spans="1:5" x14ac:dyDescent="0.25">
      <c r="A4543" s="1">
        <v>3.3177209803530701E-4</v>
      </c>
      <c r="B4543">
        <v>221381.971859368</v>
      </c>
      <c r="C4543" s="1">
        <v>6.21091027503133E-10</v>
      </c>
      <c r="D4543">
        <v>221290.69040326501</v>
      </c>
      <c r="E4543">
        <v>4.1249569033755901E-2</v>
      </c>
    </row>
    <row r="4544" spans="1:5" x14ac:dyDescent="0.25">
      <c r="A4544" s="1">
        <v>3.3177271611035302E-4</v>
      </c>
      <c r="B4544">
        <v>221472.88484754201</v>
      </c>
      <c r="C4544" s="1">
        <v>6.18075046218072E-10</v>
      </c>
      <c r="D4544">
        <v>221381.971859368</v>
      </c>
      <c r="E4544">
        <v>4.1066120881663698E-2</v>
      </c>
    </row>
    <row r="4545" spans="1:5" x14ac:dyDescent="0.25">
      <c r="A4545" s="1">
        <v>3.3177333484006003E-4</v>
      </c>
      <c r="B4545">
        <v>221563.968948289</v>
      </c>
      <c r="C4545" s="1">
        <v>6.1872970643995903E-10</v>
      </c>
      <c r="D4545">
        <v>221472.88484754201</v>
      </c>
      <c r="E4545">
        <v>4.1126524725210799E-2</v>
      </c>
    </row>
    <row r="4546" spans="1:5" x14ac:dyDescent="0.25">
      <c r="A4546" s="1">
        <v>3.3177395438906701E-4</v>
      </c>
      <c r="B4546">
        <v>221655.248758645</v>
      </c>
      <c r="C4546" s="1">
        <v>6.1954900691251996E-10</v>
      </c>
      <c r="D4546">
        <v>221563.968948289</v>
      </c>
      <c r="E4546">
        <v>4.1197948741284102E-2</v>
      </c>
    </row>
    <row r="4547" spans="1:5" x14ac:dyDescent="0.25">
      <c r="A4547" s="1">
        <v>3.3177457954392198E-4</v>
      </c>
      <c r="B4547">
        <v>221747.43076002799</v>
      </c>
      <c r="C4547" s="1">
        <v>6.2515485577384905E-10</v>
      </c>
      <c r="D4547">
        <v>221655.248758645</v>
      </c>
      <c r="E4547">
        <v>4.1588007456987201E-2</v>
      </c>
    </row>
    <row r="4548" spans="1:5" x14ac:dyDescent="0.25">
      <c r="A4548" s="1">
        <v>3.3177519836560701E-4</v>
      </c>
      <c r="B4548">
        <v>221838.754449</v>
      </c>
      <c r="C4548" s="1">
        <v>6.1882168503342699E-10</v>
      </c>
      <c r="D4548">
        <v>221747.43076002799</v>
      </c>
      <c r="E4548">
        <v>4.1183651445064501E-2</v>
      </c>
    </row>
    <row r="4549" spans="1:5" x14ac:dyDescent="0.25">
      <c r="A4549" s="1">
        <v>3.3177581802974201E-4</v>
      </c>
      <c r="B4549">
        <v>221930.27786950301</v>
      </c>
      <c r="C4549" s="1">
        <v>6.1966413453714305E-10</v>
      </c>
      <c r="D4549">
        <v>221838.754449</v>
      </c>
      <c r="E4549">
        <v>4.1256732048275901E-2</v>
      </c>
    </row>
    <row r="4550" spans="1:5" x14ac:dyDescent="0.25">
      <c r="A4550" s="1">
        <v>3.3177644101812798E-4</v>
      </c>
      <c r="B4550">
        <v>222022.36843617199</v>
      </c>
      <c r="C4550" s="1">
        <v>6.2298838588157195E-10</v>
      </c>
      <c r="D4550">
        <v>221930.27786950301</v>
      </c>
      <c r="E4550">
        <v>4.1495269394263103E-2</v>
      </c>
    </row>
    <row r="4551" spans="1:5" x14ac:dyDescent="0.25">
      <c r="A4551" s="1">
        <v>3.3177704321593398E-4</v>
      </c>
      <c r="B4551">
        <v>222111.45839757501</v>
      </c>
      <c r="C4551" s="1">
        <v>6.0219780645916696E-10</v>
      </c>
      <c r="D4551">
        <v>222022.36843617199</v>
      </c>
      <c r="E4551">
        <v>4.0126570142802999E-2</v>
      </c>
    </row>
    <row r="4552" spans="1:5" x14ac:dyDescent="0.25">
      <c r="A4552" s="1">
        <v>3.3177765837548001E-4</v>
      </c>
      <c r="B4552">
        <v>222202.53978886199</v>
      </c>
      <c r="C4552" s="1">
        <v>6.1515954523657398E-10</v>
      </c>
      <c r="D4552">
        <v>222111.45839757501</v>
      </c>
      <c r="E4552">
        <v>4.1007065526639699E-2</v>
      </c>
    </row>
    <row r="4553" spans="1:5" x14ac:dyDescent="0.25">
      <c r="A4553" s="1">
        <v>3.3177827345910298E-4</v>
      </c>
      <c r="B4553">
        <v>222293.684655474</v>
      </c>
      <c r="C4553" s="1">
        <v>6.1508362378206198E-10</v>
      </c>
      <c r="D4553">
        <v>222202.53978886199</v>
      </c>
      <c r="E4553">
        <v>4.1018823051509598E-2</v>
      </c>
    </row>
    <row r="4554" spans="1:5" x14ac:dyDescent="0.25">
      <c r="A4554" s="1">
        <v>3.3177889298680898E-4</v>
      </c>
      <c r="B4554">
        <v>222385.56367552301</v>
      </c>
      <c r="C4554" s="1">
        <v>6.1952770529526899E-10</v>
      </c>
      <c r="D4554">
        <v>222293.684655474</v>
      </c>
      <c r="E4554">
        <v>4.1332267351977897E-2</v>
      </c>
    </row>
    <row r="4555" spans="1:5" x14ac:dyDescent="0.25">
      <c r="A4555" s="1">
        <v>3.31779500733115E-4</v>
      </c>
      <c r="B4555">
        <v>222475.76928437699</v>
      </c>
      <c r="C4555" s="1">
        <v>6.0774630655756701E-10</v>
      </c>
      <c r="D4555">
        <v>222385.56367552301</v>
      </c>
      <c r="E4555">
        <v>4.0562708911296597E-2</v>
      </c>
    </row>
    <row r="4556" spans="1:5" x14ac:dyDescent="0.25">
      <c r="A4556" s="1">
        <v>3.3178010878047898E-4</v>
      </c>
      <c r="B4556">
        <v>222566.09284185799</v>
      </c>
      <c r="C4556" s="1">
        <v>6.0804736405080201E-10</v>
      </c>
      <c r="D4556">
        <v>222475.76928437699</v>
      </c>
      <c r="E4556">
        <v>4.0599278640946902E-2</v>
      </c>
    </row>
    <row r="4557" spans="1:5" x14ac:dyDescent="0.25">
      <c r="A4557" s="1">
        <v>3.31780719462016E-4</v>
      </c>
      <c r="B4557">
        <v>222656.88154635701</v>
      </c>
      <c r="C4557" s="1">
        <v>6.1068153701053198E-10</v>
      </c>
      <c r="D4557">
        <v>222566.09284185799</v>
      </c>
      <c r="E4557">
        <v>4.0791795075227399E-2</v>
      </c>
    </row>
    <row r="4558" spans="1:5" x14ac:dyDescent="0.25">
      <c r="A4558" s="1">
        <v>3.3178132676540598E-4</v>
      </c>
      <c r="B4558">
        <v>222747.241514044</v>
      </c>
      <c r="C4558" s="1">
        <v>6.0730339018490296E-10</v>
      </c>
      <c r="D4558">
        <v>222656.88154635701</v>
      </c>
      <c r="E4558">
        <v>4.0582607220407997E-2</v>
      </c>
    </row>
    <row r="4559" spans="1:5" x14ac:dyDescent="0.25">
      <c r="A4559" s="1">
        <v>3.31781948451192E-4</v>
      </c>
      <c r="B4559">
        <v>222839.81741993301</v>
      </c>
      <c r="C4559" s="1">
        <v>6.21685785466087E-10</v>
      </c>
      <c r="D4559">
        <v>222747.241514044</v>
      </c>
      <c r="E4559">
        <v>4.1560966259253103E-2</v>
      </c>
    </row>
    <row r="4560" spans="1:5" x14ac:dyDescent="0.25">
      <c r="A4560" s="1">
        <v>3.3178256510621798E-4</v>
      </c>
      <c r="B4560">
        <v>222931.720240686</v>
      </c>
      <c r="C4560" s="1">
        <v>6.1665502647900399E-10</v>
      </c>
      <c r="D4560">
        <v>222839.81741993301</v>
      </c>
      <c r="E4560">
        <v>4.1241651432625599E-2</v>
      </c>
    </row>
    <row r="4561" spans="1:5" x14ac:dyDescent="0.25">
      <c r="A4561" s="1">
        <v>3.3178317766812499E-4</v>
      </c>
      <c r="B4561">
        <v>223023.08812780099</v>
      </c>
      <c r="C4561" s="1">
        <v>6.1256190640929295E-10</v>
      </c>
      <c r="D4561">
        <v>222931.720240686</v>
      </c>
      <c r="E4561">
        <v>4.0984695679795402E-2</v>
      </c>
    </row>
    <row r="4562" spans="1:5" x14ac:dyDescent="0.25">
      <c r="A4562" s="1">
        <v>3.31783785151816E-4</v>
      </c>
      <c r="B4562">
        <v>223113.772558586</v>
      </c>
      <c r="C4562" s="1">
        <v>6.0748369095676699E-10</v>
      </c>
      <c r="D4562">
        <v>223023.08812780099</v>
      </c>
      <c r="E4562">
        <v>4.0661454177883298E-2</v>
      </c>
    </row>
    <row r="4563" spans="1:5" x14ac:dyDescent="0.25">
      <c r="A4563" s="1">
        <v>3.31784386346898E-4</v>
      </c>
      <c r="B4563">
        <v>223203.59086870699</v>
      </c>
      <c r="C4563" s="1">
        <v>6.0119508246230302E-10</v>
      </c>
      <c r="D4563">
        <v>223113.772558586</v>
      </c>
      <c r="E4563">
        <v>4.0256730497069203E-2</v>
      </c>
    </row>
    <row r="4564" spans="1:5" x14ac:dyDescent="0.25">
      <c r="A4564" s="1">
        <v>3.3178500527925801E-4</v>
      </c>
      <c r="B4564">
        <v>223296.13470009499</v>
      </c>
      <c r="C4564" s="1">
        <v>6.1893236021029601E-10</v>
      </c>
      <c r="D4564">
        <v>223203.59086870699</v>
      </c>
      <c r="E4564">
        <v>4.1461623008813002E-2</v>
      </c>
    </row>
    <row r="4565" spans="1:5" x14ac:dyDescent="0.25">
      <c r="A4565" s="1">
        <v>3.3178561852224701E-4</v>
      </c>
      <c r="B4565">
        <v>223387.903563331</v>
      </c>
      <c r="C4565" s="1">
        <v>6.1324298835483095E-10</v>
      </c>
      <c r="D4565">
        <v>223296.13470009499</v>
      </c>
      <c r="E4565">
        <v>4.1097380999951097E-2</v>
      </c>
    </row>
    <row r="4566" spans="1:5" x14ac:dyDescent="0.25">
      <c r="A4566" s="1">
        <v>3.3178623573340202E-4</v>
      </c>
      <c r="B4566">
        <v>223480.34243796801</v>
      </c>
      <c r="C4566" s="1">
        <v>6.17211154897157E-10</v>
      </c>
      <c r="D4566">
        <v>223387.903563331</v>
      </c>
      <c r="E4566">
        <v>4.1380429809766597E-2</v>
      </c>
    </row>
    <row r="4567" spans="1:5" x14ac:dyDescent="0.25">
      <c r="A4567" s="1">
        <v>3.31786842673745E-4</v>
      </c>
      <c r="B4567">
        <v>223571.317701697</v>
      </c>
      <c r="C4567" s="1">
        <v>6.0694034362630401E-10</v>
      </c>
      <c r="D4567">
        <v>223480.34243796801</v>
      </c>
      <c r="E4567">
        <v>4.0708396423639999E-2</v>
      </c>
    </row>
    <row r="4568" spans="1:5" x14ac:dyDescent="0.25">
      <c r="A4568" s="1">
        <v>3.3178744750184997E-4</v>
      </c>
      <c r="B4568">
        <v>223662.05007125501</v>
      </c>
      <c r="C4568" s="1">
        <v>6.0482810427152996E-10</v>
      </c>
      <c r="D4568">
        <v>223571.317701697</v>
      </c>
      <c r="E4568">
        <v>4.0583188617711798E-2</v>
      </c>
    </row>
    <row r="4569" spans="1:5" x14ac:dyDescent="0.25">
      <c r="A4569" s="1">
        <v>3.31788047537663E-4</v>
      </c>
      <c r="B4569">
        <v>223752.13633299599</v>
      </c>
      <c r="C4569" s="1">
        <v>6.0003581301982205E-10</v>
      </c>
      <c r="D4569">
        <v>223662.05007125501</v>
      </c>
      <c r="E4569">
        <v>4.0277848527501998E-2</v>
      </c>
    </row>
    <row r="4570" spans="1:5" x14ac:dyDescent="0.25">
      <c r="A4570" s="1">
        <v>3.3178864595747698E-4</v>
      </c>
      <c r="B4570">
        <v>223842.052282733</v>
      </c>
      <c r="C4570" s="1">
        <v>5.9841981395046599E-10</v>
      </c>
      <c r="D4570">
        <v>223752.13633299599</v>
      </c>
      <c r="E4570">
        <v>4.0185515638405202E-2</v>
      </c>
    </row>
    <row r="4571" spans="1:5" x14ac:dyDescent="0.25">
      <c r="A4571" s="1">
        <v>3.31789253860141E-4</v>
      </c>
      <c r="B4571">
        <v>223933.46710751299</v>
      </c>
      <c r="C4571" s="1">
        <v>6.0790266408239895E-10</v>
      </c>
      <c r="D4571">
        <v>223842.052282733</v>
      </c>
      <c r="E4571">
        <v>4.08389861722415E-2</v>
      </c>
    </row>
    <row r="4572" spans="1:5" x14ac:dyDescent="0.25">
      <c r="A4572" s="1">
        <v>3.3178985988719701E-4</v>
      </c>
      <c r="B4572">
        <v>224024.67423401299</v>
      </c>
      <c r="C4572" s="1">
        <v>6.0602705605549005E-10</v>
      </c>
      <c r="D4572">
        <v>223933.46710751299</v>
      </c>
      <c r="E4572">
        <v>4.0729564757994101E-2</v>
      </c>
    </row>
    <row r="4573" spans="1:5" x14ac:dyDescent="0.25">
      <c r="A4573" s="1">
        <v>3.31790468033463E-4</v>
      </c>
      <c r="B4573">
        <v>224116.27501895899</v>
      </c>
      <c r="C4573" s="1">
        <v>6.0814626586511896E-10</v>
      </c>
      <c r="D4573">
        <v>224024.67423401299</v>
      </c>
      <c r="E4573">
        <v>4.0888703558775497E-2</v>
      </c>
    </row>
    <row r="4574" spans="1:5" x14ac:dyDescent="0.25">
      <c r="A4574" s="1">
        <v>3.3179107436409697E-4</v>
      </c>
      <c r="B4574">
        <v>224207.67693205099</v>
      </c>
      <c r="C4574" s="1">
        <v>6.0633063398427696E-10</v>
      </c>
      <c r="D4574">
        <v>224116.27501895899</v>
      </c>
      <c r="E4574">
        <v>4.0783255514936598E-2</v>
      </c>
    </row>
    <row r="4575" spans="1:5" x14ac:dyDescent="0.25">
      <c r="A4575" s="1">
        <v>3.3179168751910101E-4</v>
      </c>
      <c r="B4575">
        <v>224300.18343966099</v>
      </c>
      <c r="C4575" s="1">
        <v>6.1315500480688296E-10</v>
      </c>
      <c r="D4575">
        <v>224207.67693205099</v>
      </c>
      <c r="E4575">
        <v>4.1259295344707299E-2</v>
      </c>
    </row>
    <row r="4576" spans="1:5" x14ac:dyDescent="0.25">
      <c r="A4576" s="1">
        <v>3.3179229361514698E-4</v>
      </c>
      <c r="B4576">
        <v>224391.70001678399</v>
      </c>
      <c r="C4576" s="1">
        <v>6.0609604598245799E-10</v>
      </c>
      <c r="D4576">
        <v>224300.18343966099</v>
      </c>
      <c r="E4576">
        <v>4.0800937261409001E-2</v>
      </c>
    </row>
    <row r="4577" spans="1:5" x14ac:dyDescent="0.25">
      <c r="A4577" s="1">
        <v>3.31792908853709E-4</v>
      </c>
      <c r="B4577">
        <v>224484.67346357499</v>
      </c>
      <c r="C4577" s="1">
        <v>6.1523856145865301E-10</v>
      </c>
      <c r="D4577">
        <v>224391.70001678399</v>
      </c>
      <c r="E4577">
        <v>4.1433549807984901E-2</v>
      </c>
    </row>
    <row r="4578" spans="1:5" x14ac:dyDescent="0.25">
      <c r="A4578" s="1">
        <v>3.3179351337031201E-4</v>
      </c>
      <c r="B4578">
        <v>224576.10170505501</v>
      </c>
      <c r="C4578" s="1">
        <v>6.0451660288038305E-10</v>
      </c>
      <c r="D4578">
        <v>224484.67346357499</v>
      </c>
      <c r="E4578">
        <v>4.0728055091232201E-2</v>
      </c>
    </row>
    <row r="4579" spans="1:5" x14ac:dyDescent="0.25">
      <c r="A4579" s="1">
        <v>3.3179411738123299E-4</v>
      </c>
      <c r="B4579">
        <v>224667.52787697999</v>
      </c>
      <c r="C4579" s="1">
        <v>6.0401092127421696E-10</v>
      </c>
      <c r="D4579">
        <v>224576.10170505501</v>
      </c>
      <c r="E4579">
        <v>4.07105525613988E-2</v>
      </c>
    </row>
    <row r="4580" spans="1:5" x14ac:dyDescent="0.25">
      <c r="A4580" s="1">
        <v>3.3179471856250702E-4</v>
      </c>
      <c r="B4580">
        <v>224758.599686898</v>
      </c>
      <c r="C4580" s="1">
        <v>6.0118127403206404E-10</v>
      </c>
      <c r="D4580">
        <v>224667.52787697999</v>
      </c>
      <c r="E4580">
        <v>4.0536258523146802E-2</v>
      </c>
    </row>
    <row r="4581" spans="1:5" x14ac:dyDescent="0.25">
      <c r="A4581" s="1">
        <v>3.3179531622535598E-4</v>
      </c>
      <c r="B4581">
        <v>224849.21171407599</v>
      </c>
      <c r="C4581" s="1">
        <v>5.9766284925906895E-10</v>
      </c>
      <c r="D4581">
        <v>224758.599686898</v>
      </c>
      <c r="E4581">
        <v>4.0315265936344297E-2</v>
      </c>
    </row>
    <row r="4582" spans="1:5" x14ac:dyDescent="0.25">
      <c r="A4582" s="1">
        <v>3.3179591844333198E-4</v>
      </c>
      <c r="B4582">
        <v>224940.58827512199</v>
      </c>
      <c r="C4582" s="1">
        <v>6.0221797614650003E-10</v>
      </c>
      <c r="D4582">
        <v>224849.21171407599</v>
      </c>
      <c r="E4582">
        <v>4.06390399813088E-2</v>
      </c>
    </row>
    <row r="4583" spans="1:5" x14ac:dyDescent="0.25">
      <c r="A4583" s="1">
        <v>3.3179651958474001E-4</v>
      </c>
      <c r="B4583">
        <v>225031.87558482401</v>
      </c>
      <c r="C4583" s="1">
        <v>6.01141407211039E-10</v>
      </c>
      <c r="D4583">
        <v>224940.58827512199</v>
      </c>
      <c r="E4583">
        <v>4.0582853633263999E-2</v>
      </c>
    </row>
    <row r="4584" spans="1:5" x14ac:dyDescent="0.25">
      <c r="A4584" s="1">
        <v>3.3179711294430202E-4</v>
      </c>
      <c r="B4584">
        <v>225122.05386024201</v>
      </c>
      <c r="C4584" s="1">
        <v>5.9335956196092595E-10</v>
      </c>
      <c r="D4584">
        <v>225031.87558482401</v>
      </c>
      <c r="E4584">
        <v>4.0073556327728001E-2</v>
      </c>
    </row>
    <row r="4585" spans="1:5" x14ac:dyDescent="0.25">
      <c r="A4585" s="1">
        <v>3.31797712064783E-4</v>
      </c>
      <c r="B4585">
        <v>225213.18103608099</v>
      </c>
      <c r="C4585" s="1">
        <v>5.9912048104152902E-10</v>
      </c>
      <c r="D4585">
        <v>225122.05386024201</v>
      </c>
      <c r="E4585">
        <v>4.0479008731943399E-2</v>
      </c>
    </row>
    <row r="4586" spans="1:5" x14ac:dyDescent="0.25">
      <c r="A4586" s="1">
        <v>3.3179830293193698E-4</v>
      </c>
      <c r="B4586">
        <v>225303.125153942</v>
      </c>
      <c r="C4586" s="1">
        <v>5.9086715435293496E-10</v>
      </c>
      <c r="D4586">
        <v>225213.18103608099</v>
      </c>
      <c r="E4586">
        <v>3.9937324026466998E-2</v>
      </c>
    </row>
    <row r="4587" spans="1:5" x14ac:dyDescent="0.25">
      <c r="A4587" s="1">
        <v>3.3179890365750501E-4</v>
      </c>
      <c r="B4587">
        <v>225394.64363860301</v>
      </c>
      <c r="C4587" s="1">
        <v>6.0072556774675202E-10</v>
      </c>
      <c r="D4587">
        <v>225303.125153942</v>
      </c>
      <c r="E4587">
        <v>4.0620157664819599E-2</v>
      </c>
    </row>
    <row r="4588" spans="1:5" x14ac:dyDescent="0.25">
      <c r="A4588" s="1">
        <v>3.31799502937314E-4</v>
      </c>
      <c r="B4588">
        <v>225486.015978535</v>
      </c>
      <c r="C4588" s="1">
        <v>5.9927980884452402E-10</v>
      </c>
      <c r="D4588">
        <v>225394.64363860301</v>
      </c>
      <c r="E4588">
        <v>4.0538824905950302E-2</v>
      </c>
    </row>
    <row r="4589" spans="1:5" x14ac:dyDescent="0.25">
      <c r="A4589" s="1">
        <v>3.31800107192582E-4</v>
      </c>
      <c r="B4589">
        <v>225578.22196635301</v>
      </c>
      <c r="C4589" s="1">
        <v>6.0425526861512301E-10</v>
      </c>
      <c r="D4589">
        <v>225486.015978535</v>
      </c>
      <c r="E4589">
        <v>4.0892109170296502E-2</v>
      </c>
    </row>
    <row r="4590" spans="1:5" x14ac:dyDescent="0.25">
      <c r="A4590" s="1">
        <v>3.3180071539942399E-4</v>
      </c>
      <c r="B4590">
        <v>225671.10712483301</v>
      </c>
      <c r="C4590" s="1">
        <v>6.0820684196285896E-10</v>
      </c>
      <c r="D4590">
        <v>225578.22196635301</v>
      </c>
      <c r="E4590">
        <v>4.1176474249207499E-2</v>
      </c>
    </row>
    <row r="4591" spans="1:5" x14ac:dyDescent="0.25">
      <c r="A4591" s="1">
        <v>3.3180130929561403E-4</v>
      </c>
      <c r="B4591">
        <v>225761.88060969301</v>
      </c>
      <c r="C4591" s="1">
        <v>5.9389618965777002E-10</v>
      </c>
      <c r="D4591">
        <v>225671.10712483301</v>
      </c>
      <c r="E4591">
        <v>4.0223795600778302E-2</v>
      </c>
    </row>
    <row r="4592" spans="1:5" x14ac:dyDescent="0.25">
      <c r="A4592" s="1">
        <v>3.3180190909346902E-4</v>
      </c>
      <c r="B4592">
        <v>225853.63027607399</v>
      </c>
      <c r="C4592" s="1">
        <v>5.9979785485059598E-10</v>
      </c>
      <c r="D4592">
        <v>225761.88060969301</v>
      </c>
      <c r="E4592">
        <v>4.0640016876916499E-2</v>
      </c>
    </row>
    <row r="4593" spans="1:5" x14ac:dyDescent="0.25">
      <c r="A4593" s="1">
        <v>3.3180250721665102E-4</v>
      </c>
      <c r="B4593">
        <v>225945.19806387401</v>
      </c>
      <c r="C4593" s="1">
        <v>5.9812318202321802E-10</v>
      </c>
      <c r="D4593">
        <v>225853.63027607399</v>
      </c>
      <c r="E4593">
        <v>4.05429780730873E-2</v>
      </c>
    </row>
    <row r="4594" spans="1:5" x14ac:dyDescent="0.25">
      <c r="A4594" s="1">
        <v>3.31803101081676E-4</v>
      </c>
      <c r="B4594">
        <v>226036.187449752</v>
      </c>
      <c r="C4594" s="1">
        <v>5.93865025641437E-10</v>
      </c>
      <c r="D4594">
        <v>225945.19806387401</v>
      </c>
      <c r="E4594">
        <v>4.0270555275185298E-2</v>
      </c>
    </row>
    <row r="4595" spans="1:5" x14ac:dyDescent="0.25">
      <c r="A4595" s="1">
        <v>3.3180370561951901E-4</v>
      </c>
      <c r="B4595">
        <v>226128.88737982899</v>
      </c>
      <c r="C4595" s="1">
        <v>6.0453784310480905E-10</v>
      </c>
      <c r="D4595">
        <v>226036.187449752</v>
      </c>
      <c r="E4595">
        <v>4.1011101418270898E-2</v>
      </c>
    </row>
    <row r="4596" spans="1:5" x14ac:dyDescent="0.25">
      <c r="A4596" s="1">
        <v>3.3180431418190998E-4</v>
      </c>
      <c r="B4596">
        <v>226222.28126182899</v>
      </c>
      <c r="C4596" s="1">
        <v>6.0856239075171104E-10</v>
      </c>
      <c r="D4596">
        <v>226128.88737982899</v>
      </c>
      <c r="E4596">
        <v>4.13011725666034E-2</v>
      </c>
    </row>
    <row r="4597" spans="1:5" x14ac:dyDescent="0.25">
      <c r="A4597" s="1">
        <v>3.3180491460860201E-4</v>
      </c>
      <c r="B4597">
        <v>226314.50222359999</v>
      </c>
      <c r="C4597" s="1">
        <v>6.0042669210475797E-10</v>
      </c>
      <c r="D4597">
        <v>226222.28126182899</v>
      </c>
      <c r="E4597">
        <v>4.0765640438540598E-2</v>
      </c>
    </row>
    <row r="4598" spans="1:5" x14ac:dyDescent="0.25">
      <c r="A4598" s="1">
        <v>3.3180551133389202E-4</v>
      </c>
      <c r="B4598">
        <v>226406.22920335099</v>
      </c>
      <c r="C4598" s="1">
        <v>5.9672528927456899E-10</v>
      </c>
      <c r="D4598">
        <v>226314.50222359999</v>
      </c>
      <c r="E4598">
        <v>4.0530756469111098E-2</v>
      </c>
    </row>
    <row r="4599" spans="1:5" x14ac:dyDescent="0.25">
      <c r="A4599" s="1">
        <v>3.3180610783476198E-4</v>
      </c>
      <c r="B4599">
        <v>226497.996029498</v>
      </c>
      <c r="C4599" s="1">
        <v>5.9650087072285505E-10</v>
      </c>
      <c r="D4599">
        <v>226406.22920335099</v>
      </c>
      <c r="E4599">
        <v>4.05319352167497E-2</v>
      </c>
    </row>
    <row r="4600" spans="1:5" x14ac:dyDescent="0.25">
      <c r="A4600" s="1">
        <v>3.3180669140732601E-4</v>
      </c>
      <c r="B4600">
        <v>226587.845957599</v>
      </c>
      <c r="C4600" s="1">
        <v>5.8357256347178003E-10</v>
      </c>
      <c r="D4600">
        <v>226497.996029498</v>
      </c>
      <c r="E4600">
        <v>3.96691934039319E-2</v>
      </c>
    </row>
    <row r="4601" spans="1:5" x14ac:dyDescent="0.25">
      <c r="A4601" s="1">
        <v>3.3180729025629598E-4</v>
      </c>
      <c r="B4601">
        <v>226680.12206143801</v>
      </c>
      <c r="C4601" s="1">
        <v>5.98848970018466E-10</v>
      </c>
      <c r="D4601">
        <v>226587.845957599</v>
      </c>
      <c r="E4601">
        <v>4.0724207183144998E-2</v>
      </c>
    </row>
    <row r="4602" spans="1:5" x14ac:dyDescent="0.25">
      <c r="A4602" s="1">
        <v>3.3180788288659499E-4</v>
      </c>
      <c r="B4602">
        <v>226771.51395638799</v>
      </c>
      <c r="C4602" s="1">
        <v>5.92630299153591E-10</v>
      </c>
      <c r="D4602">
        <v>226680.12206143801</v>
      </c>
      <c r="E4602">
        <v>4.0317560321623598E-2</v>
      </c>
    </row>
    <row r="4603" spans="1:5" x14ac:dyDescent="0.25">
      <c r="A4603" s="1">
        <v>3.3180847877262398E-4</v>
      </c>
      <c r="B4603">
        <v>226863.48226299399</v>
      </c>
      <c r="C4603" s="1">
        <v>5.9588602943408396E-10</v>
      </c>
      <c r="D4603">
        <v>226771.51395638799</v>
      </c>
      <c r="E4603">
        <v>4.05554935014674E-2</v>
      </c>
    </row>
    <row r="4604" spans="1:5" x14ac:dyDescent="0.25">
      <c r="A4604" s="1">
        <v>3.3180907202365898E-4</v>
      </c>
      <c r="B4604">
        <v>226955.11801998501</v>
      </c>
      <c r="C4604" s="1">
        <v>5.9325103453395202E-10</v>
      </c>
      <c r="D4604">
        <v>226863.48226299399</v>
      </c>
      <c r="E4604">
        <v>4.0392466904528898E-2</v>
      </c>
    </row>
    <row r="4605" spans="1:5" x14ac:dyDescent="0.25">
      <c r="A4605" s="1">
        <v>3.3180966641691701E-4</v>
      </c>
      <c r="B4605">
        <v>227047.00448081401</v>
      </c>
      <c r="C4605" s="1">
        <v>5.94393257602971E-10</v>
      </c>
      <c r="D4605">
        <v>226955.11801998501</v>
      </c>
      <c r="E4605">
        <v>4.0486622038053303E-2</v>
      </c>
    </row>
    <row r="4606" spans="1:5" x14ac:dyDescent="0.25">
      <c r="A4606" s="1">
        <v>3.3181025781081998E-4</v>
      </c>
      <c r="B4606">
        <v>227138.50114635899</v>
      </c>
      <c r="C4606" s="1">
        <v>5.9139390309167704E-10</v>
      </c>
      <c r="D4606">
        <v>227047.00448081401</v>
      </c>
      <c r="E4606">
        <v>4.0298556571913301E-2</v>
      </c>
    </row>
    <row r="4607" spans="1:5" x14ac:dyDescent="0.25">
      <c r="A4607" s="1">
        <v>3.3181085680505701E-4</v>
      </c>
      <c r="B4607">
        <v>227231.248888787</v>
      </c>
      <c r="C4607" s="1">
        <v>5.9899423740557105E-10</v>
      </c>
      <c r="D4607">
        <v>227138.50114635899</v>
      </c>
      <c r="E4607">
        <v>4.0833122504500101E-2</v>
      </c>
    </row>
    <row r="4608" spans="1:5" x14ac:dyDescent="0.25">
      <c r="A4608" s="1">
        <v>3.3181145392669002E-4</v>
      </c>
      <c r="B4608">
        <v>227323.782098172</v>
      </c>
      <c r="C4608" s="1">
        <v>5.9712163272467702E-10</v>
      </c>
      <c r="D4608">
        <v>227231.248888787</v>
      </c>
      <c r="E4608">
        <v>4.0722044101398902E-2</v>
      </c>
    </row>
    <row r="4609" spans="1:5" x14ac:dyDescent="0.25">
      <c r="A4609" s="1">
        <v>3.3181204442101002E-4</v>
      </c>
      <c r="B4609">
        <v>227415.36244584899</v>
      </c>
      <c r="C4609" s="1">
        <v>5.9049432014822395E-10</v>
      </c>
      <c r="D4609">
        <v>227323.782098172</v>
      </c>
      <c r="E4609">
        <v>4.0286303012932699E-2</v>
      </c>
    </row>
    <row r="4610" spans="1:5" x14ac:dyDescent="0.25">
      <c r="A4610" s="1">
        <v>3.3181263096981699E-4</v>
      </c>
      <c r="B4610">
        <v>227506.40395990299</v>
      </c>
      <c r="C4610" s="1">
        <v>5.8654880669518099E-10</v>
      </c>
      <c r="D4610">
        <v>227415.36244584899</v>
      </c>
      <c r="E4610">
        <v>4.0033141594081001E-2</v>
      </c>
    </row>
    <row r="4611" spans="1:5" x14ac:dyDescent="0.25">
      <c r="A4611" s="1">
        <v>3.3181321922204799E-4</v>
      </c>
      <c r="B4611">
        <v>227597.78311279</v>
      </c>
      <c r="C4611" s="1">
        <v>5.8825223153054895E-10</v>
      </c>
      <c r="D4611">
        <v>227506.40395990299</v>
      </c>
      <c r="E4611">
        <v>4.0165529979292798E-2</v>
      </c>
    </row>
    <row r="4612" spans="1:5" x14ac:dyDescent="0.25">
      <c r="A4612" s="1">
        <v>3.3181380736137901E-4</v>
      </c>
      <c r="B4612">
        <v>227689.21814186301</v>
      </c>
      <c r="C4612" s="1">
        <v>5.8813933115808596E-10</v>
      </c>
      <c r="D4612">
        <v>227597.78311279</v>
      </c>
      <c r="E4612">
        <v>4.0173954166715001E-2</v>
      </c>
    </row>
    <row r="4613" spans="1:5" x14ac:dyDescent="0.25">
      <c r="A4613" s="1">
        <v>3.3181439990048002E-4</v>
      </c>
      <c r="B4613">
        <v>227781.41150324701</v>
      </c>
      <c r="C4613" s="1">
        <v>5.9253910026385699E-10</v>
      </c>
      <c r="D4613">
        <v>227689.21814186301</v>
      </c>
      <c r="E4613">
        <v>4.0490877054593297E-2</v>
      </c>
    </row>
    <row r="4614" spans="1:5" x14ac:dyDescent="0.25">
      <c r="A4614" s="1">
        <v>3.3181499340224002E-4</v>
      </c>
      <c r="B4614">
        <v>227873.82951736401</v>
      </c>
      <c r="C4614" s="1">
        <v>5.93501760142299E-10</v>
      </c>
      <c r="D4614">
        <v>227781.41150324701</v>
      </c>
      <c r="E4614">
        <v>4.0573115034891701E-2</v>
      </c>
    </row>
    <row r="4615" spans="1:5" x14ac:dyDescent="0.25">
      <c r="A4615" s="1">
        <v>3.3181558587793802E-4</v>
      </c>
      <c r="B4615">
        <v>227966.162586341</v>
      </c>
      <c r="C4615" s="1">
        <v>5.9247569823758498E-10</v>
      </c>
      <c r="D4615">
        <v>227873.82951736401</v>
      </c>
      <c r="E4615">
        <v>4.0519382665450299E-2</v>
      </c>
    </row>
    <row r="4616" spans="1:5" x14ac:dyDescent="0.25">
      <c r="A4616" s="1">
        <v>3.3181617488795001E-4</v>
      </c>
      <c r="B4616">
        <v>228058.02975317501</v>
      </c>
      <c r="C4616" s="1">
        <v>5.8901001156923003E-10</v>
      </c>
      <c r="D4616">
        <v>227966.162586341</v>
      </c>
      <c r="E4616">
        <v>4.02985977358674E-2</v>
      </c>
    </row>
    <row r="4617" spans="1:5" x14ac:dyDescent="0.25">
      <c r="A4617" s="1">
        <v>3.3181676622723799E-4</v>
      </c>
      <c r="B4617">
        <v>228150.33472676901</v>
      </c>
      <c r="C4617" s="1">
        <v>5.9133928890305003E-10</v>
      </c>
      <c r="D4617">
        <v>228058.02975317501</v>
      </c>
      <c r="E4617">
        <v>4.0474336155995098E-2</v>
      </c>
    </row>
    <row r="4618" spans="1:5" x14ac:dyDescent="0.25">
      <c r="A4618" s="1">
        <v>3.3181736279894598E-4</v>
      </c>
      <c r="B4618">
        <v>228243.53219872201</v>
      </c>
      <c r="C4618" s="1">
        <v>5.9657170736495195E-10</v>
      </c>
      <c r="D4618">
        <v>228150.33472676901</v>
      </c>
      <c r="E4618">
        <v>4.0849149778980298E-2</v>
      </c>
    </row>
    <row r="4619" spans="1:5" x14ac:dyDescent="0.25">
      <c r="A4619" s="1">
        <v>3.3181796135394202E-4</v>
      </c>
      <c r="B4619">
        <v>228337.116055711</v>
      </c>
      <c r="C4619" s="1">
        <v>5.9855499629159805E-10</v>
      </c>
      <c r="D4619">
        <v>228243.53219872201</v>
      </c>
      <c r="E4619">
        <v>4.1001756363957302E-2</v>
      </c>
    </row>
    <row r="4620" spans="1:5" x14ac:dyDescent="0.25">
      <c r="A4620" s="1">
        <v>3.31818560141962E-4</v>
      </c>
      <c r="B4620">
        <v>228430.81316418899</v>
      </c>
      <c r="C4620" s="1">
        <v>5.9878801995487598E-10</v>
      </c>
      <c r="D4620">
        <v>228337.116055711</v>
      </c>
      <c r="E4620">
        <v>4.1034550184466799E-2</v>
      </c>
    </row>
    <row r="4621" spans="1:5" x14ac:dyDescent="0.25">
      <c r="A4621" s="1">
        <v>3.3181914651283801E-4</v>
      </c>
      <c r="B4621">
        <v>228522.641814592</v>
      </c>
      <c r="C4621" s="1">
        <v>5.8637087589519097E-10</v>
      </c>
      <c r="D4621">
        <v>228430.81316418899</v>
      </c>
      <c r="E4621">
        <v>4.0199765141671603E-2</v>
      </c>
    </row>
    <row r="4622" spans="1:5" x14ac:dyDescent="0.25">
      <c r="A4622" s="1">
        <v>3.3181974152973E-4</v>
      </c>
      <c r="B4622">
        <v>228615.89997639399</v>
      </c>
      <c r="C4622" s="1">
        <v>5.9501689178393098E-10</v>
      </c>
      <c r="D4622">
        <v>228522.641814592</v>
      </c>
      <c r="E4622">
        <v>4.0809156178716E-2</v>
      </c>
    </row>
    <row r="4623" spans="1:5" x14ac:dyDescent="0.25">
      <c r="A4623" s="1">
        <v>3.3182033589667102E-4</v>
      </c>
      <c r="B4623">
        <v>228709.13229221501</v>
      </c>
      <c r="C4623" s="1">
        <v>5.9436694147366104E-10</v>
      </c>
      <c r="D4623">
        <v>228615.89997639399</v>
      </c>
      <c r="E4623">
        <v>4.0781203683093702E-2</v>
      </c>
    </row>
    <row r="4624" spans="1:5" x14ac:dyDescent="0.25">
      <c r="A4624" s="1">
        <v>3.3182092298781002E-4</v>
      </c>
      <c r="B4624">
        <v>228801.298008643</v>
      </c>
      <c r="C4624" s="1">
        <v>5.8709113905513599E-10</v>
      </c>
      <c r="D4624">
        <v>228709.13229221501</v>
      </c>
      <c r="E4624">
        <v>4.0298223120500097E-2</v>
      </c>
    </row>
    <row r="4625" spans="1:5" x14ac:dyDescent="0.25">
      <c r="A4625" s="1">
        <v>3.3182150747491598E-4</v>
      </c>
      <c r="B4625">
        <v>228893.12874381899</v>
      </c>
      <c r="C4625" s="1">
        <v>5.8448710532360396E-10</v>
      </c>
      <c r="D4625">
        <v>228801.298008643</v>
      </c>
      <c r="E4625">
        <v>4.0135583134822503E-2</v>
      </c>
    </row>
    <row r="4626" spans="1:5" x14ac:dyDescent="0.25">
      <c r="A4626" s="1">
        <v>3.31822095418157E-4</v>
      </c>
      <c r="B4626">
        <v>228985.57688288399</v>
      </c>
      <c r="C4626" s="1">
        <v>5.8794324163156195E-10</v>
      </c>
      <c r="D4626">
        <v>228893.12874381899</v>
      </c>
      <c r="E4626">
        <v>4.0389215514030699E-2</v>
      </c>
    </row>
    <row r="4627" spans="1:5" x14ac:dyDescent="0.25">
      <c r="A4627" s="1">
        <v>3.3182268317135099E-4</v>
      </c>
      <c r="B4627">
        <v>229078.06981081</v>
      </c>
      <c r="C4627" s="1">
        <v>5.8775319327121695E-10</v>
      </c>
      <c r="D4627">
        <v>228985.57688288399</v>
      </c>
      <c r="E4627">
        <v>4.0392468899096499E-2</v>
      </c>
    </row>
    <row r="4628" spans="1:5" x14ac:dyDescent="0.25">
      <c r="A4628" s="1">
        <v>3.3182325804493202E-4</v>
      </c>
      <c r="B4628">
        <v>229168.60822418</v>
      </c>
      <c r="C4628" s="1">
        <v>5.7487358100884201E-10</v>
      </c>
      <c r="D4628">
        <v>229078.06981081</v>
      </c>
      <c r="E4628">
        <v>3.9522951038111397E-2</v>
      </c>
    </row>
    <row r="4629" spans="1:5" x14ac:dyDescent="0.25">
      <c r="A4629" s="1">
        <v>3.3182383851421599E-4</v>
      </c>
      <c r="B4629">
        <v>229260.10056434199</v>
      </c>
      <c r="C4629" s="1">
        <v>5.8046928434638502E-10</v>
      </c>
      <c r="D4629">
        <v>229168.60822418</v>
      </c>
      <c r="E4629">
        <v>3.9923592009647998E-2</v>
      </c>
    </row>
    <row r="4630" spans="1:5" x14ac:dyDescent="0.25">
      <c r="A4630" s="1">
        <v>3.31824426054786E-4</v>
      </c>
      <c r="B4630">
        <v>229352.78189006099</v>
      </c>
      <c r="C4630" s="1">
        <v>5.8754057038141202E-10</v>
      </c>
      <c r="D4630">
        <v>229260.10056434199</v>
      </c>
      <c r="E4630">
        <v>4.0426278053013902E-2</v>
      </c>
    </row>
    <row r="4631" spans="1:5" x14ac:dyDescent="0.25">
      <c r="A4631" s="1">
        <v>3.31825013304846E-4</v>
      </c>
      <c r="B4631">
        <v>229445.49229921401</v>
      </c>
      <c r="C4631" s="1">
        <v>5.8725005999358601E-10</v>
      </c>
      <c r="D4631">
        <v>229352.78189006099</v>
      </c>
      <c r="E4631">
        <v>4.0422622472274301E-2</v>
      </c>
    </row>
    <row r="4632" spans="1:5" x14ac:dyDescent="0.25">
      <c r="A4632" s="1">
        <v>3.3182560243632099E-4</v>
      </c>
      <c r="B4632">
        <v>229538.57507439499</v>
      </c>
      <c r="C4632" s="1">
        <v>5.8913147517270204E-10</v>
      </c>
      <c r="D4632">
        <v>229445.49229921401</v>
      </c>
      <c r="E4632">
        <v>4.0568578727870001E-2</v>
      </c>
    </row>
    <row r="4633" spans="1:5" x14ac:dyDescent="0.25">
      <c r="A4633" s="1">
        <v>3.3182618729344298E-4</v>
      </c>
      <c r="B4633">
        <v>229631.05723651199</v>
      </c>
      <c r="C4633" s="1">
        <v>5.84857121617495E-10</v>
      </c>
      <c r="D4633">
        <v>229538.57507439499</v>
      </c>
      <c r="E4633">
        <v>4.0290466248284799E-2</v>
      </c>
    </row>
    <row r="4634" spans="1:5" x14ac:dyDescent="0.25">
      <c r="A4634" s="1">
        <v>3.3182676473985002E-4</v>
      </c>
      <c r="B4634">
        <v>229722.44070034701</v>
      </c>
      <c r="C4634" s="1">
        <v>5.7744640714895104E-10</v>
      </c>
      <c r="D4634">
        <v>229631.05723651199</v>
      </c>
      <c r="E4634">
        <v>3.9795777163314498E-2</v>
      </c>
    </row>
    <row r="4635" spans="1:5" x14ac:dyDescent="0.25">
      <c r="A4635" s="1">
        <v>3.3182734384354899E-4</v>
      </c>
      <c r="B4635">
        <v>229814.159514039</v>
      </c>
      <c r="C4635" s="1">
        <v>5.7910369895578098E-10</v>
      </c>
      <c r="D4635">
        <v>229722.44070034701</v>
      </c>
      <c r="E4635">
        <v>3.99259268760251E-2</v>
      </c>
    </row>
    <row r="4636" spans="1:5" x14ac:dyDescent="0.25">
      <c r="A4636" s="1">
        <v>3.3182792965685202E-4</v>
      </c>
      <c r="B4636">
        <v>229907.01554602099</v>
      </c>
      <c r="C4636" s="1">
        <v>5.8581330254953803E-10</v>
      </c>
      <c r="D4636">
        <v>229814.159514039</v>
      </c>
      <c r="E4636">
        <v>4.0404835010063998E-2</v>
      </c>
    </row>
    <row r="4637" spans="1:5" x14ac:dyDescent="0.25">
      <c r="A4637" s="1">
        <v>3.3182852159404302E-4</v>
      </c>
      <c r="B4637">
        <v>230000.91851111501</v>
      </c>
      <c r="C4637" s="1">
        <v>5.9193719114001196E-10</v>
      </c>
      <c r="D4637">
        <v>229907.01554602099</v>
      </c>
      <c r="E4637">
        <v>4.08438885047415E-2</v>
      </c>
    </row>
    <row r="4638" spans="1:5" x14ac:dyDescent="0.25">
      <c r="A4638" s="1">
        <v>3.3182910158755798E-4</v>
      </c>
      <c r="B4638">
        <v>230093.001201862</v>
      </c>
      <c r="C4638" s="1">
        <v>5.7999351558898498E-10</v>
      </c>
      <c r="D4638">
        <v>230000.91851111501</v>
      </c>
      <c r="E4638">
        <v>4.0035792614802501E-2</v>
      </c>
    </row>
    <row r="4639" spans="1:5" x14ac:dyDescent="0.25">
      <c r="A4639" s="1">
        <v>3.3182968163339199E-4</v>
      </c>
      <c r="B4639">
        <v>230185.16597038199</v>
      </c>
      <c r="C4639" s="1">
        <v>5.8004583341790699E-10</v>
      </c>
      <c r="D4639">
        <v>230093.001201862</v>
      </c>
      <c r="E4639">
        <v>4.00554419469187E-2</v>
      </c>
    </row>
    <row r="4640" spans="1:5" x14ac:dyDescent="0.25">
      <c r="A4640" s="1">
        <v>3.3183026174462898E-4</v>
      </c>
      <c r="B4640">
        <v>230277.415007117</v>
      </c>
      <c r="C4640" s="1">
        <v>5.8011123734060401E-10</v>
      </c>
      <c r="D4640">
        <v>230185.16597038199</v>
      </c>
      <c r="E4640">
        <v>4.0076012868163702E-2</v>
      </c>
    </row>
    <row r="4641" spans="1:5" x14ac:dyDescent="0.25">
      <c r="A4641" s="1">
        <v>3.31830839727333E-4</v>
      </c>
      <c r="B4641">
        <v>230369.39912765101</v>
      </c>
      <c r="C4641" s="1">
        <v>5.7798270338392199E-10</v>
      </c>
      <c r="D4641">
        <v>230277.415007117</v>
      </c>
      <c r="E4641">
        <v>3.9944916235230998E-2</v>
      </c>
    </row>
    <row r="4642" spans="1:5" x14ac:dyDescent="0.25">
      <c r="A4642" s="1">
        <v>3.3183142179053299E-4</v>
      </c>
      <c r="B4642">
        <v>230462.106942274</v>
      </c>
      <c r="C4642" s="1">
        <v>5.82063200761289E-10</v>
      </c>
      <c r="D4642">
        <v>230369.39912765101</v>
      </c>
      <c r="E4642">
        <v>4.0243111704333902E-2</v>
      </c>
    </row>
    <row r="4643" spans="1:5" x14ac:dyDescent="0.25">
      <c r="A4643" s="1">
        <v>3.3183200442486E-4</v>
      </c>
      <c r="B4643">
        <v>230554.980479563</v>
      </c>
      <c r="C4643" s="1">
        <v>5.8263432632624702E-10</v>
      </c>
      <c r="D4643">
        <v>230462.106942274</v>
      </c>
      <c r="E4643">
        <v>4.0298831995025E-2</v>
      </c>
    </row>
    <row r="4644" spans="1:5" x14ac:dyDescent="0.25">
      <c r="A4644" s="1">
        <v>3.3183257706567899E-4</v>
      </c>
      <c r="B4644">
        <v>230646.33399191999</v>
      </c>
      <c r="C4644" s="1">
        <v>5.7264081982667902E-10</v>
      </c>
      <c r="D4644">
        <v>230554.980479563</v>
      </c>
      <c r="E4644">
        <v>3.9623309011572898E-2</v>
      </c>
    </row>
    <row r="4645" spans="1:5" x14ac:dyDescent="0.25">
      <c r="A4645" s="1">
        <v>3.3183316698944502E-4</v>
      </c>
      <c r="B4645">
        <v>230740.52039217201</v>
      </c>
      <c r="C4645" s="1">
        <v>5.8992376582896596E-10</v>
      </c>
      <c r="D4645">
        <v>230646.33399191999</v>
      </c>
      <c r="E4645">
        <v>4.08358540201312E-2</v>
      </c>
    </row>
    <row r="4646" spans="1:5" x14ac:dyDescent="0.25">
      <c r="A4646" s="1">
        <v>3.3183375947566602E-4</v>
      </c>
      <c r="B4646">
        <v>230835.19336767899</v>
      </c>
      <c r="C4646" s="1">
        <v>5.9248622088223104E-10</v>
      </c>
      <c r="D4646">
        <v>230740.52039217201</v>
      </c>
      <c r="E4646">
        <v>4.1030060670292003E-2</v>
      </c>
    </row>
    <row r="4647" spans="1:5" x14ac:dyDescent="0.25">
      <c r="A4647" s="1">
        <v>3.318343401417E-4</v>
      </c>
      <c r="B4647">
        <v>230928.05301298399</v>
      </c>
      <c r="C4647" s="1">
        <v>5.8066603331026102E-10</v>
      </c>
      <c r="D4647">
        <v>230835.19336767899</v>
      </c>
      <c r="E4647">
        <v>4.0227681035213403E-2</v>
      </c>
    </row>
    <row r="4648" spans="1:5" x14ac:dyDescent="0.25">
      <c r="A4648" s="1">
        <v>3.3183491451273099E-4</v>
      </c>
      <c r="B4648">
        <v>231019.97949582801</v>
      </c>
      <c r="C4648" s="1">
        <v>5.7437103096954997E-10</v>
      </c>
      <c r="D4648">
        <v>230928.05301298399</v>
      </c>
      <c r="E4648">
        <v>3.9807412587809898E-2</v>
      </c>
    </row>
    <row r="4649" spans="1:5" x14ac:dyDescent="0.25">
      <c r="A4649" s="1">
        <v>3.31835494347782E-4</v>
      </c>
      <c r="B4649">
        <v>231112.85474448599</v>
      </c>
      <c r="C4649" s="1">
        <v>5.7983505147444697E-10</v>
      </c>
      <c r="D4649">
        <v>231019.97949582801</v>
      </c>
      <c r="E4649">
        <v>4.0202258203311601E-2</v>
      </c>
    </row>
    <row r="4650" spans="1:5" x14ac:dyDescent="0.25">
      <c r="A4650" s="1">
        <v>3.3183607198654001E-4</v>
      </c>
      <c r="B4650">
        <v>231205.45248307701</v>
      </c>
      <c r="C4650" s="1">
        <v>5.7763875824394596E-10</v>
      </c>
      <c r="D4650">
        <v>231112.85474448599</v>
      </c>
      <c r="E4650">
        <v>4.0066026916917401E-2</v>
      </c>
    </row>
    <row r="4651" spans="1:5" x14ac:dyDescent="0.25">
      <c r="A4651" s="1">
        <v>3.31836651331378E-4</v>
      </c>
      <c r="B4651">
        <v>231298.39827230599</v>
      </c>
      <c r="C4651" s="1">
        <v>5.7934483793202597E-10</v>
      </c>
      <c r="D4651">
        <v>231205.45248307701</v>
      </c>
      <c r="E4651">
        <v>4.0200517864422802E-2</v>
      </c>
    </row>
    <row r="4652" spans="1:5" x14ac:dyDescent="0.25">
      <c r="A4652" s="1">
        <v>3.3183722406928399E-4</v>
      </c>
      <c r="B4652">
        <v>231390.357579342</v>
      </c>
      <c r="C4652" s="1">
        <v>5.7273790548111803E-10</v>
      </c>
      <c r="D4652">
        <v>231298.39827230599</v>
      </c>
      <c r="E4652">
        <v>3.9757865909714397E-2</v>
      </c>
    </row>
    <row r="4653" spans="1:5" x14ac:dyDescent="0.25">
      <c r="A4653" s="1">
        <v>3.3183780659999201E-4</v>
      </c>
      <c r="B4653">
        <v>231483.96426595101</v>
      </c>
      <c r="C4653" s="1">
        <v>5.8253070809829803E-10</v>
      </c>
      <c r="D4653">
        <v>231390.357579342</v>
      </c>
      <c r="E4653">
        <v>4.0454013550014697E-2</v>
      </c>
    </row>
    <row r="4654" spans="1:5" x14ac:dyDescent="0.25">
      <c r="A4654" s="1">
        <v>3.31838387597506E-4</v>
      </c>
      <c r="B4654">
        <v>231577.40005108001</v>
      </c>
      <c r="C4654" s="1">
        <v>5.8099751426296197E-10</v>
      </c>
      <c r="D4654">
        <v>231483.96426595101</v>
      </c>
      <c r="E4654">
        <v>4.0363826248216897E-2</v>
      </c>
    </row>
    <row r="4655" spans="1:5" x14ac:dyDescent="0.25">
      <c r="A4655" s="1">
        <v>3.3183896237842499E-4</v>
      </c>
      <c r="B4655">
        <v>231669.91033776</v>
      </c>
      <c r="C4655" s="1">
        <v>5.7478091942035496E-10</v>
      </c>
      <c r="D4655">
        <v>231577.40005108001</v>
      </c>
      <c r="E4655">
        <v>3.99478907093739E-2</v>
      </c>
    </row>
    <row r="4656" spans="1:5" x14ac:dyDescent="0.25">
      <c r="A4656" s="1">
        <v>3.31839525387178E-4</v>
      </c>
      <c r="B4656">
        <v>231760.59759318701</v>
      </c>
      <c r="C4656" s="1">
        <v>5.6300875255865205E-10</v>
      </c>
      <c r="D4656">
        <v>231669.91033776</v>
      </c>
      <c r="E4656">
        <v>3.91450297948489E-2</v>
      </c>
    </row>
    <row r="4657" spans="1:5" x14ac:dyDescent="0.25">
      <c r="A4657" s="1">
        <v>3.3184010042798198E-4</v>
      </c>
      <c r="B4657">
        <v>231853.29624514401</v>
      </c>
      <c r="C4657" s="1">
        <v>5.7504080410846999E-10</v>
      </c>
      <c r="D4657">
        <v>231760.59759318701</v>
      </c>
      <c r="E4657">
        <v>3.999758928799E-2</v>
      </c>
    </row>
    <row r="4658" spans="1:5" x14ac:dyDescent="0.25">
      <c r="A4658" s="1">
        <v>3.3184067879020598E-4</v>
      </c>
      <c r="B4658">
        <v>231946.60515018</v>
      </c>
      <c r="C4658" s="1">
        <v>5.7836222401713597E-10</v>
      </c>
      <c r="D4658">
        <v>231853.29624514401</v>
      </c>
      <c r="E4658">
        <v>4.0244804170225898E-2</v>
      </c>
    </row>
    <row r="4659" spans="1:5" x14ac:dyDescent="0.25">
      <c r="A4659" s="1">
        <v>3.3184125459548601E-4</v>
      </c>
      <c r="B4659">
        <v>232039.576172317</v>
      </c>
      <c r="C4659" s="1">
        <v>5.75805280076019E-10</v>
      </c>
      <c r="D4659">
        <v>231946.60515018</v>
      </c>
      <c r="E4659">
        <v>4.0082941536041E-2</v>
      </c>
    </row>
    <row r="4660" spans="1:5" x14ac:dyDescent="0.25">
      <c r="A4660" s="1">
        <v>3.31841827220477E-4</v>
      </c>
      <c r="B4660">
        <v>232132.107640798</v>
      </c>
      <c r="C4660" s="1">
        <v>5.7262499091683296E-10</v>
      </c>
      <c r="D4660">
        <v>232039.576172317</v>
      </c>
      <c r="E4660">
        <v>3.9877451082713102E-2</v>
      </c>
    </row>
    <row r="4661" spans="1:5" x14ac:dyDescent="0.25">
      <c r="A4661" s="1">
        <v>3.3184240485305402E-4</v>
      </c>
      <c r="B4661">
        <v>232225.52309304199</v>
      </c>
      <c r="C4661" s="1">
        <v>5.7763257657303096E-10</v>
      </c>
      <c r="D4661">
        <v>232132.107640798</v>
      </c>
      <c r="E4661">
        <v>4.0242365949961098E-2</v>
      </c>
    </row>
    <row r="4662" spans="1:5" x14ac:dyDescent="0.25">
      <c r="A4662" s="1">
        <v>3.3184297759319801E-4</v>
      </c>
      <c r="B4662">
        <v>232318.221597419</v>
      </c>
      <c r="C4662" s="1">
        <v>5.7274014469638E-10</v>
      </c>
      <c r="D4662">
        <v>232225.52309304199</v>
      </c>
      <c r="E4662">
        <v>3.9917448841446802E-2</v>
      </c>
    </row>
    <row r="4663" spans="1:5" x14ac:dyDescent="0.25">
      <c r="A4663" s="1">
        <v>3.3184355537098001E-4</v>
      </c>
      <c r="B4663">
        <v>232411.810462939</v>
      </c>
      <c r="C4663" s="1">
        <v>5.7777778121698801E-10</v>
      </c>
      <c r="D4663">
        <v>232318.221597419</v>
      </c>
      <c r="E4663">
        <v>4.0284771842783999E-2</v>
      </c>
    </row>
    <row r="4664" spans="1:5" x14ac:dyDescent="0.25">
      <c r="A4664" s="1">
        <v>3.3184412205147399E-4</v>
      </c>
      <c r="B4664">
        <v>232503.67505635301</v>
      </c>
      <c r="C4664" s="1">
        <v>5.6668049423672E-10</v>
      </c>
      <c r="D4664">
        <v>232411.810462939</v>
      </c>
      <c r="E4664">
        <v>3.9526645927098002E-2</v>
      </c>
    </row>
    <row r="4665" spans="1:5" x14ac:dyDescent="0.25">
      <c r="A4665" s="1">
        <v>3.3184468992212098E-4</v>
      </c>
      <c r="B4665">
        <v>232595.80546519801</v>
      </c>
      <c r="C4665" s="1">
        <v>5.6787064689490804E-10</v>
      </c>
      <c r="D4665">
        <v>232503.67505635301</v>
      </c>
      <c r="E4665">
        <v>3.9625355952684703E-2</v>
      </c>
    </row>
    <row r="4666" spans="1:5" x14ac:dyDescent="0.25">
      <c r="A4666" s="1">
        <v>3.31845273709618E-4</v>
      </c>
      <c r="B4666">
        <v>232690.59434140599</v>
      </c>
      <c r="C4666" s="1">
        <v>5.83787497695738E-10</v>
      </c>
      <c r="D4666">
        <v>232595.80546519801</v>
      </c>
      <c r="E4666">
        <v>4.0752616333017397E-2</v>
      </c>
    </row>
    <row r="4667" spans="1:5" x14ac:dyDescent="0.25">
      <c r="A4667" s="1">
        <v>3.3184584373880299E-4</v>
      </c>
      <c r="B4667">
        <v>232783.22387462601</v>
      </c>
      <c r="C4667" s="1">
        <v>5.70029184531639E-10</v>
      </c>
      <c r="D4667">
        <v>232690.59434140599</v>
      </c>
      <c r="E4667">
        <v>3.9808026397629502E-2</v>
      </c>
    </row>
    <row r="4668" spans="1:5" x14ac:dyDescent="0.25">
      <c r="A4668" s="1">
        <v>3.3184641580719798E-4</v>
      </c>
      <c r="B4668">
        <v>232876.258952542</v>
      </c>
      <c r="C4668" s="1">
        <v>5.7206839486164397E-10</v>
      </c>
      <c r="D4668">
        <v>232783.22387462601</v>
      </c>
      <c r="E4668">
        <v>3.9966401516384101E-2</v>
      </c>
    </row>
    <row r="4669" spans="1:5" x14ac:dyDescent="0.25">
      <c r="A4669" s="1">
        <v>3.3184700760679499E-4</v>
      </c>
      <c r="B4669">
        <v>232972.58119135501</v>
      </c>
      <c r="C4669" s="1">
        <v>5.9179959677016105E-10</v>
      </c>
      <c r="D4669">
        <v>232876.258952542</v>
      </c>
      <c r="E4669">
        <v>4.1361983074452303E-2</v>
      </c>
    </row>
    <row r="4670" spans="1:5" x14ac:dyDescent="0.25">
      <c r="A4670" s="1">
        <v>3.3184757060732601E-4</v>
      </c>
      <c r="B4670">
        <v>233064.29003725501</v>
      </c>
      <c r="C4670" s="1">
        <v>5.6300053099384996E-10</v>
      </c>
      <c r="D4670">
        <v>232972.58119135501</v>
      </c>
      <c r="E4670">
        <v>3.9364652025140202E-2</v>
      </c>
    </row>
    <row r="4671" spans="1:5" x14ac:dyDescent="0.25">
      <c r="A4671" s="1">
        <v>3.3184814563763301E-4</v>
      </c>
      <c r="B4671">
        <v>233158.033011828</v>
      </c>
      <c r="C4671" s="1">
        <v>5.7503030754295601E-10</v>
      </c>
      <c r="D4671">
        <v>233064.29003725501</v>
      </c>
      <c r="E4671">
        <v>4.0221938143285903E-2</v>
      </c>
    </row>
    <row r="4672" spans="1:5" x14ac:dyDescent="0.25">
      <c r="A4672" s="1">
        <v>3.3184871729942102E-4</v>
      </c>
      <c r="B4672">
        <v>233251.30162031899</v>
      </c>
      <c r="C4672" s="1">
        <v>5.7166178779122405E-10</v>
      </c>
      <c r="D4672">
        <v>233158.033011828</v>
      </c>
      <c r="E4672">
        <v>4.0002314004272399E-2</v>
      </c>
    </row>
    <row r="4673" spans="1:5" x14ac:dyDescent="0.25">
      <c r="A4673" s="1">
        <v>3.3184927850684698E-4</v>
      </c>
      <c r="B4673">
        <v>233342.93717661299</v>
      </c>
      <c r="C4673" s="1">
        <v>5.6120742632432503E-10</v>
      </c>
      <c r="D4673">
        <v>233251.30162031899</v>
      </c>
      <c r="E4673">
        <v>3.92861928989185E-2</v>
      </c>
    </row>
    <row r="4674" spans="1:5" x14ac:dyDescent="0.25">
      <c r="A4674" s="1">
        <v>3.3184984177872301E-4</v>
      </c>
      <c r="B4674">
        <v>233434.98224862901</v>
      </c>
      <c r="C4674" s="1">
        <v>5.6327187563346198E-10</v>
      </c>
      <c r="D4674">
        <v>233342.93717661299</v>
      </c>
      <c r="E4674">
        <v>3.9446264425189101E-2</v>
      </c>
    </row>
    <row r="4675" spans="1:5" x14ac:dyDescent="0.25">
      <c r="A4675" s="1">
        <v>3.31850412299545E-4</v>
      </c>
      <c r="B4675">
        <v>233528.28593554901</v>
      </c>
      <c r="C4675" s="1">
        <v>5.7052082239273401E-10</v>
      </c>
      <c r="D4675">
        <v>233434.98224862901</v>
      </c>
      <c r="E4675">
        <v>3.9969881986656401E-2</v>
      </c>
    </row>
    <row r="4676" spans="1:5" x14ac:dyDescent="0.25">
      <c r="A4676" s="1">
        <v>3.3185098498475301E-4</v>
      </c>
      <c r="B4676">
        <v>233622.01863042801</v>
      </c>
      <c r="C4676" s="1">
        <v>5.7268520713350896E-10</v>
      </c>
      <c r="D4676">
        <v>233528.28593554901</v>
      </c>
      <c r="E4676">
        <v>4.0137619519118498E-2</v>
      </c>
    </row>
    <row r="4677" spans="1:5" x14ac:dyDescent="0.25">
      <c r="A4677" s="1">
        <v>3.3185156990099503E-4</v>
      </c>
      <c r="B4677">
        <v>233717.83091042901</v>
      </c>
      <c r="C4677" s="1">
        <v>5.8491624263796705E-10</v>
      </c>
      <c r="D4677">
        <v>233622.01863042801</v>
      </c>
      <c r="E4677">
        <v>4.1011665151711597E-2</v>
      </c>
    </row>
    <row r="4678" spans="1:5" x14ac:dyDescent="0.25">
      <c r="A4678" s="1">
        <v>3.3185213550635201E-4</v>
      </c>
      <c r="B4678">
        <v>233810.554737311</v>
      </c>
      <c r="C4678" s="1">
        <v>5.6560535695913898E-10</v>
      </c>
      <c r="D4678">
        <v>233717.83091042901</v>
      </c>
      <c r="E4678">
        <v>3.9673407253665097E-2</v>
      </c>
    </row>
    <row r="4679" spans="1:5" x14ac:dyDescent="0.25">
      <c r="A4679" s="1">
        <v>3.31852716384323E-4</v>
      </c>
      <c r="B4679">
        <v>233905.85892696999</v>
      </c>
      <c r="C4679" s="1">
        <v>5.8087797096128698E-10</v>
      </c>
      <c r="D4679">
        <v>233810.554737311</v>
      </c>
      <c r="E4679">
        <v>4.0761286318469203E-2</v>
      </c>
    </row>
    <row r="4680" spans="1:5" x14ac:dyDescent="0.25">
      <c r="A4680" s="1">
        <v>3.3185329101741601E-4</v>
      </c>
      <c r="B4680">
        <v>234000.21500122099</v>
      </c>
      <c r="C4680" s="1">
        <v>5.7463309296701799E-10</v>
      </c>
      <c r="D4680">
        <v>233905.85892696999</v>
      </c>
      <c r="E4680">
        <v>4.0339337665223803E-2</v>
      </c>
    </row>
    <row r="4681" spans="1:5" x14ac:dyDescent="0.25">
      <c r="A4681" s="1">
        <v>3.3185386436987598E-4</v>
      </c>
      <c r="B4681">
        <v>234094.436694089</v>
      </c>
      <c r="C4681" s="1">
        <v>5.7335246034565798E-10</v>
      </c>
      <c r="D4681">
        <v>234000.21500122099</v>
      </c>
      <c r="E4681">
        <v>4.0265643716317898E-2</v>
      </c>
    </row>
    <row r="4682" spans="1:5" x14ac:dyDescent="0.25">
      <c r="A4682" s="1">
        <v>3.3185443612555898E-4</v>
      </c>
      <c r="B4682">
        <v>234188.47157250601</v>
      </c>
      <c r="C4682" s="1">
        <v>5.7175568230253198E-10</v>
      </c>
      <c r="D4682">
        <v>234094.436694089</v>
      </c>
      <c r="E4682">
        <v>4.0169633992454698E-2</v>
      </c>
    </row>
    <row r="4683" spans="1:5" x14ac:dyDescent="0.25">
      <c r="A4683" s="1">
        <v>3.31855003720944E-4</v>
      </c>
      <c r="B4683">
        <v>234281.89697397099</v>
      </c>
      <c r="C4683" s="1">
        <v>5.6759538544552796E-10</v>
      </c>
      <c r="D4683">
        <v>234188.47157250601</v>
      </c>
      <c r="E4683">
        <v>3.9893253855615901E-2</v>
      </c>
    </row>
    <row r="4684" spans="1:5" x14ac:dyDescent="0.25">
      <c r="A4684" s="1">
        <v>3.3185557734563803E-4</v>
      </c>
      <c r="B4684">
        <v>234376.39055447001</v>
      </c>
      <c r="C4684" s="1">
        <v>5.7362469430635504E-10</v>
      </c>
      <c r="D4684">
        <v>234281.89697397099</v>
      </c>
      <c r="E4684">
        <v>4.0333282989380999E-2</v>
      </c>
    </row>
    <row r="4685" spans="1:5" x14ac:dyDescent="0.25">
      <c r="A4685" s="1">
        <v>3.3185614096285998E-4</v>
      </c>
      <c r="B4685">
        <v>234469.30986819699</v>
      </c>
      <c r="C4685" s="1">
        <v>5.6361722121788302E-10</v>
      </c>
      <c r="D4685">
        <v>234376.39055447001</v>
      </c>
      <c r="E4685">
        <v>3.9645338639540499E-2</v>
      </c>
    </row>
    <row r="4686" spans="1:5" x14ac:dyDescent="0.25">
      <c r="A4686" s="1">
        <v>3.3185670956643599E-4</v>
      </c>
      <c r="B4686">
        <v>234563.12593149001</v>
      </c>
      <c r="C4686" s="1">
        <v>5.6860357682990403E-10</v>
      </c>
      <c r="D4686">
        <v>234469.30986819699</v>
      </c>
      <c r="E4686">
        <v>4.0012086590862E-2</v>
      </c>
    </row>
    <row r="4687" spans="1:5" x14ac:dyDescent="0.25">
      <c r="A4687" s="1">
        <v>3.3185727760617499E-4</v>
      </c>
      <c r="B4687">
        <v>234656.92395874599</v>
      </c>
      <c r="C4687" s="1">
        <v>5.6803973831591395E-10</v>
      </c>
      <c r="D4687">
        <v>234563.12593149001</v>
      </c>
      <c r="E4687">
        <v>3.99883941192022E-2</v>
      </c>
    </row>
    <row r="4688" spans="1:5" x14ac:dyDescent="0.25">
      <c r="A4688" s="1">
        <v>3.3185784274713799E-4</v>
      </c>
      <c r="B4688">
        <v>234750.31779630599</v>
      </c>
      <c r="C4688" s="1">
        <v>5.6514096287973098E-10</v>
      </c>
      <c r="D4688">
        <v>234656.92395874599</v>
      </c>
      <c r="E4688">
        <v>3.9800162716061002E-2</v>
      </c>
    </row>
    <row r="4689" spans="1:5" x14ac:dyDescent="0.25">
      <c r="A4689" s="1">
        <v>3.3185840214619198E-4</v>
      </c>
      <c r="B4689">
        <v>234842.835981379</v>
      </c>
      <c r="C4689" s="1">
        <v>5.5939905475027198E-10</v>
      </c>
      <c r="D4689">
        <v>234750.31779630599</v>
      </c>
      <c r="E4689">
        <v>3.94113140897768E-2</v>
      </c>
    </row>
    <row r="4690" spans="1:5" x14ac:dyDescent="0.25">
      <c r="A4690" s="1">
        <v>3.3185896543539898E-4</v>
      </c>
      <c r="B4690">
        <v>234936.07126983901</v>
      </c>
      <c r="C4690" s="1">
        <v>5.6328920644249204E-10</v>
      </c>
      <c r="D4690">
        <v>234842.835981379</v>
      </c>
      <c r="E4690">
        <v>3.9701142285191102E-2</v>
      </c>
    </row>
    <row r="4691" spans="1:5" x14ac:dyDescent="0.25">
      <c r="A4691" s="1">
        <v>3.3185953362535999E-4</v>
      </c>
      <c r="B4691">
        <v>235030.192758102</v>
      </c>
      <c r="C4691" s="1">
        <v>5.6818996099865495E-10</v>
      </c>
      <c r="D4691">
        <v>234936.07126983901</v>
      </c>
      <c r="E4691">
        <v>4.0062595647400501E-2</v>
      </c>
    </row>
    <row r="4692" spans="1:5" x14ac:dyDescent="0.25">
      <c r="A4692" s="1">
        <v>3.3186009261202201E-4</v>
      </c>
      <c r="B4692">
        <v>235122.863328106</v>
      </c>
      <c r="C4692" s="1">
        <v>5.5898666171337297E-10</v>
      </c>
      <c r="D4692">
        <v>235030.192758102</v>
      </c>
      <c r="E4692">
        <v>3.9429219248953103E-2</v>
      </c>
    </row>
    <row r="4693" spans="1:5" x14ac:dyDescent="0.25">
      <c r="A4693" s="1">
        <v>3.3186066009198401E-4</v>
      </c>
      <c r="B4693">
        <v>235217.01672672201</v>
      </c>
      <c r="C4693" s="1">
        <v>5.6747996263047304E-10</v>
      </c>
      <c r="D4693">
        <v>235122.863328106</v>
      </c>
      <c r="E4693">
        <v>4.00443399179976E-2</v>
      </c>
    </row>
    <row r="4694" spans="1:5" x14ac:dyDescent="0.25">
      <c r="A4694" s="1">
        <v>3.3186122896424202E-4</v>
      </c>
      <c r="B4694">
        <v>235311.47684217701</v>
      </c>
      <c r="C4694" s="1">
        <v>5.6887225774934501E-10</v>
      </c>
      <c r="D4694">
        <v>235217.01672672201</v>
      </c>
      <c r="E4694">
        <v>4.0158708230310002E-2</v>
      </c>
    </row>
    <row r="4695" spans="1:5" x14ac:dyDescent="0.25">
      <c r="A4695" s="1">
        <v>3.3186179086739802E-4</v>
      </c>
      <c r="B4695">
        <v>235404.85426095099</v>
      </c>
      <c r="C4695" s="1">
        <v>5.6190315566353201E-10</v>
      </c>
      <c r="D4695">
        <v>235311.47684217701</v>
      </c>
      <c r="E4695">
        <v>3.9682475341788898E-2</v>
      </c>
    </row>
    <row r="4696" spans="1:5" x14ac:dyDescent="0.25">
      <c r="A4696" s="1">
        <v>3.3186235501226897E-4</v>
      </c>
      <c r="B4696">
        <v>235498.67879217499</v>
      </c>
      <c r="C4696" s="1">
        <v>5.6414487165088702E-10</v>
      </c>
      <c r="D4696">
        <v>235404.85426095099</v>
      </c>
      <c r="E4696">
        <v>3.9856668002067101E-2</v>
      </c>
    </row>
    <row r="4697" spans="1:5" x14ac:dyDescent="0.25">
      <c r="A4697" s="1">
        <v>3.3186291317913202E-4</v>
      </c>
      <c r="B4697">
        <v>235591.58273889299</v>
      </c>
      <c r="C4697" s="1">
        <v>5.58166862895261E-10</v>
      </c>
      <c r="D4697">
        <v>235498.67879217499</v>
      </c>
      <c r="E4697">
        <v>3.9449880226260503E-2</v>
      </c>
    </row>
    <row r="4698" spans="1:5" x14ac:dyDescent="0.25">
      <c r="A4698" s="1">
        <v>3.31863479618967E-4</v>
      </c>
      <c r="B4698">
        <v>235685.93864705399</v>
      </c>
      <c r="C4698" s="1">
        <v>5.6643983475704904E-10</v>
      </c>
      <c r="D4698">
        <v>235591.58273889299</v>
      </c>
      <c r="E4698">
        <v>4.0050627897873801E-2</v>
      </c>
    </row>
    <row r="4699" spans="1:5" x14ac:dyDescent="0.25">
      <c r="A4699" s="1">
        <v>3.3186404062557698E-4</v>
      </c>
      <c r="B4699">
        <v>235779.464030203</v>
      </c>
      <c r="C4699" s="1">
        <v>5.6100661014186499E-10</v>
      </c>
      <c r="D4699">
        <v>235685.93864705399</v>
      </c>
      <c r="E4699">
        <v>3.9682207468790899E-2</v>
      </c>
    </row>
    <row r="4700" spans="1:5" x14ac:dyDescent="0.25">
      <c r="A4700" s="1">
        <v>3.3186460593892801E-4</v>
      </c>
      <c r="B4700">
        <v>235873.78250266801</v>
      </c>
      <c r="C4700" s="1">
        <v>5.6531335100317499E-10</v>
      </c>
      <c r="D4700">
        <v>235779.464030203</v>
      </c>
      <c r="E4700">
        <v>4.0002836062755398E-2</v>
      </c>
    </row>
    <row r="4701" spans="1:5" x14ac:dyDescent="0.25">
      <c r="A4701" s="1">
        <v>3.3186516345139102E-4</v>
      </c>
      <c r="B4701">
        <v>235966.87338747</v>
      </c>
      <c r="C4701" s="1">
        <v>5.5751246289348003E-10</v>
      </c>
      <c r="D4701">
        <v>235873.78250266801</v>
      </c>
      <c r="E4701">
        <v>3.9466397585300302E-2</v>
      </c>
    </row>
    <row r="4702" spans="1:5" x14ac:dyDescent="0.25">
      <c r="A4702" s="1">
        <v>3.3186572668964101E-4</v>
      </c>
      <c r="B4702">
        <v>236060.99498291401</v>
      </c>
      <c r="C4702" s="1">
        <v>5.6323825038835899E-10</v>
      </c>
      <c r="D4702">
        <v>235966.87338747</v>
      </c>
      <c r="E4702">
        <v>3.9887630874801502E-2</v>
      </c>
    </row>
    <row r="4703" spans="1:5" x14ac:dyDescent="0.25">
      <c r="A4703" s="1">
        <v>3.3186629716789202E-4</v>
      </c>
      <c r="B4703">
        <v>236156.40301055601</v>
      </c>
      <c r="C4703" s="1">
        <v>5.7047825023494001E-10</v>
      </c>
      <c r="D4703">
        <v>236060.99498291401</v>
      </c>
      <c r="E4703">
        <v>4.0416684530730503E-2</v>
      </c>
    </row>
    <row r="4704" spans="1:5" x14ac:dyDescent="0.25">
      <c r="A4704" s="1">
        <v>3.31866856923327E-4</v>
      </c>
      <c r="B4704">
        <v>236250.09272172599</v>
      </c>
      <c r="C4704" s="1">
        <v>5.5975543561497898E-10</v>
      </c>
      <c r="D4704">
        <v>236156.40301055601</v>
      </c>
      <c r="E4704">
        <v>3.9672738056293601E-2</v>
      </c>
    </row>
    <row r="4705" spans="1:5" x14ac:dyDescent="0.25">
      <c r="A4705" s="1">
        <v>3.3186742066114298E-4</v>
      </c>
      <c r="B4705">
        <v>236344.524152158</v>
      </c>
      <c r="C4705" s="1">
        <v>5.6373781615263704E-10</v>
      </c>
      <c r="D4705">
        <v>236250.09272172599</v>
      </c>
      <c r="E4705">
        <v>3.9970960156596298E-2</v>
      </c>
    </row>
    <row r="4706" spans="1:5" x14ac:dyDescent="0.25">
      <c r="A4706" s="1">
        <v>3.3186797018136598E-4</v>
      </c>
      <c r="B4706">
        <v>236436.64668752099</v>
      </c>
      <c r="C4706" s="1">
        <v>5.4952022218823603E-10</v>
      </c>
      <c r="D4706">
        <v>236344.524152158</v>
      </c>
      <c r="E4706">
        <v>3.8978070549084802E-2</v>
      </c>
    </row>
    <row r="4707" spans="1:5" x14ac:dyDescent="0.25">
      <c r="A4707" s="1">
        <v>3.3186854076900502E-4</v>
      </c>
      <c r="B4707">
        <v>236532.37703023999</v>
      </c>
      <c r="C4707" s="1">
        <v>5.7058763941532902E-10</v>
      </c>
      <c r="D4707">
        <v>236436.64668752099</v>
      </c>
      <c r="E4707">
        <v>4.0488792266803901E-2</v>
      </c>
    </row>
    <row r="4708" spans="1:5" x14ac:dyDescent="0.25">
      <c r="A4708" s="1">
        <v>3.3186910065861002E-4</v>
      </c>
      <c r="B4708">
        <v>236626.38789372501</v>
      </c>
      <c r="C4708" s="1">
        <v>5.5988960518204696E-10</v>
      </c>
      <c r="D4708">
        <v>236532.37703023999</v>
      </c>
      <c r="E4708">
        <v>3.97454524681293E-2</v>
      </c>
    </row>
    <row r="4709" spans="1:5" x14ac:dyDescent="0.25">
      <c r="A4709" s="1">
        <v>3.31869660035598E-4</v>
      </c>
      <c r="B4709">
        <v>236720.387340966</v>
      </c>
      <c r="C4709" s="1">
        <v>5.5937698826908798E-10</v>
      </c>
      <c r="D4709">
        <v>236626.38789372501</v>
      </c>
      <c r="E4709">
        <v>3.9724837148611997E-2</v>
      </c>
    </row>
    <row r="4710" spans="1:5" x14ac:dyDescent="0.25">
      <c r="A4710" s="1">
        <v>3.3187021442399799E-4</v>
      </c>
      <c r="B4710">
        <v>236813.62220543801</v>
      </c>
      <c r="C4710" s="1">
        <v>5.5438839968452499E-10</v>
      </c>
      <c r="D4710">
        <v>236720.387340966</v>
      </c>
      <c r="E4710">
        <v>3.9386072961139003E-2</v>
      </c>
    </row>
    <row r="4711" spans="1:5" x14ac:dyDescent="0.25">
      <c r="A4711" s="1">
        <v>3.3187077848022397E-4</v>
      </c>
      <c r="B4711">
        <v>236908.55837259701</v>
      </c>
      <c r="C4711" s="1">
        <v>5.6405622628551203E-10</v>
      </c>
      <c r="D4711">
        <v>236813.62220543801</v>
      </c>
      <c r="E4711">
        <v>4.0088980640039198E-2</v>
      </c>
    </row>
    <row r="4712" spans="1:5" x14ac:dyDescent="0.25">
      <c r="A4712" s="1">
        <v>3.3187133653745699E-4</v>
      </c>
      <c r="B4712">
        <v>237002.559788099</v>
      </c>
      <c r="C4712" s="1">
        <v>5.5805723251460001E-10</v>
      </c>
      <c r="D4712">
        <v>236908.55837259701</v>
      </c>
      <c r="E4712">
        <v>3.9678353601071401E-2</v>
      </c>
    </row>
    <row r="4713" spans="1:5" x14ac:dyDescent="0.25">
      <c r="A4713" s="1">
        <v>3.3187190283822602E-4</v>
      </c>
      <c r="B4713">
        <v>237098.026066333</v>
      </c>
      <c r="C4713" s="1">
        <v>5.6630076906240796E-10</v>
      </c>
      <c r="D4713">
        <v>237002.559788099</v>
      </c>
      <c r="E4713">
        <v>4.0280694992844299E-2</v>
      </c>
    </row>
    <row r="4714" spans="1:5" x14ac:dyDescent="0.25">
      <c r="A4714" s="1">
        <v>3.31872451604665E-4</v>
      </c>
      <c r="B4714">
        <v>237190.60983146401</v>
      </c>
      <c r="C4714" s="1">
        <v>5.48766438885245E-10</v>
      </c>
      <c r="D4714">
        <v>237098.026066333</v>
      </c>
      <c r="E4714">
        <v>3.90487287756172E-2</v>
      </c>
    </row>
    <row r="4715" spans="1:5" x14ac:dyDescent="0.25">
      <c r="A4715" s="1">
        <v>3.3187300154262502E-4</v>
      </c>
      <c r="B4715">
        <v>237283.46381247701</v>
      </c>
      <c r="C4715" s="1">
        <v>5.49937959960989E-10</v>
      </c>
      <c r="D4715">
        <v>237190.60983146401</v>
      </c>
      <c r="E4715">
        <v>3.9147410211018703E-2</v>
      </c>
    </row>
    <row r="4716" spans="1:5" x14ac:dyDescent="0.25">
      <c r="A4716" s="1">
        <v>3.3187355294850399E-4</v>
      </c>
      <c r="B4716">
        <v>237376.63866329499</v>
      </c>
      <c r="C4716" s="1">
        <v>5.5140587895407004E-10</v>
      </c>
      <c r="D4716">
        <v>237283.46381247701</v>
      </c>
      <c r="E4716">
        <v>3.9267317376986299E-2</v>
      </c>
    </row>
    <row r="4717" spans="1:5" x14ac:dyDescent="0.25">
      <c r="A4717" s="1">
        <v>3.3187410848571701E-4</v>
      </c>
      <c r="B4717">
        <v>237470.58564226</v>
      </c>
      <c r="C4717" s="1">
        <v>5.5553721284085297E-10</v>
      </c>
      <c r="D4717">
        <v>237376.63866329499</v>
      </c>
      <c r="E4717">
        <v>3.95771797485273E-2</v>
      </c>
    </row>
    <row r="4718" spans="1:5" x14ac:dyDescent="0.25">
      <c r="A4718" s="1">
        <v>3.3187466465275998E-4</v>
      </c>
      <c r="B4718">
        <v>237564.713651014</v>
      </c>
      <c r="C4718" s="1">
        <v>5.5616704304080899E-10</v>
      </c>
      <c r="D4718">
        <v>237470.58564226</v>
      </c>
      <c r="E4718">
        <v>3.9637754924368503E-2</v>
      </c>
    </row>
    <row r="4719" spans="1:5" x14ac:dyDescent="0.25">
      <c r="A4719" s="1">
        <v>3.3187521720493999E-4</v>
      </c>
      <c r="B4719">
        <v>237658.30378912101</v>
      </c>
      <c r="C4719" s="1">
        <v>5.5255218072204897E-10</v>
      </c>
      <c r="D4719">
        <v>237564.713651014</v>
      </c>
      <c r="E4719">
        <v>3.9395639473717603E-2</v>
      </c>
    </row>
    <row r="4720" spans="1:5" x14ac:dyDescent="0.25">
      <c r="A4720" s="1">
        <v>3.3187577418614101E-4</v>
      </c>
      <c r="B4720">
        <v>237752.718764844</v>
      </c>
      <c r="C4720" s="1">
        <v>5.5698120063015596E-10</v>
      </c>
      <c r="D4720">
        <v>237658.30378912101</v>
      </c>
      <c r="E4720">
        <v>3.9727194134407499E-2</v>
      </c>
    </row>
    <row r="4721" spans="1:5" x14ac:dyDescent="0.25">
      <c r="A4721" s="1">
        <v>3.31876332160802E-4</v>
      </c>
      <c r="B4721">
        <v>237847.37739152301</v>
      </c>
      <c r="C4721" s="1">
        <v>5.5797466088375797E-10</v>
      </c>
      <c r="D4721">
        <v>237752.718764844</v>
      </c>
      <c r="E4721">
        <v>3.9813898731199802E-2</v>
      </c>
    </row>
    <row r="4722" spans="1:5" x14ac:dyDescent="0.25">
      <c r="A4722" s="1">
        <v>3.3187689137977998E-4</v>
      </c>
      <c r="B4722">
        <v>237942.322769755</v>
      </c>
      <c r="C4722" s="1">
        <v>5.59218978427307E-10</v>
      </c>
      <c r="D4722">
        <v>237847.37739152301</v>
      </c>
      <c r="E4722">
        <v>3.9918614732232398E-2</v>
      </c>
    </row>
    <row r="4723" spans="1:5" x14ac:dyDescent="0.25">
      <c r="A4723" s="1">
        <v>3.31877439356208E-4</v>
      </c>
      <c r="B4723">
        <v>238035.43292397799</v>
      </c>
      <c r="C4723" s="1">
        <v>5.479764280436E-10</v>
      </c>
      <c r="D4723">
        <v>237942.322769755</v>
      </c>
      <c r="E4723">
        <v>3.9131396692803702E-2</v>
      </c>
    </row>
    <row r="4724" spans="1:5" x14ac:dyDescent="0.25">
      <c r="A4724" s="1">
        <v>3.3187799057785201E-4</v>
      </c>
      <c r="B4724">
        <v>238129.16804152101</v>
      </c>
      <c r="C4724" s="1">
        <v>5.5122164374915296E-10</v>
      </c>
      <c r="D4724">
        <v>238035.43292397799</v>
      </c>
      <c r="E4724">
        <v>3.9378640562758402E-2</v>
      </c>
    </row>
    <row r="4725" spans="1:5" x14ac:dyDescent="0.25">
      <c r="A4725" s="1">
        <v>3.3187854359308799E-4</v>
      </c>
      <c r="B4725">
        <v>238223.28237221899</v>
      </c>
      <c r="C4725" s="1">
        <v>5.5301523593836402E-10</v>
      </c>
      <c r="D4725">
        <v>238129.16804152101</v>
      </c>
      <c r="E4725">
        <v>3.9522386724580798E-2</v>
      </c>
    </row>
    <row r="4726" spans="1:5" x14ac:dyDescent="0.25">
      <c r="A4726" s="1">
        <v>3.3187909660587899E-4</v>
      </c>
      <c r="B4726">
        <v>238317.47070812501</v>
      </c>
      <c r="C4726" s="1">
        <v>5.5301279083315798E-10</v>
      </c>
      <c r="D4726">
        <v>238223.28237221899</v>
      </c>
      <c r="E4726">
        <v>3.9537838186386599E-2</v>
      </c>
    </row>
    <row r="4727" spans="1:5" x14ac:dyDescent="0.25">
      <c r="A4727" s="1">
        <v>3.3187965186824502E-4</v>
      </c>
      <c r="B4727">
        <v>238412.11715335501</v>
      </c>
      <c r="C4727" s="1">
        <v>5.5526236656855198E-10</v>
      </c>
      <c r="D4727">
        <v>238317.47070812501</v>
      </c>
      <c r="E4727">
        <v>3.9714438454010501E-2</v>
      </c>
    </row>
    <row r="4728" spans="1:5" x14ac:dyDescent="0.25">
      <c r="A4728" s="1">
        <v>3.3188020547246299E-4</v>
      </c>
      <c r="B4728">
        <v>238506.55583104299</v>
      </c>
      <c r="C4728" s="1">
        <v>5.5360421792265099E-10</v>
      </c>
      <c r="D4728">
        <v>238412.11715335501</v>
      </c>
      <c r="E4728">
        <v>3.9611525964461602E-2</v>
      </c>
    </row>
    <row r="4729" spans="1:5" x14ac:dyDescent="0.25">
      <c r="A4729" s="1">
        <v>3.31880752718502E-4</v>
      </c>
      <c r="B4729">
        <v>238599.983436612</v>
      </c>
      <c r="C4729" s="1">
        <v>5.4724603902917202E-10</v>
      </c>
      <c r="D4729">
        <v>238506.55583104299</v>
      </c>
      <c r="E4729">
        <v>3.9171923489760098E-2</v>
      </c>
    </row>
    <row r="4730" spans="1:5" x14ac:dyDescent="0.25">
      <c r="A4730" s="1">
        <v>3.3188129852925699E-4</v>
      </c>
      <c r="B4730">
        <v>238693.238941424</v>
      </c>
      <c r="C4730" s="1">
        <v>5.4581075520119395E-10</v>
      </c>
      <c r="D4730">
        <v>238599.983436612</v>
      </c>
      <c r="E4730">
        <v>3.9084455694157701E-2</v>
      </c>
    </row>
    <row r="4731" spans="1:5" x14ac:dyDescent="0.25">
      <c r="A4731" s="1">
        <v>3.3188184702912502E-4</v>
      </c>
      <c r="B4731">
        <v>238787.027364696</v>
      </c>
      <c r="C4731" s="1">
        <v>5.4849986741005899E-10</v>
      </c>
      <c r="D4731">
        <v>238693.238941424</v>
      </c>
      <c r="E4731">
        <v>3.9292450715400898E-2</v>
      </c>
    </row>
    <row r="4732" spans="1:5" x14ac:dyDescent="0.25">
      <c r="A4732" s="1">
        <v>3.3188240123277799E-4</v>
      </c>
      <c r="B4732">
        <v>238881.86596953799</v>
      </c>
      <c r="C4732" s="1">
        <v>5.5420365262049095E-10</v>
      </c>
      <c r="D4732">
        <v>238787.027364696</v>
      </c>
      <c r="E4732">
        <v>3.9716816230902799E-2</v>
      </c>
    </row>
    <row r="4733" spans="1:5" x14ac:dyDescent="0.25">
      <c r="A4733" s="1">
        <v>3.3188295134774898E-4</v>
      </c>
      <c r="B4733">
        <v>238976.079426501</v>
      </c>
      <c r="C4733" s="1">
        <v>5.5011497116887599E-10</v>
      </c>
      <c r="D4733">
        <v>238881.86596953799</v>
      </c>
      <c r="E4733">
        <v>3.9439350735469197E-2</v>
      </c>
    </row>
    <row r="4734" spans="1:5" x14ac:dyDescent="0.25">
      <c r="A4734" s="1">
        <v>3.3188349639426098E-4</v>
      </c>
      <c r="B4734">
        <v>239069.498171176</v>
      </c>
      <c r="C4734" s="1">
        <v>5.4504651216855599E-10</v>
      </c>
      <c r="D4734">
        <v>238976.079426501</v>
      </c>
      <c r="E4734">
        <v>3.9091253358537199E-2</v>
      </c>
    </row>
    <row r="4735" spans="1:5" x14ac:dyDescent="0.25">
      <c r="A4735" s="1">
        <v>3.3188404167634099E-4</v>
      </c>
      <c r="B4735">
        <v>239163.030404227</v>
      </c>
      <c r="C4735" s="1">
        <v>5.4528207998619204E-10</v>
      </c>
      <c r="D4735">
        <v>239069.498171176</v>
      </c>
      <c r="E4735">
        <v>3.9123448941253698E-2</v>
      </c>
    </row>
    <row r="4736" spans="1:5" x14ac:dyDescent="0.25">
      <c r="A4736" s="1">
        <v>3.3188459904334201E-4</v>
      </c>
      <c r="B4736">
        <v>239258.71123106001</v>
      </c>
      <c r="C4736" s="1">
        <v>5.5736700143309898E-10</v>
      </c>
      <c r="D4736">
        <v>239163.030404227</v>
      </c>
      <c r="E4736">
        <v>4.0006528881525297E-2</v>
      </c>
    </row>
    <row r="4737" spans="1:5" x14ac:dyDescent="0.25">
      <c r="A4737" s="1">
        <v>3.3188514677720798E-4</v>
      </c>
      <c r="B4737">
        <v>239352.81299150499</v>
      </c>
      <c r="C4737" s="1">
        <v>5.4773386566260505E-10</v>
      </c>
      <c r="D4737">
        <v>239258.71123106001</v>
      </c>
      <c r="E4737">
        <v>3.9330547239275301E-2</v>
      </c>
    </row>
    <row r="4738" spans="1:5" x14ac:dyDescent="0.25">
      <c r="A4738" s="1">
        <v>3.3188570001356998E-4</v>
      </c>
      <c r="B4738">
        <v>239447.93526220799</v>
      </c>
      <c r="C4738" s="1">
        <v>5.53236362430138E-10</v>
      </c>
      <c r="D4738">
        <v>239352.81299150499</v>
      </c>
      <c r="E4738">
        <v>3.9741446743384E-2</v>
      </c>
    </row>
    <row r="4739" spans="1:5" x14ac:dyDescent="0.25">
      <c r="A4739" s="1">
        <v>3.31886257856987E-4</v>
      </c>
      <c r="B4739">
        <v>239543.92624344499</v>
      </c>
      <c r="C4739" s="1">
        <v>5.5784341628679899E-10</v>
      </c>
      <c r="D4739">
        <v>239447.93526220799</v>
      </c>
      <c r="E4739">
        <v>4.0088456445461697E-2</v>
      </c>
    </row>
    <row r="4740" spans="1:5" x14ac:dyDescent="0.25">
      <c r="A4740" s="1">
        <v>3.3188680824140998E-4</v>
      </c>
      <c r="B4740">
        <v>239638.70917306701</v>
      </c>
      <c r="C4740" s="1">
        <v>5.5038442299877597E-10</v>
      </c>
      <c r="D4740">
        <v>239543.92624344499</v>
      </c>
      <c r="E4740">
        <v>3.9568078852249999E-2</v>
      </c>
    </row>
    <row r="4741" spans="1:5" x14ac:dyDescent="0.25">
      <c r="A4741" s="1">
        <v>3.3188736249253398E-4</v>
      </c>
      <c r="B4741">
        <v>239734.23382600999</v>
      </c>
      <c r="C4741" s="1">
        <v>5.5425112450625204E-10</v>
      </c>
      <c r="D4741">
        <v>239638.70917306701</v>
      </c>
      <c r="E4741">
        <v>3.9861946040380597E-2</v>
      </c>
    </row>
    <row r="4742" spans="1:5" x14ac:dyDescent="0.25">
      <c r="A4742" s="1">
        <v>3.3188791705060999E-4</v>
      </c>
      <c r="B4742">
        <v>239829.88763136</v>
      </c>
      <c r="C4742" s="1">
        <v>5.5455807603014799E-10</v>
      </c>
      <c r="D4742">
        <v>239734.23382600999</v>
      </c>
      <c r="E4742">
        <v>3.98999357846819E-2</v>
      </c>
    </row>
    <row r="4743" spans="1:5" x14ac:dyDescent="0.25">
      <c r="A4743" s="1">
        <v>3.3188845734847102E-4</v>
      </c>
      <c r="B4743">
        <v>239923.15518262499</v>
      </c>
      <c r="C4743" s="1">
        <v>5.4029786103837095E-10</v>
      </c>
      <c r="D4743">
        <v>239829.88763136</v>
      </c>
      <c r="E4743">
        <v>3.88890443079139E-2</v>
      </c>
    </row>
    <row r="4744" spans="1:5" x14ac:dyDescent="0.25">
      <c r="A4744" s="1">
        <v>3.3188900592165599E-4</v>
      </c>
      <c r="B4744">
        <v>240017.925486736</v>
      </c>
      <c r="C4744" s="1">
        <v>5.4857318439754701E-10</v>
      </c>
      <c r="D4744">
        <v>239923.15518262499</v>
      </c>
      <c r="E4744">
        <v>3.9500274177179301E-2</v>
      </c>
    </row>
    <row r="4745" spans="1:5" x14ac:dyDescent="0.25">
      <c r="A4745" s="1">
        <v>3.3188955338749298E-4</v>
      </c>
      <c r="B4745">
        <v>240112.579159874</v>
      </c>
      <c r="C4745" s="1">
        <v>5.4746583723474498E-10</v>
      </c>
      <c r="D4745">
        <v>240017.925486736</v>
      </c>
      <c r="E4745">
        <v>3.9436085011492698E-2</v>
      </c>
    </row>
    <row r="4746" spans="1:5" x14ac:dyDescent="0.25">
      <c r="A4746" s="1">
        <v>3.3189009729226598E-4</v>
      </c>
      <c r="B4746">
        <v>240206.691103194</v>
      </c>
      <c r="C4746" s="1">
        <v>5.4390477338245196E-10</v>
      </c>
      <c r="D4746">
        <v>240112.579159874</v>
      </c>
      <c r="E4746">
        <v>3.9194924167969603E-2</v>
      </c>
    </row>
    <row r="4747" spans="1:5" x14ac:dyDescent="0.25">
      <c r="A4747" s="1">
        <v>3.3189065044696001E-4</v>
      </c>
      <c r="B4747">
        <v>240302.47925890901</v>
      </c>
      <c r="C4747" s="1">
        <v>5.5315469378418101E-10</v>
      </c>
      <c r="D4747">
        <v>240206.691103194</v>
      </c>
      <c r="E4747">
        <v>3.9877388625514001E-2</v>
      </c>
    </row>
    <row r="4748" spans="1:5" x14ac:dyDescent="0.25">
      <c r="A4748" s="1">
        <v>3.31891193011342E-4</v>
      </c>
      <c r="B4748">
        <v>240396.50776642701</v>
      </c>
      <c r="C4748" s="1">
        <v>5.4256438171942498E-10</v>
      </c>
      <c r="D4748">
        <v>240302.47925890901</v>
      </c>
      <c r="E4748">
        <v>3.9129229048194498E-2</v>
      </c>
    </row>
    <row r="4749" spans="1:5" x14ac:dyDescent="0.25">
      <c r="A4749" s="1">
        <v>3.3189174446257699E-4</v>
      </c>
      <c r="B4749">
        <v>240492.151833051</v>
      </c>
      <c r="C4749" s="1">
        <v>5.5145123521305599E-10</v>
      </c>
      <c r="D4749">
        <v>240396.50776642701</v>
      </c>
      <c r="E4749">
        <v>3.9785963412301499E-2</v>
      </c>
    </row>
    <row r="4750" spans="1:5" x14ac:dyDescent="0.25">
      <c r="A4750" s="1">
        <v>3.3189228493920702E-4</v>
      </c>
      <c r="B4750">
        <v>240585.96633457701</v>
      </c>
      <c r="C4750" s="1">
        <v>5.4047662962775503E-10</v>
      </c>
      <c r="D4750">
        <v>240492.151833051</v>
      </c>
      <c r="E4750">
        <v>3.9009381724277703E-2</v>
      </c>
    </row>
    <row r="4751" spans="1:5" x14ac:dyDescent="0.25">
      <c r="A4751" s="1">
        <v>3.3189282674677198E-4</v>
      </c>
      <c r="B4751">
        <v>240680.08534861699</v>
      </c>
      <c r="C4751" s="1">
        <v>5.4180756555158598E-10</v>
      </c>
      <c r="D4751">
        <v>240585.96633457701</v>
      </c>
      <c r="E4751">
        <v>3.9120741527205398E-2</v>
      </c>
    </row>
    <row r="4752" spans="1:5" x14ac:dyDescent="0.25">
      <c r="A4752" s="1">
        <v>3.31893372510987E-4</v>
      </c>
      <c r="B4752">
        <v>240774.96616215599</v>
      </c>
      <c r="C4752" s="1">
        <v>5.4576421528455597E-10</v>
      </c>
      <c r="D4752">
        <v>240680.08534861699</v>
      </c>
      <c r="E4752">
        <v>3.9421962727476799E-2</v>
      </c>
    </row>
    <row r="4753" spans="1:5" x14ac:dyDescent="0.25">
      <c r="A4753" s="1">
        <v>3.3189392095239398E-4</v>
      </c>
      <c r="B4753">
        <v>240870.38779285699</v>
      </c>
      <c r="C4753" s="1">
        <v>5.4844140652005095E-10</v>
      </c>
      <c r="D4753">
        <v>240774.96616215599</v>
      </c>
      <c r="E4753">
        <v>3.9631043136046699E-2</v>
      </c>
    </row>
    <row r="4754" spans="1:5" x14ac:dyDescent="0.25">
      <c r="A4754" s="1">
        <v>3.3189446825384602E-4</v>
      </c>
      <c r="B4754">
        <v>240965.68651374799</v>
      </c>
      <c r="C4754" s="1">
        <v>5.4730145233210298E-10</v>
      </c>
      <c r="D4754">
        <v>240870.38779285699</v>
      </c>
      <c r="E4754">
        <v>3.9564315798332597E-2</v>
      </c>
    </row>
    <row r="4755" spans="1:5" x14ac:dyDescent="0.25">
      <c r="A4755" s="1">
        <v>3.3189501862690402E-4</v>
      </c>
      <c r="B4755">
        <v>241061.59615199</v>
      </c>
      <c r="C4755" s="1">
        <v>5.5037305816634905E-10</v>
      </c>
      <c r="D4755">
        <v>240965.68651374799</v>
      </c>
      <c r="E4755">
        <v>3.9802197412441398E-2</v>
      </c>
    </row>
    <row r="4756" spans="1:5" x14ac:dyDescent="0.25">
      <c r="A4756" s="1">
        <v>3.3189556614445902E-4</v>
      </c>
      <c r="B4756">
        <v>241157.08396687501</v>
      </c>
      <c r="C4756" s="1">
        <v>5.4751755491085201E-10</v>
      </c>
      <c r="D4756">
        <v>241061.59615199</v>
      </c>
      <c r="E4756">
        <v>3.9611375851487697E-2</v>
      </c>
    </row>
    <row r="4757" spans="1:5" x14ac:dyDescent="0.25">
      <c r="A4757" s="1">
        <v>3.3189610382374402E-4</v>
      </c>
      <c r="B4757">
        <v>241250.929623826</v>
      </c>
      <c r="C4757" s="1">
        <v>5.3767928473037197E-10</v>
      </c>
      <c r="D4757">
        <v>241157.08396687501</v>
      </c>
      <c r="E4757">
        <v>3.8914741962595902E-2</v>
      </c>
    </row>
    <row r="4758" spans="1:5" x14ac:dyDescent="0.25">
      <c r="A4758" s="1">
        <v>3.3189664439488401E-4</v>
      </c>
      <c r="B4758">
        <v>241345.353679116</v>
      </c>
      <c r="C4758" s="1">
        <v>5.4057114008209399E-10</v>
      </c>
      <c r="D4758">
        <v>241250.929623826</v>
      </c>
      <c r="E4758">
        <v>3.9139353965245101E-2</v>
      </c>
    </row>
    <row r="4759" spans="1:5" x14ac:dyDescent="0.25">
      <c r="A4759" s="1">
        <v>3.3189719093343302E-4</v>
      </c>
      <c r="B4759">
        <v>241440.89526132299</v>
      </c>
      <c r="C4759" s="1">
        <v>5.4653854914774497E-10</v>
      </c>
      <c r="D4759">
        <v>241345.353679116</v>
      </c>
      <c r="E4759">
        <v>3.9587081644989697E-2</v>
      </c>
    </row>
    <row r="4760" spans="1:5" x14ac:dyDescent="0.25">
      <c r="A4760" s="1">
        <v>3.3189773368688002E-4</v>
      </c>
      <c r="B4760">
        <v>241535.850051254</v>
      </c>
      <c r="C4760" s="1">
        <v>5.4275344677558801E-10</v>
      </c>
      <c r="D4760">
        <v>241440.89526132299</v>
      </c>
      <c r="E4760">
        <v>3.9328378826569602E-2</v>
      </c>
    </row>
    <row r="4761" spans="1:5" x14ac:dyDescent="0.25">
      <c r="A4761" s="1">
        <v>3.3189827174579098E-4</v>
      </c>
      <c r="B4761">
        <v>241630.057282347</v>
      </c>
      <c r="C4761" s="1">
        <v>5.3805891104395602E-10</v>
      </c>
      <c r="D4761">
        <v>241535.850051254</v>
      </c>
      <c r="E4761">
        <v>3.9003415465434697E-2</v>
      </c>
    </row>
    <row r="4762" spans="1:5" x14ac:dyDescent="0.25">
      <c r="A4762" s="1">
        <v>3.3189881052546203E-4</v>
      </c>
      <c r="B4762">
        <v>241724.464373836</v>
      </c>
      <c r="C4762" s="1">
        <v>5.3877967114812095E-10</v>
      </c>
      <c r="D4762">
        <v>241630.057282347</v>
      </c>
      <c r="E4762">
        <v>3.90709221156193E-2</v>
      </c>
    </row>
    <row r="4763" spans="1:5" x14ac:dyDescent="0.25">
      <c r="A4763" s="1">
        <v>3.3189935247983701E-4</v>
      </c>
      <c r="B4763">
        <v>241819.50220330799</v>
      </c>
      <c r="C4763" s="1">
        <v>5.4195437459061697E-10</v>
      </c>
      <c r="D4763">
        <v>241724.464373836</v>
      </c>
      <c r="E4763">
        <v>3.9316595330200398E-2</v>
      </c>
    </row>
    <row r="4764" spans="1:5" x14ac:dyDescent="0.25">
      <c r="A4764" s="1">
        <v>3.3189988954872898E-4</v>
      </c>
      <c r="B4764">
        <v>241913.75706074099</v>
      </c>
      <c r="C4764" s="1">
        <v>5.3706889255832302E-10</v>
      </c>
      <c r="D4764">
        <v>241819.50220330799</v>
      </c>
      <c r="E4764">
        <v>3.8977359797127797E-2</v>
      </c>
    </row>
    <row r="4765" spans="1:5" x14ac:dyDescent="0.25">
      <c r="A4765" s="1">
        <v>3.3190043166473297E-4</v>
      </c>
      <c r="B4765">
        <v>242008.972223549</v>
      </c>
      <c r="C4765" s="1">
        <v>5.4211600307065103E-10</v>
      </c>
      <c r="D4765">
        <v>241913.75706074099</v>
      </c>
      <c r="E4765">
        <v>3.9359135240993E-2</v>
      </c>
    </row>
    <row r="4766" spans="1:5" x14ac:dyDescent="0.25">
      <c r="A4766" s="1">
        <v>3.3190096475244697E-4</v>
      </c>
      <c r="B4766">
        <v>242102.67481052401</v>
      </c>
      <c r="C4766" s="1">
        <v>5.3308771396229398E-10</v>
      </c>
      <c r="D4766">
        <v>242008.972223549</v>
      </c>
      <c r="E4766">
        <v>3.8718641756760298E-2</v>
      </c>
    </row>
    <row r="4767" spans="1:5" x14ac:dyDescent="0.25">
      <c r="A4767" s="1">
        <v>3.3190150184987302E-4</v>
      </c>
      <c r="B4767">
        <v>242197.155607958</v>
      </c>
      <c r="C4767" s="1">
        <v>5.3709742654755902E-10</v>
      </c>
      <c r="D4767">
        <v>242102.67481052401</v>
      </c>
      <c r="E4767">
        <v>3.9025094418474099E-2</v>
      </c>
    </row>
    <row r="4768" spans="1:5" x14ac:dyDescent="0.25">
      <c r="A4768" s="1">
        <v>3.3190203082234801E-4</v>
      </c>
      <c r="B4768">
        <v>242290.279250505</v>
      </c>
      <c r="C4768" s="1">
        <v>5.2897247467685998E-10</v>
      </c>
      <c r="D4768">
        <v>242197.155607958</v>
      </c>
      <c r="E4768">
        <v>3.8449519489013297E-2</v>
      </c>
    </row>
    <row r="4769" spans="1:5" x14ac:dyDescent="0.25">
      <c r="A4769" s="1">
        <v>3.31902577463388E-4</v>
      </c>
      <c r="B4769">
        <v>242386.58864746601</v>
      </c>
      <c r="C4769" s="1">
        <v>5.4664104068434003E-10</v>
      </c>
      <c r="D4769">
        <v>242290.279250505</v>
      </c>
      <c r="E4769">
        <v>3.9749591794828801E-2</v>
      </c>
    </row>
    <row r="4770" spans="1:5" x14ac:dyDescent="0.25">
      <c r="A4770" s="1">
        <v>3.3190312474021901E-4</v>
      </c>
      <c r="B4770">
        <v>242483.08678974601</v>
      </c>
      <c r="C4770" s="1">
        <v>5.4727683072426698E-10</v>
      </c>
      <c r="D4770">
        <v>242386.58864746601</v>
      </c>
      <c r="E4770">
        <v>3.9811667311336098E-2</v>
      </c>
    </row>
    <row r="4771" spans="1:5" x14ac:dyDescent="0.25">
      <c r="A4771" s="1">
        <v>3.3190366627401202E-4</v>
      </c>
      <c r="B4771">
        <v>242578.647955094</v>
      </c>
      <c r="C4771" s="1">
        <v>5.41533792695175E-10</v>
      </c>
      <c r="D4771">
        <v>242483.08678974601</v>
      </c>
      <c r="E4771">
        <v>3.9409414740236598E-2</v>
      </c>
    </row>
    <row r="4772" spans="1:5" x14ac:dyDescent="0.25">
      <c r="A4772" s="1">
        <v>3.3190421169353401E-4</v>
      </c>
      <c r="B4772">
        <v>242674.97097436199</v>
      </c>
      <c r="C4772" s="1">
        <v>5.4541952189365796E-10</v>
      </c>
      <c r="D4772">
        <v>242578.647955094</v>
      </c>
      <c r="E4772">
        <v>3.9707954546096401E-2</v>
      </c>
    </row>
    <row r="4773" spans="1:5" x14ac:dyDescent="0.25">
      <c r="A4773" s="1">
        <v>3.3190474679863601E-4</v>
      </c>
      <c r="B4773">
        <v>242769.54679908999</v>
      </c>
      <c r="C4773" s="1">
        <v>5.3510510233112195E-10</v>
      </c>
      <c r="D4773">
        <v>242674.97097436199</v>
      </c>
      <c r="E4773">
        <v>3.8972220475775803E-2</v>
      </c>
    </row>
    <row r="4774" spans="1:5" x14ac:dyDescent="0.25">
      <c r="A4774" s="1">
        <v>3.3190527539656299E-4</v>
      </c>
      <c r="B4774">
        <v>242863.04493449701</v>
      </c>
      <c r="C4774" s="1">
        <v>5.28597927168419E-10</v>
      </c>
      <c r="D4774">
        <v>242769.54679908999</v>
      </c>
      <c r="E4774">
        <v>3.8513123511430297E-2</v>
      </c>
    </row>
    <row r="4775" spans="1:5" x14ac:dyDescent="0.25">
      <c r="A4775" s="1">
        <v>3.3190580916124502E-4</v>
      </c>
      <c r="B4775">
        <v>242957.530068666</v>
      </c>
      <c r="C4775" s="1">
        <v>5.3376468163768504E-10</v>
      </c>
      <c r="D4775">
        <v>242863.04493449701</v>
      </c>
      <c r="E4775">
        <v>3.8904697993424497E-2</v>
      </c>
    </row>
    <row r="4776" spans="1:5" x14ac:dyDescent="0.25">
      <c r="A4776" s="1">
        <v>3.3190635185148803E-4</v>
      </c>
      <c r="B4776">
        <v>243053.670576537</v>
      </c>
      <c r="C4776" s="1">
        <v>5.42690243091591E-10</v>
      </c>
      <c r="D4776">
        <v>242957.530068666</v>
      </c>
      <c r="E4776">
        <v>3.9570910950602702E-2</v>
      </c>
    </row>
    <row r="4777" spans="1:5" x14ac:dyDescent="0.25">
      <c r="A4777" s="1">
        <v>3.3190688361160498E-4</v>
      </c>
      <c r="B4777">
        <v>243147.948586174</v>
      </c>
      <c r="C4777" s="1">
        <v>5.3176011673557302E-10</v>
      </c>
      <c r="D4777">
        <v>243053.670576537</v>
      </c>
      <c r="E4777">
        <v>3.8788967643582598E-2</v>
      </c>
    </row>
    <row r="4778" spans="1:5" x14ac:dyDescent="0.25">
      <c r="A4778" s="1">
        <v>3.3190741903757302E-4</v>
      </c>
      <c r="B4778">
        <v>243242.95045606399</v>
      </c>
      <c r="C4778" s="1">
        <v>5.3542596863005502E-10</v>
      </c>
      <c r="D4778">
        <v>243147.948586174</v>
      </c>
      <c r="E4778">
        <v>3.9071631261171698E-2</v>
      </c>
    </row>
    <row r="4779" spans="1:5" x14ac:dyDescent="0.25">
      <c r="A4779" s="1">
        <v>3.3190794803173601E-4</v>
      </c>
      <c r="B4779">
        <v>243336.88404901899</v>
      </c>
      <c r="C4779" s="1">
        <v>5.2899416234438699E-10</v>
      </c>
      <c r="D4779">
        <v>243242.95045606399</v>
      </c>
      <c r="E4779">
        <v>3.8617190253128403E-2</v>
      </c>
    </row>
    <row r="4780" spans="1:5" x14ac:dyDescent="0.25">
      <c r="A4780" s="1">
        <v>3.3190847331415898E-4</v>
      </c>
      <c r="B4780">
        <v>243430.23036243499</v>
      </c>
      <c r="C4780" s="1">
        <v>5.2528242289672705E-10</v>
      </c>
      <c r="D4780">
        <v>243336.88404901899</v>
      </c>
      <c r="E4780">
        <v>3.8360938901645103E-2</v>
      </c>
    </row>
    <row r="4781" spans="1:5" x14ac:dyDescent="0.25">
      <c r="A4781" s="1">
        <v>3.31909007647337E-4</v>
      </c>
      <c r="B4781">
        <v>243525.25856480899</v>
      </c>
      <c r="C4781" s="1">
        <v>5.3433317803377096E-10</v>
      </c>
      <c r="D4781">
        <v>243430.23036243499</v>
      </c>
      <c r="E4781">
        <v>3.9037141045871297E-2</v>
      </c>
    </row>
    <row r="4782" spans="1:5" x14ac:dyDescent="0.25">
      <c r="A4782" s="1">
        <v>3.3190954401662398E-4</v>
      </c>
      <c r="B4782">
        <v>243620.72352433001</v>
      </c>
      <c r="C4782" s="1">
        <v>5.3636928712137096E-10</v>
      </c>
      <c r="D4782">
        <v>243525.25856480899</v>
      </c>
      <c r="E4782">
        <v>3.9201255788869599E-2</v>
      </c>
    </row>
    <row r="4783" spans="1:5" x14ac:dyDescent="0.25">
      <c r="A4783" s="1">
        <v>3.3191007630095599E-4</v>
      </c>
      <c r="B4783">
        <v>243715.53545151901</v>
      </c>
      <c r="C4783" s="1">
        <v>5.3228433235351703E-10</v>
      </c>
      <c r="D4783">
        <v>243620.72352433001</v>
      </c>
      <c r="E4783">
        <v>3.8917841560387398E-2</v>
      </c>
    </row>
    <row r="4784" spans="1:5" x14ac:dyDescent="0.25">
      <c r="A4784" s="1">
        <v>3.3191061010065997E-4</v>
      </c>
      <c r="B4784">
        <v>243810.69144271</v>
      </c>
      <c r="C4784" s="1">
        <v>5.3379970433161396E-10</v>
      </c>
      <c r="D4784">
        <v>243715.53545151901</v>
      </c>
      <c r="E4784">
        <v>3.90438758918943E-2</v>
      </c>
    </row>
    <row r="4785" spans="1:5" x14ac:dyDescent="0.25">
      <c r="A4785" s="1">
        <v>3.3191115043917598E-4</v>
      </c>
      <c r="B4785">
        <v>243907.08875878001</v>
      </c>
      <c r="C4785" s="1">
        <v>5.4033851543716704E-10</v>
      </c>
      <c r="D4785">
        <v>243810.69144271</v>
      </c>
      <c r="E4785">
        <v>3.9537772317886501E-2</v>
      </c>
    </row>
    <row r="4786" spans="1:5" x14ac:dyDescent="0.25">
      <c r="A4786" s="1">
        <v>3.3191168340473E-4</v>
      </c>
      <c r="B4786">
        <v>244002.24542860201</v>
      </c>
      <c r="C4786" s="1">
        <v>5.3296555395451497E-10</v>
      </c>
      <c r="D4786">
        <v>243907.08875878001</v>
      </c>
      <c r="E4786">
        <v>3.90134908772534E-2</v>
      </c>
    </row>
    <row r="4787" spans="1:5" x14ac:dyDescent="0.25">
      <c r="A4787" s="1">
        <v>3.3191221147015298E-4</v>
      </c>
      <c r="B4787">
        <v>244096.60047530301</v>
      </c>
      <c r="C4787" s="1">
        <v>5.2806542374047701E-10</v>
      </c>
      <c r="D4787">
        <v>244002.24542860201</v>
      </c>
      <c r="E4787">
        <v>3.8669745245822298E-2</v>
      </c>
    </row>
    <row r="4788" spans="1:5" x14ac:dyDescent="0.25">
      <c r="A4788" s="1">
        <v>3.3191273777040799E-4</v>
      </c>
      <c r="B4788">
        <v>244190.71275676999</v>
      </c>
      <c r="C4788" s="1">
        <v>5.2630025503165696E-10</v>
      </c>
      <c r="D4788">
        <v>244096.60047530301</v>
      </c>
      <c r="E4788">
        <v>3.8555342960248901E-2</v>
      </c>
    </row>
    <row r="4789" spans="1:5" x14ac:dyDescent="0.25">
      <c r="A4789" s="1">
        <v>3.3191327099073498E-4</v>
      </c>
      <c r="B4789">
        <v>244286.136512967</v>
      </c>
      <c r="C4789" s="1">
        <v>5.3322032697511699E-10</v>
      </c>
      <c r="D4789">
        <v>244190.71275676999</v>
      </c>
      <c r="E4789">
        <v>3.9077553408528101E-2</v>
      </c>
    </row>
    <row r="4790" spans="1:5" x14ac:dyDescent="0.25">
      <c r="A4790" s="1">
        <v>3.3191381059625698E-4</v>
      </c>
      <c r="B4790">
        <v>244382.77890088901</v>
      </c>
      <c r="C4790" s="1">
        <v>5.3960552183286304E-10</v>
      </c>
      <c r="D4790">
        <v>244286.136512967</v>
      </c>
      <c r="E4790">
        <v>3.9561143051963198E-2</v>
      </c>
    </row>
    <row r="4791" spans="1:5" x14ac:dyDescent="0.25">
      <c r="A4791" s="1">
        <v>3.3191434689809802E-4</v>
      </c>
      <c r="B4791">
        <v>244478.905399935</v>
      </c>
      <c r="C4791" s="1">
        <v>5.3630184020929802E-10</v>
      </c>
      <c r="D4791">
        <v>244382.77890088901</v>
      </c>
      <c r="E4791">
        <v>3.9334399698240201E-2</v>
      </c>
    </row>
    <row r="4792" spans="1:5" x14ac:dyDescent="0.25">
      <c r="A4792" s="1">
        <v>3.3191487909876502E-4</v>
      </c>
      <c r="B4792">
        <v>244574.37159205499</v>
      </c>
      <c r="C4792" s="1">
        <v>5.3220066711787296E-10</v>
      </c>
      <c r="D4792">
        <v>244478.905399935</v>
      </c>
      <c r="E4792">
        <v>3.9048846346823401E-2</v>
      </c>
    </row>
    <row r="4793" spans="1:5" x14ac:dyDescent="0.25">
      <c r="A4793" s="1">
        <v>3.3191540621704E-4</v>
      </c>
      <c r="B4793">
        <v>244668.999625139</v>
      </c>
      <c r="C4793" s="1">
        <v>5.2711827574144696E-10</v>
      </c>
      <c r="D4793">
        <v>244574.37159205499</v>
      </c>
      <c r="E4793">
        <v>3.8690903084963001E-2</v>
      </c>
    </row>
    <row r="4794" spans="1:5" x14ac:dyDescent="0.25">
      <c r="A4794" s="1">
        <v>3.3191594535310001E-4</v>
      </c>
      <c r="B4794">
        <v>244765.86086341401</v>
      </c>
      <c r="C4794" s="1">
        <v>5.3913605998124904E-10</v>
      </c>
      <c r="D4794">
        <v>244668.999625139</v>
      </c>
      <c r="E4794">
        <v>3.9588684477419298E-2</v>
      </c>
    </row>
    <row r="4795" spans="1:5" x14ac:dyDescent="0.25">
      <c r="A4795" s="1">
        <v>3.3191647683650699E-4</v>
      </c>
      <c r="B4795">
        <v>244861.422321527</v>
      </c>
      <c r="C4795" s="1">
        <v>5.3148340676952501E-10</v>
      </c>
      <c r="D4795">
        <v>244765.86086341401</v>
      </c>
      <c r="E4795">
        <v>3.9041988035274103E-2</v>
      </c>
    </row>
    <row r="4796" spans="1:5" x14ac:dyDescent="0.25">
      <c r="A4796" s="1">
        <v>3.3191700963239301E-4</v>
      </c>
      <c r="B4796">
        <v>244957.29468933199</v>
      </c>
      <c r="C4796" s="1">
        <v>5.3279588604745098E-10</v>
      </c>
      <c r="D4796">
        <v>244861.422321527</v>
      </c>
      <c r="E4796">
        <v>3.9153724950358397E-2</v>
      </c>
    </row>
    <row r="4797" spans="1:5" x14ac:dyDescent="0.25">
      <c r="A4797" s="1">
        <v>3.3191753748768998E-4</v>
      </c>
      <c r="B4797">
        <v>245052.35210045299</v>
      </c>
      <c r="C4797" s="1">
        <v>5.2785529714557996E-10</v>
      </c>
      <c r="D4797">
        <v>244957.29468933199</v>
      </c>
      <c r="E4797">
        <v>3.8805707436043502E-2</v>
      </c>
    </row>
    <row r="4798" spans="1:5" x14ac:dyDescent="0.25">
      <c r="A4798" s="1">
        <v>3.3191807031517599E-4</v>
      </c>
      <c r="B4798">
        <v>245148.37976513701</v>
      </c>
      <c r="C4798" s="1">
        <v>5.3282748527908099E-10</v>
      </c>
      <c r="D4798">
        <v>245052.35210045299</v>
      </c>
      <c r="E4798">
        <v>3.9186591706344899E-2</v>
      </c>
    </row>
    <row r="4799" spans="1:5" x14ac:dyDescent="0.25">
      <c r="A4799" s="1">
        <v>3.3191861181459497E-4</v>
      </c>
      <c r="B4799">
        <v>245246.04744804199</v>
      </c>
      <c r="C4799" s="1">
        <v>5.4149941954127204E-10</v>
      </c>
      <c r="D4799">
        <v>245148.37976513701</v>
      </c>
      <c r="E4799">
        <v>3.9840231862108701E-2</v>
      </c>
    </row>
    <row r="4800" spans="1:5" x14ac:dyDescent="0.25">
      <c r="A4800" s="1">
        <v>3.31919144144523E-4</v>
      </c>
      <c r="B4800">
        <v>245342.13715940199</v>
      </c>
      <c r="C4800" s="1">
        <v>5.3232992790151099E-10</v>
      </c>
      <c r="D4800">
        <v>245246.04744804199</v>
      </c>
      <c r="E4800">
        <v>3.9180941898994001E-2</v>
      </c>
    </row>
    <row r="4801" spans="1:5" x14ac:dyDescent="0.25">
      <c r="A4801" s="1">
        <v>3.3191968501194698E-4</v>
      </c>
      <c r="B4801">
        <v>245439.84510504501</v>
      </c>
      <c r="C4801" s="1">
        <v>5.40867424237501E-10</v>
      </c>
      <c r="D4801">
        <v>245342.13715940199</v>
      </c>
      <c r="E4801">
        <v>3.9825179145669298E-2</v>
      </c>
    </row>
    <row r="4802" spans="1:5" x14ac:dyDescent="0.25">
      <c r="A4802" s="1">
        <v>3.3192021255336101E-4</v>
      </c>
      <c r="B4802">
        <v>245535.22070209001</v>
      </c>
      <c r="C4802" s="1">
        <v>5.2754141377582203E-10</v>
      </c>
      <c r="D4802">
        <v>245439.84510504501</v>
      </c>
      <c r="E4802">
        <v>3.8859052002673401E-2</v>
      </c>
    </row>
    <row r="4803" spans="1:5" x14ac:dyDescent="0.25">
      <c r="A4803" s="1">
        <v>3.3192073603320902E-4</v>
      </c>
      <c r="B4803">
        <v>245629.93529654</v>
      </c>
      <c r="C4803" s="1">
        <v>5.2347984830461195E-10</v>
      </c>
      <c r="D4803">
        <v>245535.22070209001</v>
      </c>
      <c r="E4803">
        <v>3.8574748738519501E-2</v>
      </c>
    </row>
    <row r="4804" spans="1:5" x14ac:dyDescent="0.25">
      <c r="A4804" s="1">
        <v>3.31921270521565E-4</v>
      </c>
      <c r="B4804">
        <v>245726.71711196101</v>
      </c>
      <c r="C4804" s="1">
        <v>5.3448835543098405E-10</v>
      </c>
      <c r="D4804">
        <v>245629.93529654</v>
      </c>
      <c r="E4804">
        <v>3.9401474133757698E-2</v>
      </c>
    </row>
    <row r="4805" spans="1:5" x14ac:dyDescent="0.25">
      <c r="A4805" s="1">
        <v>3.3192180047366201E-4</v>
      </c>
      <c r="B4805">
        <v>245822.752858272</v>
      </c>
      <c r="C4805" s="1">
        <v>5.2995209773980101E-10</v>
      </c>
      <c r="D4805">
        <v>245726.71711196101</v>
      </c>
      <c r="E4805">
        <v>3.9082338070396197E-2</v>
      </c>
    </row>
    <row r="4806" spans="1:5" x14ac:dyDescent="0.25">
      <c r="A4806" s="1">
        <v>3.3192232480954001E-4</v>
      </c>
      <c r="B4806">
        <v>245917.84476166399</v>
      </c>
      <c r="C4806" s="1">
        <v>5.2433587745699804E-10</v>
      </c>
      <c r="D4806">
        <v>245822.752858272</v>
      </c>
      <c r="E4806">
        <v>3.8683117118378997E-2</v>
      </c>
    </row>
    <row r="4807" spans="1:5" x14ac:dyDescent="0.25">
      <c r="A4807" s="1">
        <v>3.3192284220876601E-4</v>
      </c>
      <c r="B4807">
        <v>246011.75079881001</v>
      </c>
      <c r="C4807" s="1">
        <v>5.1739922586756104E-10</v>
      </c>
      <c r="D4807">
        <v>245917.84476166399</v>
      </c>
      <c r="E4807">
        <v>3.8185938575090797E-2</v>
      </c>
    </row>
    <row r="4808" spans="1:5" x14ac:dyDescent="0.25">
      <c r="A4808" s="1">
        <v>3.3192336894780398E-4</v>
      </c>
      <c r="B4808">
        <v>246107.42567717799</v>
      </c>
      <c r="C4808" s="1">
        <v>5.2673903808807598E-10</v>
      </c>
      <c r="D4808">
        <v>246011.75079881001</v>
      </c>
      <c r="E4808">
        <v>3.8890369284413001E-2</v>
      </c>
    </row>
    <row r="4809" spans="1:5" x14ac:dyDescent="0.25">
      <c r="A4809" s="1">
        <v>3.3192389359613798E-4</v>
      </c>
      <c r="B4809">
        <v>246202.79481081801</v>
      </c>
      <c r="C4809" s="1">
        <v>5.2464833426409605E-10</v>
      </c>
      <c r="D4809">
        <v>246107.42567717799</v>
      </c>
      <c r="E4809">
        <v>3.8751018331597303E-2</v>
      </c>
    </row>
    <row r="4810" spans="1:5" x14ac:dyDescent="0.25">
      <c r="A4810" s="1">
        <v>3.3192443208674701E-4</v>
      </c>
      <c r="B4810">
        <v>246300.75704954</v>
      </c>
      <c r="C4810" s="1">
        <v>5.38490608659815E-10</v>
      </c>
      <c r="D4810">
        <v>246202.79481081801</v>
      </c>
      <c r="E4810">
        <v>3.9789247232873297E-2</v>
      </c>
    </row>
    <row r="4811" spans="1:5" x14ac:dyDescent="0.25">
      <c r="A4811" s="1">
        <v>3.3192495673193498E-4</v>
      </c>
      <c r="B4811">
        <v>246396.275533804</v>
      </c>
      <c r="C4811" s="1">
        <v>5.2464518847700997E-10</v>
      </c>
      <c r="D4811">
        <v>246300.75704954</v>
      </c>
      <c r="E4811">
        <v>3.87812385999299E-2</v>
      </c>
    </row>
    <row r="4812" spans="1:5" x14ac:dyDescent="0.25">
      <c r="A4812" s="1">
        <v>3.3192548097276601E-4</v>
      </c>
      <c r="B4812">
        <v>246491.794428958</v>
      </c>
      <c r="C4812" s="1">
        <v>5.2424083055300097E-10</v>
      </c>
      <c r="D4812">
        <v>246396.275533804</v>
      </c>
      <c r="E4812">
        <v>3.87663713450234E-2</v>
      </c>
    </row>
    <row r="4813" spans="1:5" x14ac:dyDescent="0.25">
      <c r="A4813" s="1">
        <v>3.31926004708587E-4</v>
      </c>
      <c r="B4813">
        <v>246587.295289348</v>
      </c>
      <c r="C4813" s="1">
        <v>5.2373582137673096E-10</v>
      </c>
      <c r="D4813">
        <v>246491.794428958</v>
      </c>
      <c r="E4813">
        <v>3.8744032275561301E-2</v>
      </c>
    </row>
    <row r="4814" spans="1:5" x14ac:dyDescent="0.25">
      <c r="A4814" s="1">
        <v>3.3192653707592699E-4</v>
      </c>
      <c r="B4814">
        <v>246684.44593920099</v>
      </c>
      <c r="C4814" s="1">
        <v>5.3236733999997201E-10</v>
      </c>
      <c r="D4814">
        <v>246587.295289348</v>
      </c>
      <c r="E4814">
        <v>3.9398075938428298E-2</v>
      </c>
    </row>
    <row r="4815" spans="1:5" x14ac:dyDescent="0.25">
      <c r="A4815" s="1">
        <v>3.3192707097968798E-4</v>
      </c>
      <c r="B4815">
        <v>246781.953880524</v>
      </c>
      <c r="C4815" s="1">
        <v>5.3390376131334204E-10</v>
      </c>
      <c r="D4815">
        <v>246684.44593920099</v>
      </c>
      <c r="E4815">
        <v>3.9527397421254801E-2</v>
      </c>
    </row>
    <row r="4816" spans="1:5" x14ac:dyDescent="0.25">
      <c r="A4816" s="1">
        <v>3.3192760236310301E-4</v>
      </c>
      <c r="B4816">
        <v>246879.07809546799</v>
      </c>
      <c r="C4816" s="1">
        <v>5.3138341415259998E-10</v>
      </c>
      <c r="D4816">
        <v>246781.953880524</v>
      </c>
      <c r="E4816">
        <v>3.9356287369176499E-2</v>
      </c>
    </row>
    <row r="4817" spans="1:5" x14ac:dyDescent="0.25">
      <c r="A4817" s="1">
        <v>3.3192812636949402E-4</v>
      </c>
      <c r="B4817">
        <v>246974.928859976</v>
      </c>
      <c r="C4817" s="1">
        <v>5.2400639143713696E-10</v>
      </c>
      <c r="D4817">
        <v>246879.07809546799</v>
      </c>
      <c r="E4817">
        <v>3.8824984785015199E-2</v>
      </c>
    </row>
    <row r="4818" spans="1:5" x14ac:dyDescent="0.25">
      <c r="A4818" s="1">
        <v>3.3192864761778698E-4</v>
      </c>
      <c r="B4818">
        <v>247070.34898563399</v>
      </c>
      <c r="C4818" s="1">
        <v>5.2124829295673401E-10</v>
      </c>
      <c r="D4818">
        <v>246974.928859976</v>
      </c>
      <c r="E4818">
        <v>3.8635551429604398E-2</v>
      </c>
    </row>
    <row r="4819" spans="1:5" x14ac:dyDescent="0.25">
      <c r="A4819" s="1">
        <v>3.31929172121807E-4</v>
      </c>
      <c r="B4819">
        <v>247166.43956060501</v>
      </c>
      <c r="C4819" s="1">
        <v>5.2450402013138401E-10</v>
      </c>
      <c r="D4819">
        <v>247070.34898563399</v>
      </c>
      <c r="E4819">
        <v>3.88919898179289E-2</v>
      </c>
    </row>
    <row r="4820" spans="1:5" x14ac:dyDescent="0.25">
      <c r="A4820" s="1">
        <v>3.3192969398893502E-4</v>
      </c>
      <c r="B4820">
        <v>247262.121258778</v>
      </c>
      <c r="C4820" s="1">
        <v>5.2186712818397699E-10</v>
      </c>
      <c r="D4820">
        <v>247166.43956060501</v>
      </c>
      <c r="E4820">
        <v>3.8711444135806003E-2</v>
      </c>
    </row>
    <row r="4821" spans="1:5" x14ac:dyDescent="0.25">
      <c r="A4821" s="1">
        <v>3.3193021257858302E-4</v>
      </c>
      <c r="B4821">
        <v>247357.27545880299</v>
      </c>
      <c r="C4821" s="1">
        <v>5.1858964768450501E-10</v>
      </c>
      <c r="D4821">
        <v>247262.121258778</v>
      </c>
      <c r="E4821">
        <v>3.8483128568655801E-2</v>
      </c>
    </row>
    <row r="4822" spans="1:5" x14ac:dyDescent="0.25">
      <c r="A4822" s="1">
        <v>3.3193073605187101E-4</v>
      </c>
      <c r="B4822">
        <v>247453.40004405199</v>
      </c>
      <c r="C4822" s="1">
        <v>5.2347328767344102E-10</v>
      </c>
      <c r="D4822">
        <v>247357.27545880299</v>
      </c>
      <c r="E4822">
        <v>3.8860625817607901E-2</v>
      </c>
    </row>
    <row r="4823" spans="1:5" x14ac:dyDescent="0.25">
      <c r="A4823" s="1">
        <v>3.3193126106829002E-4</v>
      </c>
      <c r="B4823">
        <v>247549.88306130699</v>
      </c>
      <c r="C4823" s="1">
        <v>5.2501641948515099E-10</v>
      </c>
      <c r="D4823">
        <v>247453.40004405199</v>
      </c>
      <c r="E4823">
        <v>3.8990378486520899E-2</v>
      </c>
    </row>
    <row r="4824" spans="1:5" x14ac:dyDescent="0.25">
      <c r="A4824" s="1">
        <v>3.31931785772843E-4</v>
      </c>
      <c r="B4824">
        <v>247646.38396676601</v>
      </c>
      <c r="C4824" s="1">
        <v>5.2470455267069505E-10</v>
      </c>
      <c r="D4824">
        <v>247549.88306130699</v>
      </c>
      <c r="E4824">
        <v>3.8982408016622297E-2</v>
      </c>
    </row>
    <row r="4825" spans="1:5" x14ac:dyDescent="0.25">
      <c r="A4825" s="1">
        <v>3.3193231008782202E-4</v>
      </c>
      <c r="B4825">
        <v>247742.88840622199</v>
      </c>
      <c r="C4825" s="1">
        <v>5.2431497965187595E-10</v>
      </c>
      <c r="D4825">
        <v>247646.38396676601</v>
      </c>
      <c r="E4825">
        <v>3.8968644689795801E-2</v>
      </c>
    </row>
    <row r="4826" spans="1:5" x14ac:dyDescent="0.25">
      <c r="A4826" s="1">
        <v>3.3193282746127198E-4</v>
      </c>
      <c r="B4826">
        <v>247838.18895472499</v>
      </c>
      <c r="C4826" s="1">
        <v>5.1737344932148402E-10</v>
      </c>
      <c r="D4826">
        <v>247742.88840622199</v>
      </c>
      <c r="E4826">
        <v>3.8467521355230398E-2</v>
      </c>
    </row>
    <row r="4827" spans="1:5" x14ac:dyDescent="0.25">
      <c r="A4827" s="1">
        <v>3.3193333835955302E-4</v>
      </c>
      <c r="B4827">
        <v>247932.36874884501</v>
      </c>
      <c r="C4827" s="1">
        <v>5.1089828102773195E-10</v>
      </c>
      <c r="D4827">
        <v>247838.18895472499</v>
      </c>
      <c r="E4827">
        <v>3.8000517401017599E-2</v>
      </c>
    </row>
    <row r="4828" spans="1:5" x14ac:dyDescent="0.25">
      <c r="A4828" s="1">
        <v>3.3193385683875503E-4</v>
      </c>
      <c r="B4828">
        <v>248028.01922868399</v>
      </c>
      <c r="C4828" s="1">
        <v>5.1847920185806397E-10</v>
      </c>
      <c r="D4828">
        <v>247932.36874884501</v>
      </c>
      <c r="E4828">
        <v>3.8579262692348501E-2</v>
      </c>
    </row>
    <row r="4829" spans="1:5" x14ac:dyDescent="0.25">
      <c r="A4829" s="1">
        <v>3.3193438495249001E-4</v>
      </c>
      <c r="B4829">
        <v>248125.523016116</v>
      </c>
      <c r="C4829" s="1">
        <v>5.2811373540561498E-10</v>
      </c>
      <c r="D4829">
        <v>248028.01922868399</v>
      </c>
      <c r="E4829">
        <v>3.9311601864600997E-2</v>
      </c>
    </row>
    <row r="4830" spans="1:5" x14ac:dyDescent="0.25">
      <c r="A4830" s="1">
        <v>3.3193490493162799E-4</v>
      </c>
      <c r="B4830">
        <v>248221.59986869601</v>
      </c>
      <c r="C4830" s="1">
        <v>5.1997913756223896E-10</v>
      </c>
      <c r="D4830">
        <v>248125.523016116</v>
      </c>
      <c r="E4830">
        <v>3.87210680351803E-2</v>
      </c>
    </row>
    <row r="4831" spans="1:5" x14ac:dyDescent="0.25">
      <c r="A4831" s="1">
        <v>3.31935425571145E-4</v>
      </c>
      <c r="B4831">
        <v>248317.87331471199</v>
      </c>
      <c r="C4831" s="1">
        <v>5.2063951757939698E-10</v>
      </c>
      <c r="D4831">
        <v>248221.59986869601</v>
      </c>
      <c r="E4831">
        <v>3.87852814047163E-2</v>
      </c>
    </row>
    <row r="4832" spans="1:5" x14ac:dyDescent="0.25">
      <c r="A4832" s="1">
        <v>3.3193595400723101E-4</v>
      </c>
      <c r="B4832">
        <v>248415.66484967599</v>
      </c>
      <c r="C4832" s="1">
        <v>5.2843608542766201E-10</v>
      </c>
      <c r="D4832">
        <v>248317.87331471199</v>
      </c>
      <c r="E4832">
        <v>3.9381593301628499E-2</v>
      </c>
    </row>
    <row r="4833" spans="1:5" x14ac:dyDescent="0.25">
      <c r="A4833" s="1">
        <v>3.3193647438312899E-4</v>
      </c>
      <c r="B4833">
        <v>248512.04007901999</v>
      </c>
      <c r="C4833" s="1">
        <v>5.2037589886073898E-10</v>
      </c>
      <c r="D4833">
        <v>248415.66484967599</v>
      </c>
      <c r="E4833">
        <v>3.8795954917833601E-2</v>
      </c>
    </row>
    <row r="4834" spans="1:5" x14ac:dyDescent="0.25">
      <c r="A4834" s="1">
        <v>3.3193700491289602E-4</v>
      </c>
      <c r="B4834">
        <v>248610.372848792</v>
      </c>
      <c r="C4834" s="1">
        <v>5.3052976616385596E-10</v>
      </c>
      <c r="D4834">
        <v>248512.04007901999</v>
      </c>
      <c r="E4834">
        <v>3.9568613955476499E-2</v>
      </c>
    </row>
    <row r="4835" spans="1:5" x14ac:dyDescent="0.25">
      <c r="A4835" s="1">
        <v>3.3193752379725902E-4</v>
      </c>
      <c r="B4835">
        <v>248706.62246687201</v>
      </c>
      <c r="C4835" s="1">
        <v>5.1888436344602001E-10</v>
      </c>
      <c r="D4835">
        <v>248610.372848792</v>
      </c>
      <c r="E4835">
        <v>3.8715045143546699E-2</v>
      </c>
    </row>
    <row r="4836" spans="1:5" x14ac:dyDescent="0.25">
      <c r="A4836" s="1">
        <v>3.3193804532959798E-4</v>
      </c>
      <c r="B4836">
        <v>248803.43839376501</v>
      </c>
      <c r="C4836" s="1">
        <v>5.2153233929663399E-10</v>
      </c>
      <c r="D4836">
        <v>248706.62246687201</v>
      </c>
      <c r="E4836">
        <v>3.8927763938547799E-2</v>
      </c>
    </row>
    <row r="4837" spans="1:5" x14ac:dyDescent="0.25">
      <c r="A4837" s="1">
        <v>3.3193855927307701E-4</v>
      </c>
      <c r="B4837">
        <v>248898.91931162801</v>
      </c>
      <c r="C4837" s="1">
        <v>5.1394347890135895E-10</v>
      </c>
      <c r="D4837">
        <v>248803.43839376501</v>
      </c>
      <c r="E4837">
        <v>3.8376044349956701E-2</v>
      </c>
    </row>
    <row r="4838" spans="1:5" x14ac:dyDescent="0.25">
      <c r="A4838" s="1">
        <v>3.3193908406478102E-4</v>
      </c>
      <c r="B4838">
        <v>248996.49127296999</v>
      </c>
      <c r="C4838" s="1">
        <v>5.2479170345630205E-10</v>
      </c>
      <c r="D4838">
        <v>248898.91931162801</v>
      </c>
      <c r="E4838">
        <v>3.9201440332405302E-2</v>
      </c>
    </row>
    <row r="4839" spans="1:5" x14ac:dyDescent="0.25">
      <c r="A4839" s="1">
        <v>3.3193959995856E-4</v>
      </c>
      <c r="B4839">
        <v>249092.48348006999</v>
      </c>
      <c r="C4839" s="1">
        <v>5.1589377958971898E-10</v>
      </c>
      <c r="D4839">
        <v>248996.49127296999</v>
      </c>
      <c r="E4839">
        <v>3.85516304302903E-2</v>
      </c>
    </row>
    <row r="4840" spans="1:5" x14ac:dyDescent="0.25">
      <c r="A4840" s="1">
        <v>3.3194011548992602E-4</v>
      </c>
      <c r="B4840">
        <v>249188.48221658601</v>
      </c>
      <c r="C4840" s="1">
        <v>5.1553136608123896E-10</v>
      </c>
      <c r="D4840">
        <v>249092.48348006999</v>
      </c>
      <c r="E4840">
        <v>3.8539395157723901E-2</v>
      </c>
    </row>
    <row r="4841" spans="1:5" x14ac:dyDescent="0.25">
      <c r="A4841" s="1">
        <v>3.3194063510721001E-4</v>
      </c>
      <c r="B4841">
        <v>249285.31671061699</v>
      </c>
      <c r="C4841" s="1">
        <v>5.1961728408158004E-10</v>
      </c>
      <c r="D4841">
        <v>249188.48221658601</v>
      </c>
      <c r="E4841">
        <v>3.8859939741004303E-2</v>
      </c>
    </row>
    <row r="4842" spans="1:5" x14ac:dyDescent="0.25">
      <c r="A4842" s="1">
        <v>3.3194115090372299E-4</v>
      </c>
      <c r="B4842">
        <v>249381.51363606699</v>
      </c>
      <c r="C4842" s="1">
        <v>5.1579651230727296E-10</v>
      </c>
      <c r="D4842">
        <v>249285.31671061699</v>
      </c>
      <c r="E4842">
        <v>3.8589086079825301E-2</v>
      </c>
    </row>
    <row r="4843" spans="1:5" x14ac:dyDescent="0.25">
      <c r="A4843" s="1">
        <v>3.3194166631359299E-4</v>
      </c>
      <c r="B4843">
        <v>249477.71264024501</v>
      </c>
      <c r="C4843" s="1">
        <v>5.1540987025414703E-10</v>
      </c>
      <c r="D4843">
        <v>249381.51363606699</v>
      </c>
      <c r="E4843">
        <v>3.8575034201905598E-2</v>
      </c>
    </row>
    <row r="4844" spans="1:5" x14ac:dyDescent="0.25">
      <c r="A4844" s="1">
        <v>3.3194218812307902E-4</v>
      </c>
      <c r="B4844">
        <v>249575.18173982299</v>
      </c>
      <c r="C4844" s="1">
        <v>5.2180948566422196E-10</v>
      </c>
      <c r="D4844">
        <v>249477.71264024501</v>
      </c>
      <c r="E4844">
        <v>3.9069261356603803E-2</v>
      </c>
    </row>
    <row r="4845" spans="1:5" x14ac:dyDescent="0.25">
      <c r="A4845" s="1">
        <v>3.3194270035489799E-4</v>
      </c>
      <c r="B4845">
        <v>249670.935926693</v>
      </c>
      <c r="C4845" s="1">
        <v>5.1223181907290904E-10</v>
      </c>
      <c r="D4845">
        <v>249575.18173982299</v>
      </c>
      <c r="E4845">
        <v>3.8366870536808498E-2</v>
      </c>
    </row>
    <row r="4846" spans="1:5" x14ac:dyDescent="0.25">
      <c r="A4846" s="1">
        <v>3.3194320913710598E-4</v>
      </c>
      <c r="B4846">
        <v>249766.118022574</v>
      </c>
      <c r="C4846" s="1">
        <v>5.0878220831061998E-10</v>
      </c>
      <c r="D4846">
        <v>249670.935926693</v>
      </c>
      <c r="E4846">
        <v>3.8123018014521601E-2</v>
      </c>
    </row>
    <row r="4847" spans="1:5" x14ac:dyDescent="0.25">
      <c r="A4847" s="1">
        <v>3.3194372982296998E-4</v>
      </c>
      <c r="B4847">
        <v>249863.60220236401</v>
      </c>
      <c r="C4847" s="1">
        <v>5.2068586382633398E-10</v>
      </c>
      <c r="D4847">
        <v>249766.118022574</v>
      </c>
      <c r="E4847">
        <v>3.9030185744207101E-2</v>
      </c>
    </row>
    <row r="4848" spans="1:5" x14ac:dyDescent="0.25">
      <c r="A4848" s="1">
        <v>3.3194423476960001E-4</v>
      </c>
      <c r="B4848">
        <v>249958.212349701</v>
      </c>
      <c r="C4848" s="1">
        <v>5.0494662995967803E-10</v>
      </c>
      <c r="D4848">
        <v>249863.60220236401</v>
      </c>
      <c r="E4848">
        <v>3.7864717591240299E-2</v>
      </c>
    </row>
    <row r="4849" spans="1:5" x14ac:dyDescent="0.25">
      <c r="A4849" s="1">
        <v>3.3194474810310098E-4</v>
      </c>
      <c r="B4849">
        <v>250054.46738771899</v>
      </c>
      <c r="C4849" s="1">
        <v>5.1333350125913299E-10</v>
      </c>
      <c r="D4849">
        <v>249958.212349701</v>
      </c>
      <c r="E4849">
        <v>3.8508451918131299E-2</v>
      </c>
    </row>
    <row r="4850" spans="1:5" x14ac:dyDescent="0.25">
      <c r="A4850" s="1">
        <v>3.3194526267080399E-4</v>
      </c>
      <c r="B4850">
        <v>250151.028279555</v>
      </c>
      <c r="C4850" s="1">
        <v>5.1456770329267298E-10</v>
      </c>
      <c r="D4850">
        <v>250054.46738771899</v>
      </c>
      <c r="E4850">
        <v>3.8615943496137103E-2</v>
      </c>
    </row>
    <row r="4851" spans="1:5" x14ac:dyDescent="0.25">
      <c r="A4851" s="1">
        <v>3.3194576804953602E-4</v>
      </c>
      <c r="B4851">
        <v>250245.937438016</v>
      </c>
      <c r="C4851" s="1">
        <v>5.0537873161640304E-10</v>
      </c>
      <c r="D4851">
        <v>250151.028279555</v>
      </c>
      <c r="E4851">
        <v>3.7940742883838703E-2</v>
      </c>
    </row>
    <row r="4852" spans="1:5" x14ac:dyDescent="0.25">
      <c r="A4852" s="1">
        <v>3.3194627719544299E-4</v>
      </c>
      <c r="B4852">
        <v>250341.62691838</v>
      </c>
      <c r="C4852" s="1">
        <v>5.0914590722158296E-10</v>
      </c>
      <c r="D4852">
        <v>250245.937438016</v>
      </c>
      <c r="E4852">
        <v>3.8238175350139E-2</v>
      </c>
    </row>
    <row r="4853" spans="1:5" x14ac:dyDescent="0.25">
      <c r="A4853" s="1">
        <v>3.31946791089834E-4</v>
      </c>
      <c r="B4853">
        <v>250438.28306960201</v>
      </c>
      <c r="C4853" s="1">
        <v>5.1389439032997102E-10</v>
      </c>
      <c r="D4853">
        <v>250341.62691838</v>
      </c>
      <c r="E4853">
        <v>3.8609700037359397E-2</v>
      </c>
    </row>
    <row r="4854" spans="1:5" x14ac:dyDescent="0.25">
      <c r="A4854" s="1">
        <v>3.3194729769733399E-4</v>
      </c>
      <c r="B4854">
        <v>250533.64174663101</v>
      </c>
      <c r="C4854" s="1">
        <v>5.0660750060636402E-10</v>
      </c>
      <c r="D4854">
        <v>250438.28306960201</v>
      </c>
      <c r="E4854">
        <v>3.8076717289323797E-2</v>
      </c>
    </row>
    <row r="4855" spans="1:5" x14ac:dyDescent="0.25">
      <c r="A4855" s="1">
        <v>3.3194782070583302E-4</v>
      </c>
      <c r="B4855">
        <v>250632.16379521199</v>
      </c>
      <c r="C4855" s="1">
        <v>5.23008498988462E-10</v>
      </c>
      <c r="D4855">
        <v>250533.64174663101</v>
      </c>
      <c r="E4855">
        <v>3.9324877846567803E-2</v>
      </c>
    </row>
    <row r="4856" spans="1:5" x14ac:dyDescent="0.25">
      <c r="A4856" s="1">
        <v>3.3194834071362202E-4</v>
      </c>
      <c r="B4856">
        <v>250730.197434842</v>
      </c>
      <c r="C4856" s="1">
        <v>5.20007788388412E-10</v>
      </c>
      <c r="D4856">
        <v>250632.16379521199</v>
      </c>
      <c r="E4856">
        <v>3.9114548646029E-2</v>
      </c>
    </row>
    <row r="4857" spans="1:5" x14ac:dyDescent="0.25">
      <c r="A4857" s="1">
        <v>3.31948856994721E-4</v>
      </c>
      <c r="B4857">
        <v>250827.60440409099</v>
      </c>
      <c r="C4857" s="1">
        <v>5.1628109895321001E-10</v>
      </c>
      <c r="D4857">
        <v>250730.197434842</v>
      </c>
      <c r="E4857">
        <v>3.8849317013011503E-2</v>
      </c>
    </row>
    <row r="4858" spans="1:5" x14ac:dyDescent="0.25">
      <c r="A4858" s="1">
        <v>3.3194937080940001E-4</v>
      </c>
      <c r="B4858">
        <v>250924.62120429901</v>
      </c>
      <c r="C4858" s="1">
        <v>5.1381467909317903E-10</v>
      </c>
      <c r="D4858">
        <v>250827.60440409099</v>
      </c>
      <c r="E4858">
        <v>3.8678677507598402E-2</v>
      </c>
    </row>
    <row r="4859" spans="1:5" x14ac:dyDescent="0.25">
      <c r="A4859" s="1">
        <v>3.3194989060091902E-4</v>
      </c>
      <c r="B4859">
        <v>251022.84292599501</v>
      </c>
      <c r="C4859" s="1">
        <v>5.1979151984480899E-10</v>
      </c>
      <c r="D4859">
        <v>250924.62120429901</v>
      </c>
      <c r="E4859">
        <v>3.9143915501406203E-2</v>
      </c>
    </row>
    <row r="4860" spans="1:5" x14ac:dyDescent="0.25">
      <c r="A4860" s="1">
        <v>3.3195039446364498E-4</v>
      </c>
      <c r="B4860">
        <v>251118.12810891701</v>
      </c>
      <c r="C4860" s="1">
        <v>5.0386272551261002E-10</v>
      </c>
      <c r="D4860">
        <v>251022.84292599501</v>
      </c>
      <c r="E4860">
        <v>3.7958769732214001E-2</v>
      </c>
    </row>
    <row r="4861" spans="1:5" x14ac:dyDescent="0.25">
      <c r="A4861" s="1">
        <v>3.3195090403332299E-4</v>
      </c>
      <c r="B4861">
        <v>251214.566130299</v>
      </c>
      <c r="C4861" s="1">
        <v>5.0956967817351195E-10</v>
      </c>
      <c r="D4861">
        <v>251118.12810891701</v>
      </c>
      <c r="E4861">
        <v>3.8403448651412098E-2</v>
      </c>
    </row>
    <row r="4862" spans="1:5" x14ac:dyDescent="0.25">
      <c r="A4862" s="1">
        <v>3.3195141615032398E-4</v>
      </c>
      <c r="B4862">
        <v>251311.56089839499</v>
      </c>
      <c r="C4862" s="1">
        <v>5.1211700052908205E-10</v>
      </c>
      <c r="D4862">
        <v>251214.566130299</v>
      </c>
      <c r="E4862">
        <v>3.8610328051262501E-2</v>
      </c>
    </row>
    <row r="4863" spans="1:5" x14ac:dyDescent="0.25">
      <c r="A4863" s="1">
        <v>3.3195193379594799E-4</v>
      </c>
      <c r="B4863">
        <v>251409.678932651</v>
      </c>
      <c r="C4863" s="1">
        <v>5.1764562415349802E-10</v>
      </c>
      <c r="D4863">
        <v>251311.56089839499</v>
      </c>
      <c r="E4863">
        <v>3.90423878254667E-2</v>
      </c>
    </row>
    <row r="4864" spans="1:5" x14ac:dyDescent="0.25">
      <c r="A4864" s="1">
        <v>3.3195245843635902E-4</v>
      </c>
      <c r="B4864">
        <v>251509.20101192099</v>
      </c>
      <c r="C4864" s="1">
        <v>5.2464041100528297E-10</v>
      </c>
      <c r="D4864">
        <v>251409.678932651</v>
      </c>
      <c r="E4864">
        <v>3.9585619651583699E-2</v>
      </c>
    </row>
    <row r="4865" spans="1:5" x14ac:dyDescent="0.25">
      <c r="A4865" s="1">
        <v>3.3195296254788802E-4</v>
      </c>
      <c r="B4865">
        <v>251604.903105309</v>
      </c>
      <c r="C4865" s="1">
        <v>5.0411152894442802E-10</v>
      </c>
      <c r="D4865">
        <v>251509.20101192099</v>
      </c>
      <c r="E4865">
        <v>3.8051130139041899E-2</v>
      </c>
    </row>
    <row r="4866" spans="1:5" x14ac:dyDescent="0.25">
      <c r="A4866" s="1">
        <v>3.3195347482039401E-4</v>
      </c>
      <c r="B4866">
        <v>251702.22914229799</v>
      </c>
      <c r="C4866" s="1">
        <v>5.1227250628501301E-10</v>
      </c>
      <c r="D4866">
        <v>251604.903105309</v>
      </c>
      <c r="E4866">
        <v>3.8682090765240103E-2</v>
      </c>
    </row>
    <row r="4867" spans="1:5" x14ac:dyDescent="0.25">
      <c r="A4867" s="1">
        <v>3.3195398365311898E-4</v>
      </c>
      <c r="B4867">
        <v>251798.97622684599</v>
      </c>
      <c r="C4867" s="1">
        <v>5.08832725318709E-10</v>
      </c>
      <c r="D4867">
        <v>251702.22914229799</v>
      </c>
      <c r="E4867">
        <v>3.8437118684844097E-2</v>
      </c>
    </row>
    <row r="4868" spans="1:5" x14ac:dyDescent="0.25">
      <c r="A4868" s="1">
        <v>3.3195449258752098E-4</v>
      </c>
      <c r="B4868">
        <v>251895.81706801601</v>
      </c>
      <c r="C4868" s="1">
        <v>5.08934401216583E-10</v>
      </c>
      <c r="D4868">
        <v>251798.97622684599</v>
      </c>
      <c r="E4868">
        <v>3.8459584951755402E-2</v>
      </c>
    </row>
    <row r="4869" spans="1:5" x14ac:dyDescent="0.25">
      <c r="A4869" s="1">
        <v>3.3195499727901401E-4</v>
      </c>
      <c r="B4869">
        <v>251991.92415029599</v>
      </c>
      <c r="C4869" s="1">
        <v>5.0469149359428997E-10</v>
      </c>
      <c r="D4869">
        <v>251895.81706801601</v>
      </c>
      <c r="E4869">
        <v>3.8153504650706598E-2</v>
      </c>
    </row>
    <row r="4870" spans="1:5" x14ac:dyDescent="0.25">
      <c r="A4870" s="1">
        <v>3.3195550555961798E-4</v>
      </c>
      <c r="B4870">
        <v>252088.78884640601</v>
      </c>
      <c r="C4870" s="1">
        <v>5.08280603373588E-10</v>
      </c>
      <c r="D4870">
        <v>251991.92415029599</v>
      </c>
      <c r="E4870">
        <v>3.8439603347390702E-2</v>
      </c>
    </row>
    <row r="4871" spans="1:5" x14ac:dyDescent="0.25">
      <c r="A4871" s="1">
        <v>3.3195602313329601E-4</v>
      </c>
      <c r="B4871">
        <v>252187.50110763399</v>
      </c>
      <c r="C4871" s="1">
        <v>5.1757367813882796E-10</v>
      </c>
      <c r="D4871">
        <v>252088.78884640601</v>
      </c>
      <c r="E4871">
        <v>3.9157735526169399E-2</v>
      </c>
    </row>
    <row r="4872" spans="1:5" x14ac:dyDescent="0.25">
      <c r="A4872" s="1">
        <v>3.31956538556483E-4</v>
      </c>
      <c r="B4872">
        <v>252285.88008045201</v>
      </c>
      <c r="C4872" s="1">
        <v>5.15423187225337E-10</v>
      </c>
      <c r="D4872">
        <v>252187.50110763399</v>
      </c>
      <c r="E4872">
        <v>3.9010249273279798E-2</v>
      </c>
    </row>
    <row r="4873" spans="1:5" x14ac:dyDescent="0.25">
      <c r="A4873" s="1">
        <v>3.3195704098198502E-4</v>
      </c>
      <c r="B4873">
        <v>252381.85208609299</v>
      </c>
      <c r="C4873" s="1">
        <v>5.0242550157265098E-10</v>
      </c>
      <c r="D4873">
        <v>252285.88008045201</v>
      </c>
      <c r="E4873">
        <v>3.8040973838764598E-2</v>
      </c>
    </row>
    <row r="4874" spans="1:5" x14ac:dyDescent="0.25">
      <c r="A4874" s="1">
        <v>3.3195754873543298E-4</v>
      </c>
      <c r="B4874">
        <v>252478.91603360701</v>
      </c>
      <c r="C4874" s="1">
        <v>5.0775344829839197E-10</v>
      </c>
      <c r="D4874">
        <v>252381.85208609299</v>
      </c>
      <c r="E4874">
        <v>3.8459162856721997E-2</v>
      </c>
    </row>
    <row r="4875" spans="1:5" x14ac:dyDescent="0.25">
      <c r="A4875" s="1">
        <v>3.31958060873617E-4</v>
      </c>
      <c r="B4875">
        <v>252576.89384195401</v>
      </c>
      <c r="C4875" s="1">
        <v>5.1213818443779505E-10</v>
      </c>
      <c r="D4875">
        <v>252478.91603360701</v>
      </c>
      <c r="E4875">
        <v>3.8806332776697698E-2</v>
      </c>
    </row>
    <row r="4876" spans="1:5" x14ac:dyDescent="0.25">
      <c r="A4876" s="1">
        <v>3.3195856327144498E-4</v>
      </c>
      <c r="B4876">
        <v>252673.08212581099</v>
      </c>
      <c r="C4876" s="1">
        <v>5.0239782733536803E-10</v>
      </c>
      <c r="D4876">
        <v>252576.89384195401</v>
      </c>
      <c r="E4876">
        <v>3.8082772495190001E-2</v>
      </c>
    </row>
    <row r="4877" spans="1:5" x14ac:dyDescent="0.25">
      <c r="A4877" s="1">
        <v>3.31959068666218E-4</v>
      </c>
      <c r="B4877">
        <v>252769.918147647</v>
      </c>
      <c r="C4877" s="1">
        <v>5.0539477351239603E-10</v>
      </c>
      <c r="D4877">
        <v>252673.08212581099</v>
      </c>
      <c r="E4877">
        <v>3.83246292090514E-2</v>
      </c>
    </row>
    <row r="4878" spans="1:5" x14ac:dyDescent="0.25">
      <c r="A4878" s="1">
        <v>3.3195958017338302E-4</v>
      </c>
      <c r="B4878">
        <v>252868.00093774201</v>
      </c>
      <c r="C4878" s="1">
        <v>5.1150716446916099E-10</v>
      </c>
      <c r="D4878">
        <v>252769.918147647</v>
      </c>
      <c r="E4878">
        <v>3.8803189404041198E-2</v>
      </c>
    </row>
    <row r="4879" spans="1:5" x14ac:dyDescent="0.25">
      <c r="A4879" s="1">
        <v>3.3196009472550398E-4</v>
      </c>
      <c r="B4879">
        <v>252966.744435398</v>
      </c>
      <c r="C4879" s="1">
        <v>5.1455212089293297E-10</v>
      </c>
      <c r="D4879">
        <v>252868.00093774201</v>
      </c>
      <c r="E4879">
        <v>3.90494239246355E-2</v>
      </c>
    </row>
    <row r="4880" spans="1:5" x14ac:dyDescent="0.25">
      <c r="A4880" s="1">
        <v>3.3196059608985398E-4</v>
      </c>
      <c r="B4880">
        <v>253063.03138201099</v>
      </c>
      <c r="C4880" s="1">
        <v>5.0136435061483296E-10</v>
      </c>
      <c r="D4880">
        <v>252966.744435398</v>
      </c>
      <c r="E4880">
        <v>3.8063084864024703E-2</v>
      </c>
    </row>
    <row r="4881" spans="1:5" x14ac:dyDescent="0.25">
      <c r="A4881" s="1">
        <v>3.3196110250315199E-4</v>
      </c>
      <c r="B4881">
        <v>253160.36241719101</v>
      </c>
      <c r="C4881" s="1">
        <v>5.0641329753640801E-10</v>
      </c>
      <c r="D4881">
        <v>253063.03138201099</v>
      </c>
      <c r="E4881">
        <v>3.8461182832222301E-2</v>
      </c>
    </row>
    <row r="4882" spans="1:5" x14ac:dyDescent="0.25">
      <c r="A4882" s="1">
        <v>3.3196159990872299E-4</v>
      </c>
      <c r="B4882">
        <v>253256.03510697899</v>
      </c>
      <c r="C4882" s="1">
        <v>4.9740557145554604E-10</v>
      </c>
      <c r="D4882">
        <v>253160.36241719101</v>
      </c>
      <c r="E4882">
        <v>3.7791338610041997E-2</v>
      </c>
    </row>
    <row r="4883" spans="1:5" x14ac:dyDescent="0.25">
      <c r="A4883" s="1">
        <v>3.3196210132865699E-4</v>
      </c>
      <c r="B4883">
        <v>253352.55315048399</v>
      </c>
      <c r="C4883" s="1">
        <v>5.0141993351168404E-10</v>
      </c>
      <c r="D4883">
        <v>253256.03510697899</v>
      </c>
      <c r="E4883">
        <v>3.8110856258275198E-2</v>
      </c>
    </row>
    <row r="4884" spans="1:5" x14ac:dyDescent="0.25">
      <c r="A4884" s="1">
        <v>3.3196260101215502E-4</v>
      </c>
      <c r="B4884">
        <v>253448.81016238799</v>
      </c>
      <c r="C4884" s="1">
        <v>4.9968349877714804E-10</v>
      </c>
      <c r="D4884">
        <v>253352.55315048399</v>
      </c>
      <c r="E4884">
        <v>3.7993306444680797E-2</v>
      </c>
    </row>
    <row r="4885" spans="1:5" x14ac:dyDescent="0.25">
      <c r="A4885" s="1">
        <v>3.3196310530411998E-4</v>
      </c>
      <c r="B4885">
        <v>253546.02911629001</v>
      </c>
      <c r="C4885" s="1">
        <v>5.0429196425098102E-10</v>
      </c>
      <c r="D4885">
        <v>253448.81016238799</v>
      </c>
      <c r="E4885">
        <v>3.8358417954193098E-2</v>
      </c>
    </row>
    <row r="4886" spans="1:5" x14ac:dyDescent="0.25">
      <c r="A4886" s="1">
        <v>3.31963608567782E-4</v>
      </c>
      <c r="B4886">
        <v>253643.12421479999</v>
      </c>
      <c r="C4886" s="1">
        <v>5.0326366258849096E-10</v>
      </c>
      <c r="D4886">
        <v>253546.02911629001</v>
      </c>
      <c r="E4886">
        <v>3.8294860640807497E-2</v>
      </c>
    </row>
    <row r="4887" spans="1:5" x14ac:dyDescent="0.25">
      <c r="A4887" s="1">
        <v>3.3196411054901598E-4</v>
      </c>
      <c r="B4887">
        <v>253740.04600229199</v>
      </c>
      <c r="C4887" s="1">
        <v>5.0198123364785405E-10</v>
      </c>
      <c r="D4887">
        <v>253643.12421479999</v>
      </c>
      <c r="E4887">
        <v>3.8211872603154701E-2</v>
      </c>
    </row>
    <row r="4888" spans="1:5" x14ac:dyDescent="0.25">
      <c r="A4888" s="1">
        <v>3.3196460876089903E-4</v>
      </c>
      <c r="B4888">
        <v>253836.31327592101</v>
      </c>
      <c r="C4888" s="1">
        <v>4.9821188271729098E-10</v>
      </c>
      <c r="D4888">
        <v>253740.04600229199</v>
      </c>
      <c r="E4888">
        <v>3.7939330092406402E-2</v>
      </c>
    </row>
    <row r="4889" spans="1:5" x14ac:dyDescent="0.25">
      <c r="A4889" s="1">
        <v>3.31965115960022E-4</v>
      </c>
      <c r="B4889">
        <v>253934.39217785301</v>
      </c>
      <c r="C4889" s="1">
        <v>5.0719912317270405E-10</v>
      </c>
      <c r="D4889">
        <v>253836.31327592101</v>
      </c>
      <c r="E4889">
        <v>3.8638641046507299E-2</v>
      </c>
    </row>
    <row r="4890" spans="1:5" x14ac:dyDescent="0.25">
      <c r="A4890" s="1">
        <v>3.3196561639428098E-4</v>
      </c>
      <c r="B4890">
        <v>254031.237245239</v>
      </c>
      <c r="C4890" s="1">
        <v>5.0043425880981702E-10</v>
      </c>
      <c r="D4890">
        <v>253934.39217785301</v>
      </c>
      <c r="E4890">
        <v>3.8137830230568798E-2</v>
      </c>
    </row>
    <row r="4891" spans="1:5" x14ac:dyDescent="0.25">
      <c r="A4891" s="1">
        <v>3.3196611706075697E-4</v>
      </c>
      <c r="B4891">
        <v>254128.20120058599</v>
      </c>
      <c r="C4891" s="1">
        <v>5.0066647603103597E-10</v>
      </c>
      <c r="D4891">
        <v>254031.237245239</v>
      </c>
      <c r="E4891">
        <v>3.8170091362763198E-2</v>
      </c>
    </row>
    <row r="4892" spans="1:5" x14ac:dyDescent="0.25">
      <c r="A4892" s="1">
        <v>3.3196662027937002E-4</v>
      </c>
      <c r="B4892">
        <v>254225.73404567799</v>
      </c>
      <c r="C4892" s="1">
        <v>5.0321861301976102E-10</v>
      </c>
      <c r="D4892">
        <v>254128.20120058599</v>
      </c>
      <c r="E4892">
        <v>3.8379386715638099E-2</v>
      </c>
    </row>
    <row r="4893" spans="1:5" x14ac:dyDescent="0.25">
      <c r="A4893" s="1">
        <v>3.3196710980164799E-4</v>
      </c>
      <c r="B4893">
        <v>254320.684157034</v>
      </c>
      <c r="C4893" s="1">
        <v>4.8952227796863498E-10</v>
      </c>
      <c r="D4893">
        <v>254225.73404567799</v>
      </c>
      <c r="E4893">
        <v>3.7348741154296601E-2</v>
      </c>
    </row>
    <row r="4894" spans="1:5" x14ac:dyDescent="0.25">
      <c r="A4894" s="1">
        <v>3.3196760838154102E-4</v>
      </c>
      <c r="B4894">
        <v>254417.46406102399</v>
      </c>
      <c r="C4894" s="1">
        <v>4.9857989346503495E-10</v>
      </c>
      <c r="D4894">
        <v>254320.684157034</v>
      </c>
      <c r="E4894">
        <v>3.8054279505642302E-2</v>
      </c>
    </row>
    <row r="4895" spans="1:5" x14ac:dyDescent="0.25">
      <c r="A4895" s="1">
        <v>3.3196812105127299E-4</v>
      </c>
      <c r="B4895">
        <v>254517.05579900299</v>
      </c>
      <c r="C4895" s="1">
        <v>5.1266973207151201E-10</v>
      </c>
      <c r="D4895">
        <v>254417.46406102399</v>
      </c>
      <c r="E4895">
        <v>3.9145008518235901E-2</v>
      </c>
    </row>
    <row r="4896" spans="1:5" x14ac:dyDescent="0.25">
      <c r="A4896" s="1">
        <v>3.3196862209275999E-4</v>
      </c>
      <c r="B4896">
        <v>254614.46398886101</v>
      </c>
      <c r="C4896" s="1">
        <v>5.0104148697811398E-10</v>
      </c>
      <c r="D4896">
        <v>254517.05579900299</v>
      </c>
      <c r="E4896">
        <v>3.8271773006671901E-2</v>
      </c>
    </row>
    <row r="4897" spans="1:5" x14ac:dyDescent="0.25">
      <c r="A4897" s="1">
        <v>3.3196911701940398E-4</v>
      </c>
      <c r="B4897">
        <v>254710.756611385</v>
      </c>
      <c r="C4897" s="1">
        <v>4.9492664428403001E-10</v>
      </c>
      <c r="D4897">
        <v>254614.46398886101</v>
      </c>
      <c r="E4897">
        <v>3.7818991511833398E-2</v>
      </c>
    </row>
    <row r="4898" spans="1:5" x14ac:dyDescent="0.25">
      <c r="A4898" s="1">
        <v>3.3196963020855E-4</v>
      </c>
      <c r="B4898">
        <v>254810.67931965401</v>
      </c>
      <c r="C4898" s="1">
        <v>5.1318914542727495E-10</v>
      </c>
      <c r="D4898">
        <v>254710.756611385</v>
      </c>
      <c r="E4898">
        <v>3.9229873758713299E-2</v>
      </c>
    </row>
    <row r="4899" spans="1:5" x14ac:dyDescent="0.25">
      <c r="A4899" s="1">
        <v>3.3197012608395898E-4</v>
      </c>
      <c r="B4899">
        <v>254907.30538652101</v>
      </c>
      <c r="C4899" s="1">
        <v>4.95875408875091E-10</v>
      </c>
      <c r="D4899">
        <v>254810.67931965401</v>
      </c>
      <c r="E4899">
        <v>3.7920728882086002E-2</v>
      </c>
    </row>
    <row r="4900" spans="1:5" x14ac:dyDescent="0.25">
      <c r="A4900" s="1">
        <v>3.3197062105573501E-4</v>
      </c>
      <c r="B4900">
        <v>255003.82848197699</v>
      </c>
      <c r="C4900" s="1">
        <v>4.9497177624321404E-10</v>
      </c>
      <c r="D4900">
        <v>254907.30538652101</v>
      </c>
      <c r="E4900">
        <v>3.7865958886299997E-2</v>
      </c>
    </row>
    <row r="4901" spans="1:5" x14ac:dyDescent="0.25">
      <c r="A4901" s="1">
        <v>3.3197112174502901E-4</v>
      </c>
      <c r="B4901">
        <v>255101.54093368701</v>
      </c>
      <c r="C4901" s="1">
        <v>5.0068929416943003E-10</v>
      </c>
      <c r="D4901">
        <v>255003.82848197699</v>
      </c>
      <c r="E4901">
        <v>3.83180332200194E-2</v>
      </c>
    </row>
    <row r="4902" spans="1:5" x14ac:dyDescent="0.25">
      <c r="A4902" s="1">
        <v>3.31971629674185E-4</v>
      </c>
      <c r="B4902">
        <v>255200.742831476</v>
      </c>
      <c r="C4902" s="1">
        <v>5.0792915543108495E-10</v>
      </c>
      <c r="D4902">
        <v>255101.54093368701</v>
      </c>
      <c r="E4902">
        <v>3.8887220134325003E-2</v>
      </c>
    </row>
    <row r="4903" spans="1:5" x14ac:dyDescent="0.25">
      <c r="A4903" s="1">
        <v>3.31972128941571E-4</v>
      </c>
      <c r="B4903">
        <v>255298.32824890001</v>
      </c>
      <c r="C4903" s="1">
        <v>4.9926738589225502E-10</v>
      </c>
      <c r="D4903">
        <v>255200.742831476</v>
      </c>
      <c r="E4903">
        <v>3.8238688626530501E-2</v>
      </c>
    </row>
    <row r="4904" spans="1:5" x14ac:dyDescent="0.25">
      <c r="A4904" s="1">
        <v>3.3197263270865097E-4</v>
      </c>
      <c r="B4904">
        <v>255396.86883604401</v>
      </c>
      <c r="C4904" s="1">
        <v>5.0376708065796699E-10</v>
      </c>
      <c r="D4904">
        <v>255298.32824890001</v>
      </c>
      <c r="E4904">
        <v>3.8598210893255901E-2</v>
      </c>
    </row>
    <row r="4905" spans="1:5" x14ac:dyDescent="0.25">
      <c r="A4905" s="1">
        <v>3.3197312686741301E-4</v>
      </c>
      <c r="B4905">
        <v>255493.603899804</v>
      </c>
      <c r="C4905" s="1">
        <v>4.9415876158524102E-10</v>
      </c>
      <c r="D4905">
        <v>255396.86883604401</v>
      </c>
      <c r="E4905">
        <v>3.7876370294052303E-2</v>
      </c>
    </row>
    <row r="4906" spans="1:5" x14ac:dyDescent="0.25">
      <c r="A4906" s="1">
        <v>3.31973626528911E-4</v>
      </c>
      <c r="B4906">
        <v>255591.49069953</v>
      </c>
      <c r="C4906" s="1">
        <v>4.9966149788404901E-10</v>
      </c>
      <c r="D4906">
        <v>255493.603899804</v>
      </c>
      <c r="E4906">
        <v>3.8312818102530899E-2</v>
      </c>
    </row>
    <row r="4907" spans="1:5" x14ac:dyDescent="0.25">
      <c r="A4907" s="1">
        <v>3.3197411565871499E-4</v>
      </c>
      <c r="B4907">
        <v>255687.38695361299</v>
      </c>
      <c r="C4907" s="1">
        <v>4.8912980385629398E-10</v>
      </c>
      <c r="D4907">
        <v>255591.49069953</v>
      </c>
      <c r="E4907">
        <v>3.75193453509165E-2</v>
      </c>
    </row>
    <row r="4908" spans="1:5" x14ac:dyDescent="0.25">
      <c r="A4908" s="1">
        <v>3.31974616210926E-4</v>
      </c>
      <c r="B4908">
        <v>255785.59715392001</v>
      </c>
      <c r="C4908" s="1">
        <v>5.0055221180582597E-10</v>
      </c>
      <c r="D4908">
        <v>255687.38695361299</v>
      </c>
      <c r="E4908">
        <v>3.8410263985869303E-2</v>
      </c>
    </row>
    <row r="4909" spans="1:5" x14ac:dyDescent="0.25">
      <c r="A4909" s="1">
        <v>3.3197511702491599E-4</v>
      </c>
      <c r="B4909">
        <v>255883.93424985601</v>
      </c>
      <c r="C4909" s="1">
        <v>5.0081399003918803E-10</v>
      </c>
      <c r="D4909">
        <v>255785.59715392001</v>
      </c>
      <c r="E4909">
        <v>3.84451263205947E-2</v>
      </c>
    </row>
    <row r="4910" spans="1:5" x14ac:dyDescent="0.25">
      <c r="A4910" s="1">
        <v>3.3197561378912199E-4</v>
      </c>
      <c r="B4910">
        <v>255981.55087763499</v>
      </c>
      <c r="C4910" s="1">
        <v>4.9676420531882101E-10</v>
      </c>
      <c r="D4910">
        <v>255883.93424985601</v>
      </c>
      <c r="E4910">
        <v>3.8148791195299202E-2</v>
      </c>
    </row>
    <row r="4911" spans="1:5" x14ac:dyDescent="0.25">
      <c r="A4911" s="1">
        <v>3.3197610987011701E-4</v>
      </c>
      <c r="B4911">
        <v>256079.10760514301</v>
      </c>
      <c r="C4911" s="1">
        <v>4.9608099558392798E-10</v>
      </c>
      <c r="D4911">
        <v>255981.55087763499</v>
      </c>
      <c r="E4911">
        <v>3.8110843212252402E-2</v>
      </c>
    </row>
    <row r="4912" spans="1:5" x14ac:dyDescent="0.25">
      <c r="A4912" s="1">
        <v>3.3197660077286998E-4</v>
      </c>
      <c r="B4912">
        <v>256175.71923278799</v>
      </c>
      <c r="C4912" s="1">
        <v>4.9090275232652E-10</v>
      </c>
      <c r="D4912">
        <v>256079.10760514301</v>
      </c>
      <c r="E4912">
        <v>3.7727258794724002E-2</v>
      </c>
    </row>
    <row r="4913" spans="1:5" x14ac:dyDescent="0.25">
      <c r="A4913" s="1">
        <v>3.3197708527876198E-4</v>
      </c>
      <c r="B4913">
        <v>256271.143438575</v>
      </c>
      <c r="C4913" s="1">
        <v>4.8450589272559104E-10</v>
      </c>
      <c r="D4913">
        <v>256175.71923278799</v>
      </c>
      <c r="E4913">
        <v>3.72495121990669E-2</v>
      </c>
    </row>
    <row r="4914" spans="1:5" x14ac:dyDescent="0.25">
      <c r="A4914" s="1">
        <v>3.3197758242772498E-4</v>
      </c>
      <c r="B4914">
        <v>256369.13164216801</v>
      </c>
      <c r="C4914" s="1">
        <v>4.9714896241450299E-10</v>
      </c>
      <c r="D4914">
        <v>256271.143438575</v>
      </c>
      <c r="E4914">
        <v>3.8236144061697598E-2</v>
      </c>
    </row>
    <row r="4915" spans="1:5" x14ac:dyDescent="0.25">
      <c r="A4915" s="1">
        <v>3.3197807465185601E-4</v>
      </c>
      <c r="B4915">
        <v>256466.223012114</v>
      </c>
      <c r="C4915" s="1">
        <v>4.9222413146192404E-10</v>
      </c>
      <c r="D4915">
        <v>256369.13164216801</v>
      </c>
      <c r="E4915">
        <v>3.7871708393154603E-2</v>
      </c>
    </row>
    <row r="4916" spans="1:5" x14ac:dyDescent="0.25">
      <c r="A4916" s="1">
        <v>3.3197857424275602E-4</v>
      </c>
      <c r="B4916">
        <v>256564.84270783101</v>
      </c>
      <c r="C4916" s="1">
        <v>4.9959089959211601E-10</v>
      </c>
      <c r="D4916">
        <v>256466.223012114</v>
      </c>
      <c r="E4916">
        <v>3.8453288140329597E-2</v>
      </c>
    </row>
    <row r="4917" spans="1:5" x14ac:dyDescent="0.25">
      <c r="A4917" s="1">
        <v>3.3197907164891899E-4</v>
      </c>
      <c r="B4917">
        <v>256663.10651176001</v>
      </c>
      <c r="C4917" s="1">
        <v>4.9740616369298403E-10</v>
      </c>
      <c r="D4917">
        <v>256564.84270783101</v>
      </c>
      <c r="E4917">
        <v>3.8299793101597E-2</v>
      </c>
    </row>
    <row r="4918" spans="1:5" x14ac:dyDescent="0.25">
      <c r="A4918" s="1">
        <v>3.3197956209094599E-4</v>
      </c>
      <c r="B4918">
        <v>256760.068257454</v>
      </c>
      <c r="C4918" s="1">
        <v>4.90442026628391E-10</v>
      </c>
      <c r="D4918">
        <v>256663.10651176001</v>
      </c>
      <c r="E4918">
        <v>3.7777827523493797E-2</v>
      </c>
    </row>
    <row r="4919" spans="1:5" x14ac:dyDescent="0.25">
      <c r="A4919" s="1">
        <v>3.3198006184207302E-4</v>
      </c>
      <c r="B4919">
        <v>256858.94582608499</v>
      </c>
      <c r="C4919" s="1">
        <v>4.9975112677155804E-10</v>
      </c>
      <c r="D4919">
        <v>256760.068257454</v>
      </c>
      <c r="E4919">
        <v>3.8509714264117E-2</v>
      </c>
    </row>
    <row r="4920" spans="1:5" x14ac:dyDescent="0.25">
      <c r="A4920" s="1">
        <v>3.3198054909676898E-4</v>
      </c>
      <c r="B4920">
        <v>256955.424280437</v>
      </c>
      <c r="C4920" s="1">
        <v>4.8725469570661302E-10</v>
      </c>
      <c r="D4920">
        <v>256858.94582608499</v>
      </c>
      <c r="E4920">
        <v>3.7560869854994801E-2</v>
      </c>
    </row>
    <row r="4921" spans="1:5" x14ac:dyDescent="0.25">
      <c r="A4921" s="1">
        <v>3.3198103775850001E-4</v>
      </c>
      <c r="B4921">
        <v>257052.254151631</v>
      </c>
      <c r="C4921" s="1">
        <v>4.8866173148118104E-10</v>
      </c>
      <c r="D4921">
        <v>256955.424280437</v>
      </c>
      <c r="E4921">
        <v>3.7683528753840997E-2</v>
      </c>
    </row>
    <row r="4922" spans="1:5" x14ac:dyDescent="0.25">
      <c r="A4922" s="1">
        <v>3.31981540243521E-4</v>
      </c>
      <c r="B4922">
        <v>257151.89928450901</v>
      </c>
      <c r="C4922" s="1">
        <v>5.0248502084452704E-10</v>
      </c>
      <c r="D4922">
        <v>257052.254151631</v>
      </c>
      <c r="E4922">
        <v>3.8764543499905497E-2</v>
      </c>
    </row>
    <row r="4923" spans="1:5" x14ac:dyDescent="0.25">
      <c r="A4923" s="1">
        <v>3.31982032830774E-4</v>
      </c>
      <c r="B4923">
        <v>257249.656658502</v>
      </c>
      <c r="C4923" s="1">
        <v>4.9258725303326604E-10</v>
      </c>
      <c r="D4923">
        <v>257151.89928450901</v>
      </c>
      <c r="E4923">
        <v>3.8015419783249398E-2</v>
      </c>
    </row>
    <row r="4924" spans="1:5" x14ac:dyDescent="0.25">
      <c r="A4924" s="1">
        <v>3.3198252591943602E-4</v>
      </c>
      <c r="B4924">
        <v>257347.58800829199</v>
      </c>
      <c r="C4924" s="1">
        <v>4.9308866263432698E-10</v>
      </c>
      <c r="D4924">
        <v>257249.656658502</v>
      </c>
      <c r="E4924">
        <v>3.8068602719214598E-2</v>
      </c>
    </row>
    <row r="4925" spans="1:5" x14ac:dyDescent="0.25">
      <c r="A4925" s="1">
        <v>3.3198301963557902E-4</v>
      </c>
      <c r="B4925">
        <v>257445.71871360301</v>
      </c>
      <c r="C4925" s="1">
        <v>4.93716142432404E-10</v>
      </c>
      <c r="D4925">
        <v>257347.58800829199</v>
      </c>
      <c r="E4925">
        <v>3.8131581519729202E-2</v>
      </c>
    </row>
    <row r="4926" spans="1:5" x14ac:dyDescent="0.25">
      <c r="A4926" s="1">
        <v>3.3198350553388401E-4</v>
      </c>
      <c r="B4926">
        <v>257542.368647305</v>
      </c>
      <c r="C4926" s="1">
        <v>4.8589830483570802E-10</v>
      </c>
      <c r="D4926">
        <v>257445.71871360301</v>
      </c>
      <c r="E4926">
        <v>3.7541868703685199E-2</v>
      </c>
    </row>
    <row r="4927" spans="1:5" x14ac:dyDescent="0.25">
      <c r="A4927" s="1">
        <v>3.3198399249582299E-4</v>
      </c>
      <c r="B4927">
        <v>257639.302982447</v>
      </c>
      <c r="C4927" s="1">
        <v>4.8696193895466105E-10</v>
      </c>
      <c r="D4927">
        <v>257542.368647305</v>
      </c>
      <c r="E4927">
        <v>3.7638209064731198E-2</v>
      </c>
    </row>
    <row r="4928" spans="1:5" x14ac:dyDescent="0.25">
      <c r="A4928" s="1">
        <v>3.3198449279694898E-4</v>
      </c>
      <c r="B4928">
        <v>257738.968631389</v>
      </c>
      <c r="C4928" s="1">
        <v>5.0030112622408996E-10</v>
      </c>
      <c r="D4928">
        <v>257639.302982447</v>
      </c>
      <c r="E4928">
        <v>3.8684178923217398E-2</v>
      </c>
    </row>
    <row r="4929" spans="1:5" x14ac:dyDescent="0.25">
      <c r="A4929" s="1">
        <v>3.3198498270956098E-4</v>
      </c>
      <c r="B4929">
        <v>257836.639523555</v>
      </c>
      <c r="C4929" s="1">
        <v>4.8991261214862197E-10</v>
      </c>
      <c r="D4929">
        <v>257738.968631389</v>
      </c>
      <c r="E4929">
        <v>3.7895275473532997E-2</v>
      </c>
    </row>
    <row r="4930" spans="1:5" x14ac:dyDescent="0.25">
      <c r="A4930" s="1">
        <v>3.3198548178645001E-4</v>
      </c>
      <c r="B4930">
        <v>257936.21358635501</v>
      </c>
      <c r="C4930" s="1">
        <v>4.9907688863832702E-10</v>
      </c>
      <c r="D4930">
        <v>257836.639523555</v>
      </c>
      <c r="E4930">
        <v>3.8619050800460401E-2</v>
      </c>
    </row>
    <row r="4931" spans="1:5" x14ac:dyDescent="0.25">
      <c r="A4931" s="1">
        <v>3.3198597020099899E-4</v>
      </c>
      <c r="B4931">
        <v>258033.734826976</v>
      </c>
      <c r="C4931" s="1">
        <v>4.8841454969390799E-10</v>
      </c>
      <c r="D4931">
        <v>257936.21358635501</v>
      </c>
      <c r="E4931">
        <v>3.7808277971094303E-2</v>
      </c>
    </row>
    <row r="4932" spans="1:5" x14ac:dyDescent="0.25">
      <c r="A4932" s="1">
        <v>3.3198645807401398E-4</v>
      </c>
      <c r="B4932">
        <v>258131.221587181</v>
      </c>
      <c r="C4932" s="1">
        <v>4.8787301449672603E-10</v>
      </c>
      <c r="D4932">
        <v>258033.734826976</v>
      </c>
      <c r="E4932">
        <v>3.7780625959951401E-2</v>
      </c>
    </row>
    <row r="4933" spans="1:5" x14ac:dyDescent="0.25">
      <c r="A4933" s="1">
        <v>3.31986945270954E-4</v>
      </c>
      <c r="B4933">
        <v>258228.64679103901</v>
      </c>
      <c r="C4933" s="1">
        <v>4.8719693978157205E-10</v>
      </c>
      <c r="D4933">
        <v>258131.221587181</v>
      </c>
      <c r="E4933">
        <v>3.77425106730555E-2</v>
      </c>
    </row>
    <row r="4934" spans="1:5" x14ac:dyDescent="0.25">
      <c r="A4934" s="1">
        <v>3.3198743162411699E-4</v>
      </c>
      <c r="B4934">
        <v>258325.97664234601</v>
      </c>
      <c r="C4934" s="1">
        <v>4.8635316371876901E-10</v>
      </c>
      <c r="D4934">
        <v>258228.64679103901</v>
      </c>
      <c r="E4934">
        <v>3.7691345447716601E-2</v>
      </c>
    </row>
    <row r="4935" spans="1:5" x14ac:dyDescent="0.25">
      <c r="A4935" s="1">
        <v>3.31987921439525E-4</v>
      </c>
      <c r="B4935">
        <v>258424.07354730801</v>
      </c>
      <c r="C4935" s="1">
        <v>4.8981540773177801E-10</v>
      </c>
      <c r="D4935">
        <v>258325.97664234601</v>
      </c>
      <c r="E4935">
        <v>3.7974076876517E-2</v>
      </c>
    </row>
    <row r="4936" spans="1:5" x14ac:dyDescent="0.25">
      <c r="A4936" s="1">
        <v>3.3198841106229701E-4</v>
      </c>
      <c r="B4936">
        <v>258522.206359598</v>
      </c>
      <c r="C4936" s="1">
        <v>4.89622772174899E-10</v>
      </c>
      <c r="D4936">
        <v>258424.07354730801</v>
      </c>
      <c r="E4936">
        <v>3.7973556775544197E-2</v>
      </c>
    </row>
    <row r="4937" spans="1:5" x14ac:dyDescent="0.25">
      <c r="A4937" s="1">
        <v>3.3198889824485601E-4</v>
      </c>
      <c r="B4937">
        <v>258619.92409194901</v>
      </c>
      <c r="C4937" s="1">
        <v>4.8718255855846604E-10</v>
      </c>
      <c r="D4937">
        <v>258522.206359598</v>
      </c>
      <c r="E4937">
        <v>3.7798583621455897E-2</v>
      </c>
    </row>
    <row r="4938" spans="1:5" x14ac:dyDescent="0.25">
      <c r="A4938" s="1">
        <v>3.3198939144768301E-4</v>
      </c>
      <c r="B4938">
        <v>258718.92462857501</v>
      </c>
      <c r="C4938" s="1">
        <v>4.9320282667438105E-10</v>
      </c>
      <c r="D4938">
        <v>258619.92409194901</v>
      </c>
      <c r="E4938">
        <v>3.8280320812021498E-2</v>
      </c>
    </row>
    <row r="4939" spans="1:5" x14ac:dyDescent="0.25">
      <c r="A4939" s="1">
        <v>3.3198988530671599E-4</v>
      </c>
      <c r="B4939">
        <v>258818.132861308</v>
      </c>
      <c r="C4939" s="1">
        <v>4.9385903321678299E-10</v>
      </c>
      <c r="D4939">
        <v>258718.92462857501</v>
      </c>
      <c r="E4939">
        <v>3.8345951257542303E-2</v>
      </c>
    </row>
    <row r="4940" spans="1:5" x14ac:dyDescent="0.25">
      <c r="A4940" s="1">
        <v>3.3199038226168801E-4</v>
      </c>
      <c r="B4940">
        <v>258918.039849008</v>
      </c>
      <c r="C4940" s="1">
        <v>4.9695497245877001E-10</v>
      </c>
      <c r="D4940">
        <v>258818.132861308</v>
      </c>
      <c r="E4940">
        <v>3.86012319137648E-2</v>
      </c>
    </row>
    <row r="4941" spans="1:5" x14ac:dyDescent="0.25">
      <c r="A4941" s="1">
        <v>3.3199087214768502E-4</v>
      </c>
      <c r="B4941">
        <v>259016.60122325399</v>
      </c>
      <c r="C4941" s="1">
        <v>4.8988599701077598E-10</v>
      </c>
      <c r="D4941">
        <v>258918.039849008</v>
      </c>
      <c r="E4941">
        <v>3.8066630777696703E-2</v>
      </c>
    </row>
    <row r="4942" spans="1:5" x14ac:dyDescent="0.25">
      <c r="A4942" s="1">
        <v>3.3199135333869799E-4</v>
      </c>
      <c r="B4942">
        <v>259113.48631141</v>
      </c>
      <c r="C4942" s="1">
        <v>4.8119101257579299E-10</v>
      </c>
      <c r="D4942">
        <v>259016.60122325399</v>
      </c>
      <c r="E4942">
        <v>3.7404972383174299E-2</v>
      </c>
    </row>
    <row r="4943" spans="1:5" x14ac:dyDescent="0.25">
      <c r="A4943" s="1">
        <v>3.3199183666412601E-4</v>
      </c>
      <c r="B4943">
        <v>259210.87414215799</v>
      </c>
      <c r="C4943" s="1">
        <v>4.8332542852544699E-10</v>
      </c>
      <c r="D4943">
        <v>259113.48631141</v>
      </c>
      <c r="E4943">
        <v>3.7585010388596199E-2</v>
      </c>
    </row>
    <row r="4944" spans="1:5" x14ac:dyDescent="0.25">
      <c r="A4944" s="1">
        <v>3.3199232040506601E-4</v>
      </c>
      <c r="B4944">
        <v>259308.419024898</v>
      </c>
      <c r="C4944" s="1">
        <v>4.8374093969649903E-10</v>
      </c>
      <c r="D4944">
        <v>259210.87414215799</v>
      </c>
      <c r="E4944">
        <v>3.7631477870287401E-2</v>
      </c>
    </row>
    <row r="4945" spans="1:5" x14ac:dyDescent="0.25">
      <c r="A4945" s="1">
        <v>3.3199280693415998E-4</v>
      </c>
      <c r="B4945">
        <v>259406.60020946499</v>
      </c>
      <c r="C4945" s="1">
        <v>4.8652909369760896E-10</v>
      </c>
      <c r="D4945">
        <v>259308.419024898</v>
      </c>
      <c r="E4945">
        <v>3.7862706091846998E-2</v>
      </c>
    </row>
    <row r="4946" spans="1:5" x14ac:dyDescent="0.25">
      <c r="A4946" s="1">
        <v>3.3199328605024202E-4</v>
      </c>
      <c r="B4946">
        <v>259503.35813883899</v>
      </c>
      <c r="C4946" s="1">
        <v>4.7911608247730503E-10</v>
      </c>
      <c r="D4946">
        <v>259406.60020946499</v>
      </c>
      <c r="E4946">
        <v>3.7299717622901497E-2</v>
      </c>
    </row>
    <row r="4947" spans="1:5" x14ac:dyDescent="0.25">
      <c r="A4947" s="1">
        <v>3.3199378142993599E-4</v>
      </c>
      <c r="B4947">
        <v>259603.47644618101</v>
      </c>
      <c r="C4947" s="1">
        <v>4.9537969322893298E-10</v>
      </c>
      <c r="D4947">
        <v>259503.35813883899</v>
      </c>
      <c r="E4947">
        <v>3.8580736704450502E-2</v>
      </c>
    </row>
    <row r="4948" spans="1:5" x14ac:dyDescent="0.25">
      <c r="A4948" s="1">
        <v>3.3199426336281399E-4</v>
      </c>
      <c r="B4948">
        <v>259700.951259503</v>
      </c>
      <c r="C4948" s="1">
        <v>4.8193287814372597E-10</v>
      </c>
      <c r="D4948">
        <v>259603.47644618101</v>
      </c>
      <c r="E4948">
        <v>3.7547576271490503E-2</v>
      </c>
    </row>
    <row r="4949" spans="1:5" x14ac:dyDescent="0.25">
      <c r="A4949" s="1">
        <v>3.3199474993142198E-4</v>
      </c>
      <c r="B4949">
        <v>259799.43797320401</v>
      </c>
      <c r="C4949" s="1">
        <v>4.8656860847384103E-10</v>
      </c>
      <c r="D4949">
        <v>259700.951259503</v>
      </c>
      <c r="E4949">
        <v>3.7923123971152398E-2</v>
      </c>
    </row>
    <row r="4950" spans="1:5" x14ac:dyDescent="0.25">
      <c r="A4950" s="1">
        <v>3.3199523773322001E-4</v>
      </c>
      <c r="B4950">
        <v>259898.24930875399</v>
      </c>
      <c r="C4950" s="1">
        <v>4.8780179737507702E-10</v>
      </c>
      <c r="D4950">
        <v>259799.43797320401</v>
      </c>
      <c r="E4950">
        <v>3.8033698733684403E-2</v>
      </c>
    </row>
    <row r="4951" spans="1:5" x14ac:dyDescent="0.25">
      <c r="A4951" s="1">
        <v>3.31995714359693E-4</v>
      </c>
      <c r="B4951">
        <v>259994.869547115</v>
      </c>
      <c r="C4951" s="1">
        <v>4.7662647325398504E-10</v>
      </c>
      <c r="D4951">
        <v>259898.24930875399</v>
      </c>
      <c r="E4951">
        <v>3.7176178992417298E-2</v>
      </c>
    </row>
    <row r="4952" spans="1:5" x14ac:dyDescent="0.25">
      <c r="A4952" s="1">
        <v>3.31996209177102E-4</v>
      </c>
      <c r="B4952">
        <v>260095.253429281</v>
      </c>
      <c r="C4952" s="1">
        <v>4.9481740912403299E-10</v>
      </c>
      <c r="D4952">
        <v>259994.869547115</v>
      </c>
      <c r="E4952">
        <v>3.8609947319497302E-2</v>
      </c>
    </row>
    <row r="4953" spans="1:5" x14ac:dyDescent="0.25">
      <c r="A4953" s="1">
        <v>3.3199669851735597E-4</v>
      </c>
      <c r="B4953">
        <v>260194.60242111699</v>
      </c>
      <c r="C4953" s="1">
        <v>4.8934025433594797E-10</v>
      </c>
      <c r="D4953">
        <v>260095.253429281</v>
      </c>
      <c r="E4953">
        <v>3.8197156821045901E-2</v>
      </c>
    </row>
    <row r="4954" spans="1:5" x14ac:dyDescent="0.25">
      <c r="A4954" s="1">
        <v>3.3199718109634501E-4</v>
      </c>
      <c r="B4954">
        <v>260292.65305665601</v>
      </c>
      <c r="C4954" s="1">
        <v>4.82578988563074E-10</v>
      </c>
      <c r="D4954">
        <v>260194.60242111699</v>
      </c>
      <c r="E4954">
        <v>3.7683577839735097E-2</v>
      </c>
    </row>
    <row r="4955" spans="1:5" x14ac:dyDescent="0.25">
      <c r="A4955" s="1">
        <v>3.3199765742150802E-4</v>
      </c>
      <c r="B4955">
        <v>260389.505531559</v>
      </c>
      <c r="C4955" s="1">
        <v>4.7632516347276105E-10</v>
      </c>
      <c r="D4955">
        <v>260292.65305665601</v>
      </c>
      <c r="E4955">
        <v>3.7209069778061397E-2</v>
      </c>
    </row>
    <row r="4956" spans="1:5" x14ac:dyDescent="0.25">
      <c r="A4956" s="1">
        <v>3.3199813692337099E-4</v>
      </c>
      <c r="B4956">
        <v>260487.076758924</v>
      </c>
      <c r="C4956" s="1">
        <v>4.7950186270534296E-10</v>
      </c>
      <c r="D4956">
        <v>260389.505531559</v>
      </c>
      <c r="E4956">
        <v>3.7471259514140903E-2</v>
      </c>
    </row>
    <row r="4957" spans="1:5" x14ac:dyDescent="0.25">
      <c r="A4957" s="1">
        <v>3.3199862277879703E-4</v>
      </c>
      <c r="B4957">
        <v>260586.01544872299</v>
      </c>
      <c r="C4957" s="1">
        <v>4.8585542599559697E-10</v>
      </c>
      <c r="D4957">
        <v>260487.076758924</v>
      </c>
      <c r="E4957">
        <v>3.7982187458054997E-2</v>
      </c>
    </row>
    <row r="4958" spans="1:5" x14ac:dyDescent="0.25">
      <c r="A4958" s="1">
        <v>3.31999109687021E-4</v>
      </c>
      <c r="B4958">
        <v>260685.243959557</v>
      </c>
      <c r="C4958" s="1">
        <v>4.8690822366953797E-10</v>
      </c>
      <c r="D4958">
        <v>260586.01544872299</v>
      </c>
      <c r="E4958">
        <v>3.8078985422052097E-2</v>
      </c>
    </row>
    <row r="4959" spans="1:5" x14ac:dyDescent="0.25">
      <c r="A4959" s="1">
        <v>3.31999593495648E-4</v>
      </c>
      <c r="B4959">
        <v>260783.91567280499</v>
      </c>
      <c r="C4959" s="1">
        <v>4.8380862718263297E-10</v>
      </c>
      <c r="D4959">
        <v>260685.243959557</v>
      </c>
      <c r="E4959">
        <v>3.7850900859909699E-2</v>
      </c>
    </row>
    <row r="4960" spans="1:5" x14ac:dyDescent="0.25">
      <c r="A4960" s="1">
        <v>3.3200007784118098E-4</v>
      </c>
      <c r="B4960">
        <v>260882.77173574601</v>
      </c>
      <c r="C4960" s="1">
        <v>4.8434553279671898E-10</v>
      </c>
      <c r="D4960">
        <v>260783.91567280499</v>
      </c>
      <c r="E4960">
        <v>3.7907269965882499E-2</v>
      </c>
    </row>
    <row r="4961" spans="1:5" x14ac:dyDescent="0.25">
      <c r="A4961" s="1">
        <v>3.3200055846893298E-4</v>
      </c>
      <c r="B4961">
        <v>260980.943105388</v>
      </c>
      <c r="C4961" s="1">
        <v>4.8062775263611101E-10</v>
      </c>
      <c r="D4961">
        <v>260882.77173574601</v>
      </c>
      <c r="E4961">
        <v>3.7630453321495699E-2</v>
      </c>
    </row>
    <row r="4962" spans="1:5" x14ac:dyDescent="0.25">
      <c r="A4962" s="1">
        <v>3.3200103448956502E-4</v>
      </c>
      <c r="B4962">
        <v>261078.246293298</v>
      </c>
      <c r="C4962" s="1">
        <v>4.7602063223568297E-10</v>
      </c>
      <c r="D4962">
        <v>260980.943105388</v>
      </c>
      <c r="E4962">
        <v>3.72836371699913E-2</v>
      </c>
    </row>
    <row r="4963" spans="1:5" x14ac:dyDescent="0.25">
      <c r="A4963" s="1">
        <v>3.3200151832920698E-4</v>
      </c>
      <c r="B4963">
        <v>261177.22214379799</v>
      </c>
      <c r="C4963" s="1">
        <v>4.8383964181382097E-10</v>
      </c>
      <c r="D4963">
        <v>261078.246293298</v>
      </c>
      <c r="E4963">
        <v>3.7910416476730401E-2</v>
      </c>
    </row>
    <row r="4964" spans="1:5" x14ac:dyDescent="0.25">
      <c r="A4964" s="1">
        <v>3.32002000496632E-4</v>
      </c>
      <c r="B4964">
        <v>261275.930603783</v>
      </c>
      <c r="C4964" s="1">
        <v>4.8216742425314204E-10</v>
      </c>
      <c r="D4964">
        <v>261177.22214379799</v>
      </c>
      <c r="E4964">
        <v>3.7793670969421898E-2</v>
      </c>
    </row>
    <row r="4965" spans="1:5" x14ac:dyDescent="0.25">
      <c r="A4965" s="1">
        <v>3.3200248278925603E-4</v>
      </c>
      <c r="B4965">
        <v>261374.73936279901</v>
      </c>
      <c r="C4965" s="1">
        <v>4.8229262409128596E-10</v>
      </c>
      <c r="D4965">
        <v>261275.930603783</v>
      </c>
      <c r="E4965">
        <v>3.78177809139063E-2</v>
      </c>
    </row>
    <row r="4966" spans="1:5" x14ac:dyDescent="0.25">
      <c r="A4966" s="1">
        <v>3.32002958761129E-4</v>
      </c>
      <c r="B4966">
        <v>261472.326469388</v>
      </c>
      <c r="C4966" s="1">
        <v>4.7597187290315695E-10</v>
      </c>
      <c r="D4966">
        <v>261374.73936279901</v>
      </c>
      <c r="E4966">
        <v>3.7336089488674999E-2</v>
      </c>
    </row>
    <row r="4967" spans="1:5" x14ac:dyDescent="0.25">
      <c r="A4967" s="1">
        <v>3.3200343331978499E-4</v>
      </c>
      <c r="B4967">
        <v>261569.69640152299</v>
      </c>
      <c r="C4967" s="1">
        <v>4.7455865630641501E-10</v>
      </c>
      <c r="D4967">
        <v>261472.326469388</v>
      </c>
      <c r="E4967">
        <v>3.7239096561133299E-2</v>
      </c>
    </row>
    <row r="4968" spans="1:5" x14ac:dyDescent="0.25">
      <c r="A4968" s="1">
        <v>3.32003910599819E-4</v>
      </c>
      <c r="B4968">
        <v>261667.69787751601</v>
      </c>
      <c r="C4968" s="1">
        <v>4.7728003372398196E-10</v>
      </c>
      <c r="D4968">
        <v>261569.69640152299</v>
      </c>
      <c r="E4968">
        <v>3.7466678037174198E-2</v>
      </c>
    </row>
    <row r="4969" spans="1:5" x14ac:dyDescent="0.25">
      <c r="A4969" s="1">
        <v>3.32004384609966E-4</v>
      </c>
      <c r="B4969">
        <v>261765.10064689201</v>
      </c>
      <c r="C4969" s="1">
        <v>4.7401014749162602E-10</v>
      </c>
      <c r="D4969">
        <v>261667.69787751601</v>
      </c>
      <c r="E4969">
        <v>3.7223841599576299E-2</v>
      </c>
    </row>
    <row r="4970" spans="1:5" x14ac:dyDescent="0.25">
      <c r="A4970" s="1">
        <v>3.32004861200532E-4</v>
      </c>
      <c r="B4970">
        <v>261863.106792429</v>
      </c>
      <c r="C4970" s="1">
        <v>4.7659056555233501E-10</v>
      </c>
      <c r="D4970">
        <v>261765.10064689201</v>
      </c>
      <c r="E4970">
        <v>3.7440493517027301E-2</v>
      </c>
    </row>
    <row r="4971" spans="1:5" x14ac:dyDescent="0.25">
      <c r="A4971" s="1">
        <v>3.3200533875681298E-4</v>
      </c>
      <c r="B4971">
        <v>261961.385166655</v>
      </c>
      <c r="C4971" s="1">
        <v>4.7755628138767605E-10</v>
      </c>
      <c r="D4971">
        <v>261863.106792429</v>
      </c>
      <c r="E4971">
        <v>3.7530439254795898E-2</v>
      </c>
    </row>
    <row r="4972" spans="1:5" x14ac:dyDescent="0.25">
      <c r="A4972" s="1">
        <v>3.3200581097795099E-4</v>
      </c>
      <c r="B4972">
        <v>262058.638162552</v>
      </c>
      <c r="C4972" s="1">
        <v>4.7222113806318799E-10</v>
      </c>
      <c r="D4972">
        <v>261961.385166655</v>
      </c>
      <c r="E4972">
        <v>3.7124935736604997E-2</v>
      </c>
    </row>
    <row r="4973" spans="1:5" x14ac:dyDescent="0.25">
      <c r="A4973" s="1">
        <v>3.3200629242052001E-4</v>
      </c>
      <c r="B4973">
        <v>262157.864660814</v>
      </c>
      <c r="C4973" s="1">
        <v>4.8144256857841E-10</v>
      </c>
      <c r="D4973">
        <v>262058.638162552</v>
      </c>
      <c r="E4973">
        <v>3.7864234873965702E-2</v>
      </c>
    </row>
    <row r="4974" spans="1:5" x14ac:dyDescent="0.25">
      <c r="A4974" s="1">
        <v>3.32006778370425E-4</v>
      </c>
      <c r="B4974">
        <v>262258.09636250703</v>
      </c>
      <c r="C4974" s="1">
        <v>4.8594990484693297E-10</v>
      </c>
      <c r="D4974">
        <v>262157.864660814</v>
      </c>
      <c r="E4974">
        <v>3.8233337696110897E-2</v>
      </c>
    </row>
    <row r="4975" spans="1:5" x14ac:dyDescent="0.25">
      <c r="A4975" s="1">
        <v>3.3200725473351298E-4</v>
      </c>
      <c r="B4975">
        <v>262356.42511234898</v>
      </c>
      <c r="C4975" s="1">
        <v>4.7636308801512698E-10</v>
      </c>
      <c r="D4975">
        <v>262258.09636250703</v>
      </c>
      <c r="E4975">
        <v>3.7493122693386401E-2</v>
      </c>
    </row>
    <row r="4976" spans="1:5" x14ac:dyDescent="0.25">
      <c r="A4976" s="1">
        <v>3.3200774655770898E-4</v>
      </c>
      <c r="B4976">
        <v>262458.02266685799</v>
      </c>
      <c r="C4976" s="1">
        <v>4.9182419629291404E-10</v>
      </c>
      <c r="D4976">
        <v>262356.42511234898</v>
      </c>
      <c r="E4976">
        <v>3.87250110095664E-2</v>
      </c>
    </row>
    <row r="4977" spans="1:5" x14ac:dyDescent="0.25">
      <c r="A4977" s="1">
        <v>3.3200822039484897E-4</v>
      </c>
      <c r="B4977">
        <v>262555.97903385101</v>
      </c>
      <c r="C4977" s="1">
        <v>4.73837139877287E-10</v>
      </c>
      <c r="D4977">
        <v>262458.02266685799</v>
      </c>
      <c r="E4977">
        <v>3.7322679641479103E-2</v>
      </c>
    </row>
    <row r="4978" spans="1:5" x14ac:dyDescent="0.25">
      <c r="A4978" s="1">
        <v>3.3200868802348E-4</v>
      </c>
      <c r="B4978">
        <v>262652.723631186</v>
      </c>
      <c r="C4978" s="1">
        <v>4.6762863169472595E-10</v>
      </c>
      <c r="D4978">
        <v>262555.97903385101</v>
      </c>
      <c r="E4978">
        <v>3.6847226900245299E-2</v>
      </c>
    </row>
    <row r="4979" spans="1:5" x14ac:dyDescent="0.25">
      <c r="A4979" s="1">
        <v>3.3200917385419398E-4</v>
      </c>
      <c r="B4979">
        <v>262753.30947797798</v>
      </c>
      <c r="C4979" s="1">
        <v>4.8583071388224495E-10</v>
      </c>
      <c r="D4979">
        <v>262652.723631186</v>
      </c>
      <c r="E4979">
        <v>3.8296136967975299E-2</v>
      </c>
    </row>
    <row r="4980" spans="1:5" x14ac:dyDescent="0.25">
      <c r="A4980" s="1">
        <v>3.32009660731461E-4</v>
      </c>
      <c r="B4980">
        <v>262854.18932164001</v>
      </c>
      <c r="C4980" s="1">
        <v>4.8687726678897897E-10</v>
      </c>
      <c r="D4980">
        <v>262753.30947797798</v>
      </c>
      <c r="E4980">
        <v>3.8393367475364301E-2</v>
      </c>
    </row>
    <row r="4981" spans="1:5" x14ac:dyDescent="0.25">
      <c r="A4981" s="1">
        <v>3.3201014450163899E-4</v>
      </c>
      <c r="B4981">
        <v>262954.50213526998</v>
      </c>
      <c r="C4981" s="1">
        <v>4.8377017772202002E-10</v>
      </c>
      <c r="D4981">
        <v>262854.18932164001</v>
      </c>
      <c r="E4981">
        <v>3.8162912255482198E-2</v>
      </c>
    </row>
    <row r="4982" spans="1:5" x14ac:dyDescent="0.25">
      <c r="A4982" s="1">
        <v>3.3201062022403201E-4</v>
      </c>
      <c r="B4982">
        <v>263053.22088244098</v>
      </c>
      <c r="C4982" s="1">
        <v>4.7572239352764002E-10</v>
      </c>
      <c r="D4982">
        <v>262954.50213526998</v>
      </c>
      <c r="E4982">
        <v>3.7542139940163498E-2</v>
      </c>
    </row>
    <row r="4983" spans="1:5" x14ac:dyDescent="0.25">
      <c r="A4983" s="1">
        <v>3.3201108810460001E-4</v>
      </c>
      <c r="B4983">
        <v>263150.384672324</v>
      </c>
      <c r="C4983" s="1">
        <v>4.6788056776966402E-10</v>
      </c>
      <c r="D4983">
        <v>263053.22088244098</v>
      </c>
      <c r="E4983">
        <v>3.6936932213483299E-2</v>
      </c>
    </row>
    <row r="4984" spans="1:5" x14ac:dyDescent="0.25">
      <c r="A4984" s="1">
        <v>3.3201155700397398E-4</v>
      </c>
      <c r="B4984">
        <v>263247.83207536099</v>
      </c>
      <c r="C4984" s="1">
        <v>4.6889937345945998E-10</v>
      </c>
      <c r="D4984">
        <v>263150.384672324</v>
      </c>
      <c r="E4984">
        <v>3.7031069956030303E-2</v>
      </c>
    </row>
    <row r="4985" spans="1:5" x14ac:dyDescent="0.25">
      <c r="A4985" s="1">
        <v>3.3201203421698202E-4</v>
      </c>
      <c r="B4985">
        <v>263347.08136131603</v>
      </c>
      <c r="C4985" s="1">
        <v>4.7721300832929205E-10</v>
      </c>
      <c r="D4985">
        <v>263247.83207536099</v>
      </c>
      <c r="E4985">
        <v>3.7701843609634897E-2</v>
      </c>
    </row>
    <row r="4986" spans="1:5" x14ac:dyDescent="0.25">
      <c r="A4986" s="1">
        <v>3.3201250814392301E-4</v>
      </c>
      <c r="B4986">
        <v>263445.72131528897</v>
      </c>
      <c r="C4986" s="1">
        <v>4.7392694120481602E-10</v>
      </c>
      <c r="D4986">
        <v>263347.08136131603</v>
      </c>
      <c r="E4986">
        <v>3.7456254864511103E-2</v>
      </c>
    </row>
    <row r="4987" spans="1:5" x14ac:dyDescent="0.25">
      <c r="A4987" s="1">
        <v>3.3201296982063902E-4</v>
      </c>
      <c r="B4987">
        <v>263541.88266930601</v>
      </c>
      <c r="C4987" s="1">
        <v>4.6167671607900598E-10</v>
      </c>
      <c r="D4987">
        <v>263445.72131528897</v>
      </c>
      <c r="E4987">
        <v>3.6501391458104201E-2</v>
      </c>
    </row>
    <row r="4988" spans="1:5" x14ac:dyDescent="0.25">
      <c r="A4988" s="1">
        <v>3.3201343786301303E-4</v>
      </c>
      <c r="B4988">
        <v>263639.44159389299</v>
      </c>
      <c r="C4988" s="1">
        <v>4.68042373703696E-10</v>
      </c>
      <c r="D4988">
        <v>263541.88266930601</v>
      </c>
      <c r="E4988">
        <v>3.7018375826561499E-2</v>
      </c>
    </row>
    <row r="4989" spans="1:5" x14ac:dyDescent="0.25">
      <c r="A4989" s="1">
        <v>3.3201390924789598E-4</v>
      </c>
      <c r="B4989">
        <v>263737.77026449202</v>
      </c>
      <c r="C4989" s="1">
        <v>4.7138488264276503E-10</v>
      </c>
      <c r="D4989">
        <v>263639.44159389299</v>
      </c>
      <c r="E4989">
        <v>3.7296646512630899E-2</v>
      </c>
    </row>
    <row r="4990" spans="1:5" x14ac:dyDescent="0.25">
      <c r="A4990" s="1">
        <v>3.3201439210762002E-4</v>
      </c>
      <c r="B4990">
        <v>263838.56860860903</v>
      </c>
      <c r="C4990" s="1">
        <v>4.8285972407714596E-10</v>
      </c>
      <c r="D4990">
        <v>263737.77026449202</v>
      </c>
      <c r="E4990">
        <v>3.8219153826982398E-2</v>
      </c>
    </row>
    <row r="4991" spans="1:5" x14ac:dyDescent="0.25">
      <c r="A4991" s="1">
        <v>3.3201487089307499E-4</v>
      </c>
      <c r="B4991">
        <v>263938.59254236898</v>
      </c>
      <c r="C4991" s="1">
        <v>4.7878545511334595E-10</v>
      </c>
      <c r="D4991">
        <v>263838.56860860903</v>
      </c>
      <c r="E4991">
        <v>3.79110356333444E-2</v>
      </c>
    </row>
    <row r="4992" spans="1:5" x14ac:dyDescent="0.25">
      <c r="A4992" s="1">
        <v>3.3201534463400299E-4</v>
      </c>
      <c r="B4992">
        <v>264037.63728880801</v>
      </c>
      <c r="C4992" s="1">
        <v>4.7374092867958996E-10</v>
      </c>
      <c r="D4992">
        <v>263938.59254236898</v>
      </c>
      <c r="E4992">
        <v>3.7525678031658197E-2</v>
      </c>
    </row>
    <row r="4993" spans="1:5" x14ac:dyDescent="0.25">
      <c r="A4993" s="1">
        <v>3.3201582088623801E-4</v>
      </c>
      <c r="B4993">
        <v>264137.28202721098</v>
      </c>
      <c r="C4993" s="1">
        <v>4.76252234094388E-10</v>
      </c>
      <c r="D4993">
        <v>264037.63728880801</v>
      </c>
      <c r="E4993">
        <v>3.7738838836130002E-2</v>
      </c>
    </row>
    <row r="4994" spans="1:5" x14ac:dyDescent="0.25">
      <c r="A4994" s="1">
        <v>3.3201629801878502E-4</v>
      </c>
      <c r="B4994">
        <v>264237.18639750098</v>
      </c>
      <c r="C4994" s="1">
        <v>4.7713254772467902E-10</v>
      </c>
      <c r="D4994">
        <v>264137.28202721098</v>
      </c>
      <c r="E4994">
        <v>3.7822896307138101E-2</v>
      </c>
    </row>
    <row r="4995" spans="1:5" x14ac:dyDescent="0.25">
      <c r="A4995" s="1">
        <v>3.3201676971623202E-4</v>
      </c>
      <c r="B4995">
        <v>264336.027054212</v>
      </c>
      <c r="C4995" s="1">
        <v>4.7169744640000601E-10</v>
      </c>
      <c r="D4995">
        <v>264237.18639750098</v>
      </c>
      <c r="E4995">
        <v>3.7406035864456302E-2</v>
      </c>
    </row>
    <row r="4996" spans="1:5" x14ac:dyDescent="0.25">
      <c r="A4996" s="1">
        <v>3.32017263603653E-4</v>
      </c>
      <c r="B4996">
        <v>264439.59672889201</v>
      </c>
      <c r="C4996" s="1">
        <v>4.9388742127208304E-10</v>
      </c>
      <c r="D4996">
        <v>264336.027054212</v>
      </c>
      <c r="E4996">
        <v>3.9181066551616302E-2</v>
      </c>
    </row>
    <row r="4997" spans="1:5" x14ac:dyDescent="0.25">
      <c r="A4997" s="1">
        <v>3.3201773992680498E-4</v>
      </c>
      <c r="B4997">
        <v>264539.56003388698</v>
      </c>
      <c r="C4997" s="1">
        <v>4.7632315201701999E-10</v>
      </c>
      <c r="D4997">
        <v>264439.59672889201</v>
      </c>
      <c r="E4997">
        <v>3.7801942761882902E-2</v>
      </c>
    </row>
    <row r="4998" spans="1:5" x14ac:dyDescent="0.25">
      <c r="A4998" s="1">
        <v>3.3201819879812998E-4</v>
      </c>
      <c r="B4998">
        <v>264635.932319908</v>
      </c>
      <c r="C4998" s="1">
        <v>4.58871325332817E-10</v>
      </c>
      <c r="D4998">
        <v>264539.56003388698</v>
      </c>
      <c r="E4998">
        <v>3.6430198193781203E-2</v>
      </c>
    </row>
    <row r="4999" spans="1:5" x14ac:dyDescent="0.25">
      <c r="A4999" s="1">
        <v>3.3201867328287E-4</v>
      </c>
      <c r="B4999">
        <v>264735.65760906599</v>
      </c>
      <c r="C4999" s="1">
        <v>4.7448473959078602E-10</v>
      </c>
      <c r="D4999">
        <v>264635.932319908</v>
      </c>
      <c r="E4999">
        <v>3.7683956325696197E-2</v>
      </c>
    </row>
    <row r="5000" spans="1:5" x14ac:dyDescent="0.25">
      <c r="A5000" s="1">
        <v>3.3201914171053103E-4</v>
      </c>
      <c r="B5000">
        <v>264834.18360108999</v>
      </c>
      <c r="C5000" s="1">
        <v>4.6842766120572495E-10</v>
      </c>
      <c r="D5000">
        <v>264735.65760906599</v>
      </c>
      <c r="E5000">
        <v>3.7216744020938802E-2</v>
      </c>
    </row>
    <row r="5001" spans="1:5" x14ac:dyDescent="0.25">
      <c r="A5001" s="1">
        <v>3.32019606885625E-4</v>
      </c>
      <c r="B5001">
        <v>264932.098070584</v>
      </c>
      <c r="C5001" s="1">
        <v>4.6517509396343998E-10</v>
      </c>
      <c r="D5001">
        <v>264834.18360108999</v>
      </c>
      <c r="E5001">
        <v>3.6971990610272003E-2</v>
      </c>
    </row>
    <row r="5002" spans="1:5" x14ac:dyDescent="0.25">
      <c r="A5002" s="1">
        <v>3.3202008431356501E-4</v>
      </c>
      <c r="B5002">
        <v>265032.66695153899</v>
      </c>
      <c r="C5002" s="1">
        <v>4.7742793991619202E-10</v>
      </c>
      <c r="D5002">
        <v>264932.098070584</v>
      </c>
      <c r="E5002">
        <v>3.7960247809794297E-2</v>
      </c>
    </row>
    <row r="5003" spans="1:5" x14ac:dyDescent="0.25">
      <c r="A5003" s="1">
        <v>3.3202055225286202E-4</v>
      </c>
      <c r="B5003">
        <v>265131.31119484699</v>
      </c>
      <c r="C5003" s="1">
        <v>4.6793929724757205E-10</v>
      </c>
      <c r="D5003">
        <v>265032.66695153899</v>
      </c>
      <c r="E5003">
        <v>3.7219654634290202E-2</v>
      </c>
    </row>
    <row r="5004" spans="1:5" x14ac:dyDescent="0.25">
      <c r="A5004" s="1">
        <v>3.3202100859610901E-4</v>
      </c>
      <c r="B5004">
        <v>265227.581674018</v>
      </c>
      <c r="C5004" s="1">
        <v>4.5634324655581302E-10</v>
      </c>
      <c r="D5004">
        <v>265131.31119484699</v>
      </c>
      <c r="E5004">
        <v>3.6310490351780703E-2</v>
      </c>
    </row>
    <row r="5005" spans="1:5" x14ac:dyDescent="0.25">
      <c r="A5005" s="1">
        <v>3.3202147472046698E-4</v>
      </c>
      <c r="B5005">
        <v>265325.98778615298</v>
      </c>
      <c r="C5005" s="1">
        <v>4.6612435805807897E-10</v>
      </c>
      <c r="D5005">
        <v>265227.581674018</v>
      </c>
      <c r="E5005">
        <v>3.7102518340947299E-2</v>
      </c>
    </row>
    <row r="5006" spans="1:5" x14ac:dyDescent="0.25">
      <c r="A5006" s="1">
        <v>3.3202193703818299E-4</v>
      </c>
      <c r="B5006">
        <v>265423.66241358197</v>
      </c>
      <c r="C5006" s="1">
        <v>4.62317716001211E-10</v>
      </c>
      <c r="D5006">
        <v>265325.98778615298</v>
      </c>
      <c r="E5006">
        <v>3.6813064654202199E-2</v>
      </c>
    </row>
    <row r="5007" spans="1:5" x14ac:dyDescent="0.25">
      <c r="A5007" s="1">
        <v>3.3202242431424299E-4</v>
      </c>
      <c r="B5007">
        <v>265526.68790412199</v>
      </c>
      <c r="C5007" s="1">
        <v>4.8727606046788398E-10</v>
      </c>
      <c r="D5007">
        <v>265423.66241358197</v>
      </c>
      <c r="E5007">
        <v>3.8815488266347703E-2</v>
      </c>
    </row>
    <row r="5008" spans="1:5" x14ac:dyDescent="0.25">
      <c r="A5008" s="1">
        <v>3.3202290230287701E-4</v>
      </c>
      <c r="B5008">
        <v>265627.82747755299</v>
      </c>
      <c r="C5008" s="1">
        <v>4.7798863350036905E-10</v>
      </c>
      <c r="D5008">
        <v>265526.68790412199</v>
      </c>
      <c r="E5008">
        <v>3.8090172490675298E-2</v>
      </c>
    </row>
    <row r="5009" spans="1:5" x14ac:dyDescent="0.25">
      <c r="A5009" s="1">
        <v>3.3202337092921202E-4</v>
      </c>
      <c r="B5009">
        <v>265727.06087146897</v>
      </c>
      <c r="C5009" s="1">
        <v>4.6862633565865898E-10</v>
      </c>
      <c r="D5009">
        <v>265627.82747755299</v>
      </c>
      <c r="E5009">
        <v>3.7358056517834901E-2</v>
      </c>
    </row>
    <row r="5010" spans="1:5" x14ac:dyDescent="0.25">
      <c r="A5010" s="1">
        <v>3.32023822382306E-4</v>
      </c>
      <c r="B5010">
        <v>265822.72790934402</v>
      </c>
      <c r="C5010" s="1">
        <v>4.5145309353898998E-10</v>
      </c>
      <c r="D5010">
        <v>265727.06087146897</v>
      </c>
      <c r="E5010">
        <v>3.6001993007745703E-2</v>
      </c>
    </row>
    <row r="5011" spans="1:5" x14ac:dyDescent="0.25">
      <c r="A5011" s="1">
        <v>3.3202428991754602E-4</v>
      </c>
      <c r="B5011">
        <v>265921.87553661503</v>
      </c>
      <c r="C5011" s="1">
        <v>4.6753523959440896E-10</v>
      </c>
      <c r="D5011">
        <v>265822.72790934402</v>
      </c>
      <c r="E5011">
        <v>3.7298401099962498E-2</v>
      </c>
    </row>
    <row r="5012" spans="1:5" x14ac:dyDescent="0.25">
      <c r="A5012" s="1">
        <v>3.3202476300035299E-4</v>
      </c>
      <c r="B5012">
        <v>266022.27491696202</v>
      </c>
      <c r="C5012" s="1">
        <v>4.7308280718803E-10</v>
      </c>
      <c r="D5012">
        <v>265921.87553661503</v>
      </c>
      <c r="E5012">
        <v>3.7755216694874798E-2</v>
      </c>
    </row>
    <row r="5013" spans="1:5" x14ac:dyDescent="0.25">
      <c r="A5013" s="1">
        <v>3.3202521797297301E-4</v>
      </c>
      <c r="B5013">
        <v>266118.902426794</v>
      </c>
      <c r="C5013" s="1">
        <v>4.5497262029597899E-10</v>
      </c>
      <c r="D5013">
        <v>266022.27491696202</v>
      </c>
      <c r="E5013">
        <v>3.6323089809729703E-2</v>
      </c>
    </row>
    <row r="5014" spans="1:5" x14ac:dyDescent="0.25">
      <c r="A5014" s="1">
        <v>3.3202568485144401E-4</v>
      </c>
      <c r="B5014">
        <v>266218.13151504198</v>
      </c>
      <c r="C5014" s="1">
        <v>4.6687847083252498E-10</v>
      </c>
      <c r="D5014">
        <v>266118.902426794</v>
      </c>
      <c r="E5014">
        <v>3.7287500941444701E-2</v>
      </c>
    </row>
    <row r="5015" spans="1:5" x14ac:dyDescent="0.25">
      <c r="A5015" s="1">
        <v>3.3202615249580501E-4</v>
      </c>
      <c r="B5015">
        <v>266317.59759346599</v>
      </c>
      <c r="C5015" s="1">
        <v>4.6764436098193001E-10</v>
      </c>
      <c r="D5015">
        <v>266218.13151504198</v>
      </c>
      <c r="E5015">
        <v>3.7362623596610502E-2</v>
      </c>
    </row>
    <row r="5016" spans="1:5" x14ac:dyDescent="0.25">
      <c r="A5016" s="1">
        <v>3.3202661457422102E-4</v>
      </c>
      <c r="B5016">
        <v>266415.95284926798</v>
      </c>
      <c r="C5016" s="1">
        <v>4.62078416171699E-10</v>
      </c>
      <c r="D5016">
        <v>266317.59759346599</v>
      </c>
      <c r="E5016">
        <v>3.6931564677021703E-2</v>
      </c>
    </row>
    <row r="5017" spans="1:5" x14ac:dyDescent="0.25">
      <c r="A5017" s="1">
        <v>3.3202709320784399E-4</v>
      </c>
      <c r="B5017">
        <v>266517.90857597499</v>
      </c>
      <c r="C5017" s="1">
        <v>4.7863362264015602E-10</v>
      </c>
      <c r="D5017">
        <v>266415.95284926798</v>
      </c>
      <c r="E5017">
        <v>3.8269377496561098E-2</v>
      </c>
    </row>
    <row r="5018" spans="1:5" x14ac:dyDescent="0.25">
      <c r="A5018" s="1">
        <v>3.3202755674363501E-4</v>
      </c>
      <c r="B5018">
        <v>266616.72266095399</v>
      </c>
      <c r="C5018" s="1">
        <v>4.6353579146042702E-10</v>
      </c>
      <c r="D5018">
        <v>266517.90857597499</v>
      </c>
      <c r="E5018">
        <v>3.7075964428751197E-2</v>
      </c>
    </row>
    <row r="5019" spans="1:5" x14ac:dyDescent="0.25">
      <c r="A5019" s="1">
        <v>3.3202803726498802E-4</v>
      </c>
      <c r="B5019">
        <v>266719.23501614702</v>
      </c>
      <c r="C5019" s="1">
        <v>4.80521353103935E-10</v>
      </c>
      <c r="D5019">
        <v>266616.72266095399</v>
      </c>
      <c r="E5019">
        <v>3.8449334374022898E-2</v>
      </c>
    </row>
    <row r="5020" spans="1:5" x14ac:dyDescent="0.25">
      <c r="A5020" s="1">
        <v>3.3202850899726599E-4</v>
      </c>
      <c r="B5020">
        <v>266819.94905790099</v>
      </c>
      <c r="C5020" s="1">
        <v>4.7173227822988799E-10</v>
      </c>
      <c r="D5020">
        <v>266719.23501614702</v>
      </c>
      <c r="E5020">
        <v>3.7760321915989901E-2</v>
      </c>
    </row>
    <row r="5021" spans="1:5" x14ac:dyDescent="0.25">
      <c r="A5021" s="1">
        <v>3.3202898981690802E-4</v>
      </c>
      <c r="B5021">
        <v>266922.68153820699</v>
      </c>
      <c r="C5021" s="1">
        <v>4.8081964149346296E-10</v>
      </c>
      <c r="D5021">
        <v>266819.94905790099</v>
      </c>
      <c r="E5021">
        <v>3.8502548504329902E-2</v>
      </c>
    </row>
    <row r="5022" spans="1:5" x14ac:dyDescent="0.25">
      <c r="A5022" s="1">
        <v>3.3202945225578801E-4</v>
      </c>
      <c r="B5022">
        <v>267021.56142222101</v>
      </c>
      <c r="C5022" s="1">
        <v>4.6243888038598102E-10</v>
      </c>
      <c r="D5022">
        <v>266922.68153820699</v>
      </c>
      <c r="E5022">
        <v>3.7044391823337103E-2</v>
      </c>
    </row>
    <row r="5023" spans="1:5" x14ac:dyDescent="0.25">
      <c r="A5023" s="1">
        <v>3.3202992617595501E-4</v>
      </c>
      <c r="B5023">
        <v>267122.97230336699</v>
      </c>
      <c r="C5023" s="1">
        <v>4.7392016697372901E-10</v>
      </c>
      <c r="D5023">
        <v>267021.56142222101</v>
      </c>
      <c r="E5023">
        <v>3.7978536491985002E-2</v>
      </c>
    </row>
    <row r="5024" spans="1:5" x14ac:dyDescent="0.25">
      <c r="A5024" s="1">
        <v>3.32030393907013E-4</v>
      </c>
      <c r="B5024">
        <v>267223.13437476801</v>
      </c>
      <c r="C5024" s="1">
        <v>4.6773105796789803E-10</v>
      </c>
      <c r="D5024">
        <v>267122.97230336699</v>
      </c>
      <c r="E5024">
        <v>3.7496614588243098E-2</v>
      </c>
    </row>
    <row r="5025" spans="1:5" x14ac:dyDescent="0.25">
      <c r="A5025" s="1">
        <v>3.3203084614722502E-4</v>
      </c>
      <c r="B5025">
        <v>267320.05061570799</v>
      </c>
      <c r="C5025" s="1">
        <v>4.5224021215619799E-10</v>
      </c>
      <c r="D5025">
        <v>267223.13437476801</v>
      </c>
      <c r="E5025">
        <v>3.6267908153428501E-2</v>
      </c>
    </row>
    <row r="5026" spans="1:5" x14ac:dyDescent="0.25">
      <c r="A5026" s="1">
        <v>3.3203131207657698E-4</v>
      </c>
      <c r="B5026">
        <v>267419.97402491298</v>
      </c>
      <c r="C5026" s="1">
        <v>4.6592935136655196E-10</v>
      </c>
      <c r="D5026">
        <v>267320.05061570799</v>
      </c>
      <c r="E5026">
        <v>3.7379691113600198E-2</v>
      </c>
    </row>
    <row r="5027" spans="1:5" x14ac:dyDescent="0.25">
      <c r="A5027" s="1">
        <v>3.3203178312907802E-4</v>
      </c>
      <c r="B5027">
        <v>267521.07211444102</v>
      </c>
      <c r="C5027" s="1">
        <v>4.71052501284231E-10</v>
      </c>
      <c r="D5027">
        <v>267419.97402491298</v>
      </c>
      <c r="E5027">
        <v>3.7804988163883502E-2</v>
      </c>
    </row>
    <row r="5028" spans="1:5" x14ac:dyDescent="0.25">
      <c r="A5028" s="1">
        <v>3.32032256005364E-4</v>
      </c>
      <c r="B5028">
        <v>267622.63854153099</v>
      </c>
      <c r="C5028" s="1">
        <v>4.7287628550210403E-10</v>
      </c>
      <c r="D5028">
        <v>267521.07211444102</v>
      </c>
      <c r="E5028">
        <v>3.7965767065540397E-2</v>
      </c>
    </row>
    <row r="5029" spans="1:5" x14ac:dyDescent="0.25">
      <c r="A5029" s="1">
        <v>3.3203271258200399E-4</v>
      </c>
      <c r="B5029">
        <v>267720.77726595697</v>
      </c>
      <c r="C5029" s="1">
        <v>4.5657664018953501E-10</v>
      </c>
      <c r="D5029">
        <v>267622.63854153099</v>
      </c>
      <c r="E5029">
        <v>3.6670561563935097E-2</v>
      </c>
    </row>
    <row r="5030" spans="1:5" x14ac:dyDescent="0.25">
      <c r="A5030" s="1">
        <v>3.3203318151887298E-4</v>
      </c>
      <c r="B5030">
        <v>267821.64770943101</v>
      </c>
      <c r="C5030" s="1">
        <v>4.6893686967124797E-10</v>
      </c>
      <c r="D5030">
        <v>267720.77726595697</v>
      </c>
      <c r="E5030">
        <v>3.7677480434645201E-2</v>
      </c>
    </row>
    <row r="5031" spans="1:5" x14ac:dyDescent="0.25">
      <c r="A5031" s="1">
        <v>3.32033661246129E-4</v>
      </c>
      <c r="B5031">
        <v>267924.91789865302</v>
      </c>
      <c r="C5031" s="1">
        <v>4.7972725583859698E-10</v>
      </c>
      <c r="D5031">
        <v>267821.64770943101</v>
      </c>
      <c r="E5031">
        <v>3.8559313672251599E-2</v>
      </c>
    </row>
    <row r="5032" spans="1:5" x14ac:dyDescent="0.25">
      <c r="A5032" s="1">
        <v>3.3203413200414301E-4</v>
      </c>
      <c r="B5032">
        <v>268026.33474239602</v>
      </c>
      <c r="C5032" s="1">
        <v>4.7075801377827604E-10</v>
      </c>
      <c r="D5032">
        <v>267924.91789865302</v>
      </c>
      <c r="E5032">
        <v>3.7852710579782102E-2</v>
      </c>
    </row>
    <row r="5033" spans="1:5" x14ac:dyDescent="0.25">
      <c r="A5033" s="1">
        <v>3.3203460451092302E-4</v>
      </c>
      <c r="B5033">
        <v>268128.20556386397</v>
      </c>
      <c r="C5033" s="1">
        <v>4.7250677978477503E-10</v>
      </c>
      <c r="D5033">
        <v>268026.33474239602</v>
      </c>
      <c r="E5033">
        <v>3.80077657537932E-2</v>
      </c>
    </row>
    <row r="5034" spans="1:5" x14ac:dyDescent="0.25">
      <c r="A5034" s="1">
        <v>3.3203507695761899E-4</v>
      </c>
      <c r="B5034">
        <v>268230.14088373003</v>
      </c>
      <c r="C5034" s="1">
        <v>4.7244669596237203E-10</v>
      </c>
      <c r="D5034">
        <v>268128.20556386397</v>
      </c>
      <c r="E5034">
        <v>3.8017380399043899E-2</v>
      </c>
    </row>
    <row r="5035" spans="1:5" x14ac:dyDescent="0.25">
      <c r="A5035" s="1">
        <v>3.3203554081453302E-4</v>
      </c>
      <c r="B5035">
        <v>268330.29830163601</v>
      </c>
      <c r="C5035" s="1">
        <v>4.6385691391425699E-10</v>
      </c>
      <c r="D5035">
        <v>268230.14088373003</v>
      </c>
      <c r="E5035">
        <v>3.7340105618343E-2</v>
      </c>
    </row>
    <row r="5036" spans="1:5" x14ac:dyDescent="0.25">
      <c r="A5036" s="1">
        <v>3.3203599821973398E-4</v>
      </c>
      <c r="B5036">
        <v>268429.13591716602</v>
      </c>
      <c r="C5036" s="1">
        <v>4.5740520096995002E-10</v>
      </c>
      <c r="D5036">
        <v>268330.29830163601</v>
      </c>
      <c r="E5036">
        <v>3.6834310607072103E-2</v>
      </c>
    </row>
    <row r="5037" spans="1:5" x14ac:dyDescent="0.25">
      <c r="A5037" s="1">
        <v>3.3203646324632999E-4</v>
      </c>
      <c r="B5037">
        <v>268529.69505884103</v>
      </c>
      <c r="C5037" s="1">
        <v>4.6502659583137098E-10</v>
      </c>
      <c r="D5037">
        <v>268429.13591716602</v>
      </c>
      <c r="E5037">
        <v>3.7462081503231499E-2</v>
      </c>
    </row>
    <row r="5038" spans="1:5" x14ac:dyDescent="0.25">
      <c r="A5038" s="1">
        <v>3.3203691604169098E-4</v>
      </c>
      <c r="B5038">
        <v>268627.68169433798</v>
      </c>
      <c r="C5038" s="1">
        <v>4.5279536167064302E-10</v>
      </c>
      <c r="D5038">
        <v>268529.69505884103</v>
      </c>
      <c r="E5038">
        <v>3.6490055774043302E-2</v>
      </c>
    </row>
    <row r="5039" spans="1:5" x14ac:dyDescent="0.25">
      <c r="A5039" s="1">
        <v>3.32037390804693E-4</v>
      </c>
      <c r="B5039">
        <v>268730.499038929</v>
      </c>
      <c r="C5039" s="1">
        <v>4.7476300187613905E-10</v>
      </c>
      <c r="D5039">
        <v>268627.68169433798</v>
      </c>
      <c r="E5039">
        <v>3.8275037011182102E-2</v>
      </c>
    </row>
    <row r="5040" spans="1:5" x14ac:dyDescent="0.25">
      <c r="A5040" s="1">
        <v>3.32037857506087E-4</v>
      </c>
      <c r="B5040">
        <v>268831.64725863101</v>
      </c>
      <c r="C5040" s="1">
        <v>4.6670139399590899E-10</v>
      </c>
      <c r="D5040">
        <v>268730.499038929</v>
      </c>
      <c r="E5040">
        <v>3.7639278036668902E-2</v>
      </c>
    </row>
    <row r="5041" spans="1:5" x14ac:dyDescent="0.25">
      <c r="A5041" s="1">
        <v>3.3203832270815099E-4</v>
      </c>
      <c r="B5041">
        <v>268932.54633331101</v>
      </c>
      <c r="C5041" s="1">
        <v>4.65202064334387E-10</v>
      </c>
      <c r="D5041">
        <v>268831.64725863101</v>
      </c>
      <c r="E5041">
        <v>3.7532439245208903E-2</v>
      </c>
    </row>
    <row r="5042" spans="1:5" x14ac:dyDescent="0.25">
      <c r="A5042" s="1">
        <v>3.3203879052000899E-4</v>
      </c>
      <c r="B5042">
        <v>269034.08786098298</v>
      </c>
      <c r="C5042" s="1">
        <v>4.6781185750737805E-10</v>
      </c>
      <c r="D5042">
        <v>268932.54633331101</v>
      </c>
      <c r="E5042">
        <v>3.7757247702532998E-2</v>
      </c>
    </row>
    <row r="5043" spans="1:5" x14ac:dyDescent="0.25">
      <c r="A5043" s="1">
        <v>3.3203925072757402E-4</v>
      </c>
      <c r="B5043">
        <v>269134.053675581</v>
      </c>
      <c r="C5043" s="1">
        <v>4.6020756480071799E-10</v>
      </c>
      <c r="D5043">
        <v>269034.08786098298</v>
      </c>
      <c r="E5043">
        <v>3.7157304263403503E-2</v>
      </c>
    </row>
    <row r="5044" spans="1:5" x14ac:dyDescent="0.25">
      <c r="A5044" s="1">
        <v>3.3203971690892899E-4</v>
      </c>
      <c r="B5044">
        <v>269235.39288110501</v>
      </c>
      <c r="C5044" s="1">
        <v>4.6618135470206999E-10</v>
      </c>
      <c r="D5044">
        <v>269134.053675581</v>
      </c>
      <c r="E5044">
        <v>3.7653802683027301E-2</v>
      </c>
    </row>
    <row r="5045" spans="1:5" x14ac:dyDescent="0.25">
      <c r="A5045" s="1">
        <v>3.3204017929730999E-4</v>
      </c>
      <c r="B5045">
        <v>269335.98297968198</v>
      </c>
      <c r="C5045" s="1">
        <v>4.6238838105164798E-10</v>
      </c>
      <c r="D5045">
        <v>269235.39288110501</v>
      </c>
      <c r="E5045">
        <v>3.7361394986161298E-2</v>
      </c>
    </row>
    <row r="5046" spans="1:5" x14ac:dyDescent="0.25">
      <c r="A5046" s="1">
        <v>3.32040645879188E-4</v>
      </c>
      <c r="B5046">
        <v>269437.56156911299</v>
      </c>
      <c r="C5046" s="1">
        <v>4.6658187887107202E-10</v>
      </c>
      <c r="D5046">
        <v>269335.98297968198</v>
      </c>
      <c r="E5046">
        <v>3.7714451781574197E-2</v>
      </c>
    </row>
    <row r="5047" spans="1:5" x14ac:dyDescent="0.25">
      <c r="A5047" s="1">
        <v>3.32041096730928E-4</v>
      </c>
      <c r="B5047">
        <v>269535.788397027</v>
      </c>
      <c r="C5047" s="1">
        <v>4.50851739864859E-10</v>
      </c>
      <c r="D5047">
        <v>269437.56156911299</v>
      </c>
      <c r="E5047">
        <v>3.6456248839786001E-2</v>
      </c>
    </row>
    <row r="5048" spans="1:5" x14ac:dyDescent="0.25">
      <c r="A5048" s="1">
        <v>3.3204154657434702E-4</v>
      </c>
      <c r="B5048">
        <v>269633.86694812501</v>
      </c>
      <c r="C5048" s="1">
        <v>4.4984341916006101E-10</v>
      </c>
      <c r="D5048">
        <v>269535.788397027</v>
      </c>
      <c r="E5048">
        <v>3.6387951181329599E-2</v>
      </c>
    </row>
    <row r="5049" spans="1:5" x14ac:dyDescent="0.25">
      <c r="A5049" s="1">
        <v>3.3204202031699001E-4</v>
      </c>
      <c r="B5049">
        <v>269737.23339990998</v>
      </c>
      <c r="C5049" s="1">
        <v>4.7374264253908997E-10</v>
      </c>
      <c r="D5049">
        <v>269633.86694812501</v>
      </c>
      <c r="E5049">
        <v>3.8335856305959003E-2</v>
      </c>
    </row>
    <row r="5050" spans="1:5" x14ac:dyDescent="0.25">
      <c r="A5050" s="1">
        <v>3.32042474263507E-4</v>
      </c>
      <c r="B5050">
        <v>269836.35489408701</v>
      </c>
      <c r="C5050" s="1">
        <v>4.5394651722116301E-10</v>
      </c>
      <c r="D5050">
        <v>269737.23339990998</v>
      </c>
      <c r="E5050">
        <v>3.67474274601408E-2</v>
      </c>
    </row>
    <row r="5051" spans="1:5" x14ac:dyDescent="0.25">
      <c r="A5051" s="1">
        <v>3.3204293022176702E-4</v>
      </c>
      <c r="B5051">
        <v>269935.989023545</v>
      </c>
      <c r="C5051" s="1">
        <v>4.5595825983546602E-10</v>
      </c>
      <c r="D5051">
        <v>269836.35489408701</v>
      </c>
      <c r="E5051">
        <v>3.69239087508667E-2</v>
      </c>
    </row>
    <row r="5052" spans="1:5" x14ac:dyDescent="0.25">
      <c r="A5052" s="1">
        <v>3.32043373931927E-4</v>
      </c>
      <c r="B5052">
        <v>270033.01741332898</v>
      </c>
      <c r="C5052" s="1">
        <v>4.43710160271553E-10</v>
      </c>
      <c r="D5052">
        <v>269935.989023545</v>
      </c>
      <c r="E5052">
        <v>3.5944962409518201E-2</v>
      </c>
    </row>
    <row r="5053" spans="1:5" x14ac:dyDescent="0.25">
      <c r="A5053" s="1">
        <v>3.3204382890198499E-4</v>
      </c>
      <c r="B5053">
        <v>270132.58052101301</v>
      </c>
      <c r="C5053" s="1">
        <v>4.5497005819556902E-10</v>
      </c>
      <c r="D5053">
        <v>270033.01741332898</v>
      </c>
      <c r="E5053">
        <v>3.6870716269432002E-2</v>
      </c>
    </row>
    <row r="5054" spans="1:5" x14ac:dyDescent="0.25">
      <c r="A5054" s="1">
        <v>3.3204429577716999E-4</v>
      </c>
      <c r="B5054">
        <v>270234.82523502002</v>
      </c>
      <c r="C5054" s="1">
        <v>4.6687518440212699E-10</v>
      </c>
      <c r="D5054">
        <v>270132.58052101301</v>
      </c>
      <c r="E5054">
        <v>3.78498268554072E-2</v>
      </c>
    </row>
    <row r="5055" spans="1:5" x14ac:dyDescent="0.25">
      <c r="A5055" s="1">
        <v>3.3204475690575398E-4</v>
      </c>
      <c r="B5055">
        <v>270335.88745943998</v>
      </c>
      <c r="C5055" s="1">
        <v>4.6112858436182901E-10</v>
      </c>
      <c r="D5055">
        <v>270234.82523502002</v>
      </c>
      <c r="E5055">
        <v>3.7397927647409401E-2</v>
      </c>
    </row>
    <row r="5056" spans="1:5" x14ac:dyDescent="0.25">
      <c r="A5056" s="1">
        <v>3.3204521960281298E-4</v>
      </c>
      <c r="B5056">
        <v>270437.36944006302</v>
      </c>
      <c r="C5056" s="1">
        <v>4.6269705900389499E-10</v>
      </c>
      <c r="D5056">
        <v>270335.88745943998</v>
      </c>
      <c r="E5056">
        <v>3.7539218923793298E-2</v>
      </c>
    </row>
    <row r="5057" spans="1:5" x14ac:dyDescent="0.25">
      <c r="A5057" s="1">
        <v>3.3204568426796997E-4</v>
      </c>
      <c r="B5057">
        <v>270539.359784525</v>
      </c>
      <c r="C5057" s="1">
        <v>4.6466515675009899E-10</v>
      </c>
      <c r="D5057">
        <v>270437.36944006302</v>
      </c>
      <c r="E5057">
        <v>3.7713110681688297E-2</v>
      </c>
    </row>
    <row r="5058" spans="1:5" x14ac:dyDescent="0.25">
      <c r="A5058" s="1">
        <v>3.3204614060935501E-4</v>
      </c>
      <c r="B5058">
        <v>270639.59802702401</v>
      </c>
      <c r="C5058" s="1">
        <v>4.5634138489508601E-10</v>
      </c>
      <c r="D5058">
        <v>270539.359784525</v>
      </c>
      <c r="E5058">
        <v>3.7051260333936797E-2</v>
      </c>
    </row>
    <row r="5059" spans="1:5" x14ac:dyDescent="0.25">
      <c r="A5059" s="1">
        <v>3.3204658876964801E-4</v>
      </c>
      <c r="B5059">
        <v>270738.11156134203</v>
      </c>
      <c r="C5059" s="1">
        <v>4.4816029332472698E-10</v>
      </c>
      <c r="D5059">
        <v>270639.59802702401</v>
      </c>
      <c r="E5059">
        <v>3.6400266271630101E-2</v>
      </c>
    </row>
    <row r="5060" spans="1:5" x14ac:dyDescent="0.25">
      <c r="A5060" s="1">
        <v>3.32047039746684E-4</v>
      </c>
      <c r="B5060">
        <v>270837.31668772601</v>
      </c>
      <c r="C5060" s="1">
        <v>4.5097703575402998E-10</v>
      </c>
      <c r="D5060">
        <v>270738.11156134203</v>
      </c>
      <c r="E5060">
        <v>3.6642468181407102E-2</v>
      </c>
    </row>
    <row r="5061" spans="1:5" x14ac:dyDescent="0.25">
      <c r="A5061" s="1">
        <v>3.32047499029607E-4</v>
      </c>
      <c r="B5061">
        <v>270938.42367958499</v>
      </c>
      <c r="C5061" s="1">
        <v>4.5928292334576098E-10</v>
      </c>
      <c r="D5061">
        <v>270837.31668772601</v>
      </c>
      <c r="E5061">
        <v>3.7331263319126902E-2</v>
      </c>
    </row>
    <row r="5062" spans="1:5" x14ac:dyDescent="0.25">
      <c r="A5062" s="1">
        <v>3.3204794484504397E-4</v>
      </c>
      <c r="B5062">
        <v>271036.63815308799</v>
      </c>
      <c r="C5062" s="1">
        <v>4.4581543686843402E-10</v>
      </c>
      <c r="D5062">
        <v>270938.42367958499</v>
      </c>
      <c r="E5062">
        <v>3.6249739763284099E-2</v>
      </c>
    </row>
    <row r="5063" spans="1:5" x14ac:dyDescent="0.25">
      <c r="A5063" s="1">
        <v>3.3204841329115899E-4</v>
      </c>
      <c r="B5063">
        <v>271139.91498041502</v>
      </c>
      <c r="C5063" s="1">
        <v>4.6844611527530497E-10</v>
      </c>
      <c r="D5063">
        <v>271036.63815308799</v>
      </c>
      <c r="E5063">
        <v>3.8104378814144801E-2</v>
      </c>
    </row>
    <row r="5064" spans="1:5" x14ac:dyDescent="0.25">
      <c r="A5064" s="1">
        <v>3.3204886452724302E-4</v>
      </c>
      <c r="B5064">
        <v>271239.47201585199</v>
      </c>
      <c r="C5064" s="1">
        <v>4.5123608391993602E-10</v>
      </c>
      <c r="D5064">
        <v>271139.91498041502</v>
      </c>
      <c r="E5064">
        <v>3.6717956278981903E-2</v>
      </c>
    </row>
    <row r="5065" spans="1:5" x14ac:dyDescent="0.25">
      <c r="A5065" s="1">
        <v>3.3204931054026397E-4</v>
      </c>
      <c r="B5065">
        <v>271337.94854955998</v>
      </c>
      <c r="C5065" s="1">
        <v>4.46013020741238E-10</v>
      </c>
      <c r="D5065">
        <v>271239.47201585199</v>
      </c>
      <c r="E5065">
        <v>3.6306122031680897E-2</v>
      </c>
    </row>
    <row r="5066" spans="1:5" x14ac:dyDescent="0.25">
      <c r="A5066" s="1">
        <v>3.3204975655956099E-4</v>
      </c>
      <c r="B5066">
        <v>271436.49800248502</v>
      </c>
      <c r="C5066" s="1">
        <v>4.4601929702086902E-10</v>
      </c>
      <c r="D5066">
        <v>271337.94854955998</v>
      </c>
      <c r="E5066">
        <v>3.6319819417497998E-2</v>
      </c>
    </row>
    <row r="5067" spans="1:5" x14ac:dyDescent="0.25">
      <c r="A5067" s="1">
        <v>3.3205020484514098E-4</v>
      </c>
      <c r="B5067">
        <v>271535.620356987</v>
      </c>
      <c r="C5067" s="1">
        <v>4.4828557996645102E-10</v>
      </c>
      <c r="D5067">
        <v>271436.49800248502</v>
      </c>
      <c r="E5067">
        <v>3.65176957527188E-2</v>
      </c>
    </row>
    <row r="5068" spans="1:5" x14ac:dyDescent="0.25">
      <c r="A5068" s="1">
        <v>3.3205068247232601E-4</v>
      </c>
      <c r="B5068">
        <v>271641.31024821202</v>
      </c>
      <c r="C5068" s="1">
        <v>4.7762718521793904E-10</v>
      </c>
      <c r="D5068">
        <v>271535.620356987</v>
      </c>
      <c r="E5068">
        <v>3.8923030092857497E-2</v>
      </c>
    </row>
    <row r="5069" spans="1:5" x14ac:dyDescent="0.25">
      <c r="A5069" s="1">
        <v>3.3205113750720401E-4</v>
      </c>
      <c r="B5069">
        <v>271742.077445951</v>
      </c>
      <c r="C5069" s="1">
        <v>4.5503487774298802E-10</v>
      </c>
      <c r="D5069">
        <v>271641.31024821202</v>
      </c>
      <c r="E5069">
        <v>3.7095682408395898E-2</v>
      </c>
    </row>
    <row r="5070" spans="1:5" x14ac:dyDescent="0.25">
      <c r="A5070" s="1">
        <v>3.32051592573888E-4</v>
      </c>
      <c r="B5070">
        <v>271842.92648327298</v>
      </c>
      <c r="C5070" s="1">
        <v>4.5506668402699203E-10</v>
      </c>
      <c r="D5070">
        <v>271742.077445951</v>
      </c>
      <c r="E5070">
        <v>3.7112043254403898E-2</v>
      </c>
    </row>
    <row r="5071" spans="1:5" x14ac:dyDescent="0.25">
      <c r="A5071" s="1">
        <v>3.3205204993899499E-4</v>
      </c>
      <c r="B5071">
        <v>271944.36033321102</v>
      </c>
      <c r="C5071" s="1">
        <v>4.5736510715350998E-10</v>
      </c>
      <c r="D5071">
        <v>271842.92648327298</v>
      </c>
      <c r="E5071">
        <v>3.7313404196126297E-2</v>
      </c>
    </row>
    <row r="5072" spans="1:5" x14ac:dyDescent="0.25">
      <c r="A5072" s="1">
        <v>3.3205250353742898E-4</v>
      </c>
      <c r="B5072">
        <v>272045.03360712703</v>
      </c>
      <c r="C5072" s="1">
        <v>4.5359843406693998E-10</v>
      </c>
      <c r="D5072">
        <v>271944.36033321102</v>
      </c>
      <c r="E5072">
        <v>3.7019805740192403E-2</v>
      </c>
    </row>
    <row r="5073" spans="1:5" x14ac:dyDescent="0.25">
      <c r="A5073" s="1">
        <v>3.3205296373132299E-4</v>
      </c>
      <c r="B5073">
        <v>272147.246901476</v>
      </c>
      <c r="C5073" s="1">
        <v>4.6019389391929998E-10</v>
      </c>
      <c r="D5073">
        <v>272045.03360712703</v>
      </c>
      <c r="E5073">
        <v>3.7572196409344602E-2</v>
      </c>
    </row>
    <row r="5074" spans="1:5" x14ac:dyDescent="0.25">
      <c r="A5074" s="1">
        <v>3.3205342525634198E-4</v>
      </c>
      <c r="B5074">
        <v>272249.83302112599</v>
      </c>
      <c r="C5074" s="1">
        <v>4.6152501908733198E-10</v>
      </c>
      <c r="D5074">
        <v>272147.246901476</v>
      </c>
      <c r="E5074">
        <v>3.7695078975676401E-2</v>
      </c>
    </row>
    <row r="5075" spans="1:5" x14ac:dyDescent="0.25">
      <c r="A5075" s="1">
        <v>3.3205388187888601E-4</v>
      </c>
      <c r="B5075">
        <v>272351.40557649999</v>
      </c>
      <c r="C5075" s="1">
        <v>4.5662254391819798E-10</v>
      </c>
      <c r="D5075">
        <v>272249.83302112599</v>
      </c>
      <c r="E5075">
        <v>3.7308583166977799E-2</v>
      </c>
    </row>
    <row r="5076" spans="1:5" x14ac:dyDescent="0.25">
      <c r="A5076" s="1">
        <v>3.3205433671776302E-4</v>
      </c>
      <c r="B5076">
        <v>272452.65674244001</v>
      </c>
      <c r="C5076" s="1">
        <v>4.54838877097878E-10</v>
      </c>
      <c r="D5076">
        <v>272351.40557649999</v>
      </c>
      <c r="E5076">
        <v>3.7176663628867901E-2</v>
      </c>
    </row>
    <row r="5077" spans="1:5" x14ac:dyDescent="0.25">
      <c r="A5077" s="1">
        <v>3.3205478718658098E-4</v>
      </c>
      <c r="B5077">
        <v>272553.00932388299</v>
      </c>
      <c r="C5077" s="1">
        <v>4.5046881802201502E-10</v>
      </c>
      <c r="D5077">
        <v>272452.65674244001</v>
      </c>
      <c r="E5077">
        <v>3.6833034642727303E-2</v>
      </c>
    </row>
    <row r="5078" spans="1:5" x14ac:dyDescent="0.25">
      <c r="A5078" s="1">
        <v>3.3205524341500201E-4</v>
      </c>
      <c r="B5078">
        <v>272654.72037075198</v>
      </c>
      <c r="C5078" s="1">
        <v>4.5622842076293601E-10</v>
      </c>
      <c r="D5078">
        <v>272553.00932388299</v>
      </c>
      <c r="E5078">
        <v>3.7317895377840998E-2</v>
      </c>
    </row>
    <row r="5079" spans="1:5" x14ac:dyDescent="0.25">
      <c r="A5079" s="1">
        <v>3.3205568552735498E-4</v>
      </c>
      <c r="B5079">
        <v>272753.35684965999</v>
      </c>
      <c r="C5079" s="1">
        <v>4.4211235322436198E-10</v>
      </c>
      <c r="D5079">
        <v>272654.72037075198</v>
      </c>
      <c r="E5079">
        <v>3.6176332753228901E-2</v>
      </c>
    </row>
    <row r="5080" spans="1:5" x14ac:dyDescent="0.25">
      <c r="A5080" s="1">
        <v>3.3205614100217397E-4</v>
      </c>
      <c r="B5080">
        <v>272855.04919314798</v>
      </c>
      <c r="C5080" s="1">
        <v>4.55474818270451E-10</v>
      </c>
      <c r="D5080">
        <v>272753.35684965999</v>
      </c>
      <c r="E5080">
        <v>3.7283626739608097E-2</v>
      </c>
    </row>
    <row r="5081" spans="1:5" x14ac:dyDescent="0.25">
      <c r="A5081" s="1">
        <v>3.32056594412447E-4</v>
      </c>
      <c r="B5081">
        <v>272956.35593490099</v>
      </c>
      <c r="C5081" s="1">
        <v>4.5341027339517001E-10</v>
      </c>
      <c r="D5081">
        <v>272855.04919314798</v>
      </c>
      <c r="E5081">
        <v>3.71284101402585E-2</v>
      </c>
    </row>
    <row r="5082" spans="1:5" x14ac:dyDescent="0.25">
      <c r="A5082" s="1">
        <v>3.32057056795022E-4</v>
      </c>
      <c r="B5082">
        <v>273059.744887446</v>
      </c>
      <c r="C5082" s="1">
        <v>4.6238257450655999E-10</v>
      </c>
      <c r="D5082">
        <v>272956.35593490099</v>
      </c>
      <c r="E5082">
        <v>3.7877466597546698E-2</v>
      </c>
    </row>
    <row r="5083" spans="1:5" x14ac:dyDescent="0.25">
      <c r="A5083" s="1">
        <v>3.3205750445734902E-4</v>
      </c>
      <c r="B5083">
        <v>273159.91703525098</v>
      </c>
      <c r="C5083" s="1">
        <v>4.4766232770898001E-10</v>
      </c>
      <c r="D5083">
        <v>273059.744887446</v>
      </c>
      <c r="E5083">
        <v>3.6685066063489098E-2</v>
      </c>
    </row>
    <row r="5084" spans="1:5" x14ac:dyDescent="0.25">
      <c r="A5084" s="1">
        <v>3.3205795480810299E-4</v>
      </c>
      <c r="B5084">
        <v>273260.76495175698</v>
      </c>
      <c r="C5084" s="1">
        <v>4.5035075353721298E-10</v>
      </c>
      <c r="D5084">
        <v>273159.91703525098</v>
      </c>
      <c r="E5084">
        <v>3.6919002465843197E-2</v>
      </c>
    </row>
    <row r="5085" spans="1:5" x14ac:dyDescent="0.25">
      <c r="A5085" s="1">
        <v>3.3205840185131902E-4</v>
      </c>
      <c r="B5085">
        <v>273360.94587782602</v>
      </c>
      <c r="C5085" s="1">
        <v>4.47043216601379E-10</v>
      </c>
      <c r="D5085">
        <v>273260.76495175698</v>
      </c>
      <c r="E5085">
        <v>3.6661291674039601E-2</v>
      </c>
    </row>
    <row r="5086" spans="1:5" x14ac:dyDescent="0.25">
      <c r="A5086" s="1">
        <v>3.3205886109742902E-4</v>
      </c>
      <c r="B5086">
        <v>273463.93795149302</v>
      </c>
      <c r="C5086" s="1">
        <v>4.5924610988600198E-10</v>
      </c>
      <c r="D5086">
        <v>273360.94587782602</v>
      </c>
      <c r="E5086">
        <v>3.7676220842753502E-2</v>
      </c>
    </row>
    <row r="5087" spans="1:5" x14ac:dyDescent="0.25">
      <c r="A5087" s="1">
        <v>3.32059314903338E-4</v>
      </c>
      <c r="B5087">
        <v>273565.78624914098</v>
      </c>
      <c r="C5087" s="1">
        <v>4.53805908316986E-10</v>
      </c>
      <c r="D5087">
        <v>273463.93795149302</v>
      </c>
      <c r="E5087">
        <v>3.7243776423001501E-2</v>
      </c>
    </row>
    <row r="5088" spans="1:5" x14ac:dyDescent="0.25">
      <c r="A5088" s="1">
        <v>3.3205976623788098E-4</v>
      </c>
      <c r="B5088">
        <v>273667.15516854101</v>
      </c>
      <c r="C5088" s="1">
        <v>4.5133454387485199E-10</v>
      </c>
      <c r="D5088">
        <v>273565.78624914098</v>
      </c>
      <c r="E5088">
        <v>3.7054677337275299E-2</v>
      </c>
    </row>
    <row r="5089" spans="1:5" x14ac:dyDescent="0.25">
      <c r="A5089" s="1">
        <v>3.3206023361965998E-4</v>
      </c>
      <c r="B5089">
        <v>273772.20747598499</v>
      </c>
      <c r="C5089" s="1">
        <v>4.6738177867297902E-10</v>
      </c>
      <c r="D5089">
        <v>273667.15516854101</v>
      </c>
      <c r="E5089">
        <v>3.8386889131581302E-2</v>
      </c>
    </row>
    <row r="5090" spans="1:5" x14ac:dyDescent="0.25">
      <c r="A5090" s="1">
        <v>3.3206068734020701E-4</v>
      </c>
      <c r="B5090">
        <v>273874.26635991101</v>
      </c>
      <c r="C5090" s="1">
        <v>4.5372054635508202E-10</v>
      </c>
      <c r="D5090">
        <v>273772.20747598499</v>
      </c>
      <c r="E5090">
        <v>3.7278759910120099E-2</v>
      </c>
    </row>
    <row r="5091" spans="1:5" x14ac:dyDescent="0.25">
      <c r="A5091" s="1">
        <v>3.3206113642496798E-4</v>
      </c>
      <c r="B5091">
        <v>273975.35743872001</v>
      </c>
      <c r="C5091" s="1">
        <v>4.49084761416951E-10</v>
      </c>
      <c r="D5091">
        <v>273874.26635991101</v>
      </c>
      <c r="E5091">
        <v>3.69114923255991E-2</v>
      </c>
    </row>
    <row r="5092" spans="1:5" x14ac:dyDescent="0.25">
      <c r="A5092" s="1">
        <v>3.3206158406568398E-4</v>
      </c>
      <c r="B5092">
        <v>274076.19775245502</v>
      </c>
      <c r="C5092" s="1">
        <v>4.4764071655744099E-10</v>
      </c>
      <c r="D5092">
        <v>273975.35743872001</v>
      </c>
      <c r="E5092">
        <v>3.68063444382975E-2</v>
      </c>
    </row>
    <row r="5093" spans="1:5" x14ac:dyDescent="0.25">
      <c r="A5093" s="1">
        <v>3.3206202774876698E-4</v>
      </c>
      <c r="B5093">
        <v>274176.219803933</v>
      </c>
      <c r="C5093" s="1">
        <v>4.4368308294638201E-10</v>
      </c>
      <c r="D5093">
        <v>274076.19775245502</v>
      </c>
      <c r="E5093">
        <v>3.6494249518359001E-2</v>
      </c>
    </row>
    <row r="5094" spans="1:5" x14ac:dyDescent="0.25">
      <c r="A5094" s="1">
        <v>3.3206248788422601E-4</v>
      </c>
      <c r="B5094">
        <v>274280.02795445098</v>
      </c>
      <c r="C5094" s="1">
        <v>4.6013545835084202E-10</v>
      </c>
      <c r="D5094">
        <v>274176.219803933</v>
      </c>
      <c r="E5094">
        <v>3.7861835936043801E-2</v>
      </c>
    </row>
    <row r="5095" spans="1:5" x14ac:dyDescent="0.25">
      <c r="A5095" s="1">
        <v>3.3206292559145298E-4</v>
      </c>
      <c r="B5095">
        <v>274378.84919815999</v>
      </c>
      <c r="C5095" s="1">
        <v>4.37707227327156E-10</v>
      </c>
      <c r="D5095">
        <v>274280.02795445098</v>
      </c>
      <c r="E5095">
        <v>3.60293253745331E-2</v>
      </c>
    </row>
    <row r="5096" spans="1:5" x14ac:dyDescent="0.25">
      <c r="A5096" s="1">
        <v>3.32063377993187E-4</v>
      </c>
      <c r="B5096">
        <v>274481.062886631</v>
      </c>
      <c r="C5096" s="1">
        <v>4.5240173436188199E-10</v>
      </c>
      <c r="D5096">
        <v>274378.84919815999</v>
      </c>
      <c r="E5096">
        <v>3.7252757918435402E-2</v>
      </c>
    </row>
    <row r="5097" spans="1:5" x14ac:dyDescent="0.25">
      <c r="A5097" s="1">
        <v>3.3206381932989203E-4</v>
      </c>
      <c r="B5097">
        <v>274580.85000049003</v>
      </c>
      <c r="C5097" s="1">
        <v>4.4133670451386301E-10</v>
      </c>
      <c r="D5097">
        <v>274481.062886631</v>
      </c>
      <c r="E5097">
        <v>3.6354826380244697E-2</v>
      </c>
    </row>
    <row r="5098" spans="1:5" x14ac:dyDescent="0.25">
      <c r="A5098" s="1">
        <v>3.3206425314564699E-4</v>
      </c>
      <c r="B5098">
        <v>274679.00734857703</v>
      </c>
      <c r="C5098" s="1">
        <v>4.3381575501489299E-10</v>
      </c>
      <c r="D5098">
        <v>274580.85000049003</v>
      </c>
      <c r="E5098">
        <v>3.5748067677227803E-2</v>
      </c>
    </row>
    <row r="5099" spans="1:5" x14ac:dyDescent="0.25">
      <c r="A5099" s="1">
        <v>3.3206468184303198E-4</v>
      </c>
      <c r="B5099">
        <v>274776.07555429498</v>
      </c>
      <c r="C5099" s="1">
        <v>4.2869738508899999E-10</v>
      </c>
      <c r="D5099">
        <v>274679.00734857703</v>
      </c>
      <c r="E5099">
        <v>3.5338778399875898E-2</v>
      </c>
    </row>
    <row r="5100" spans="1:5" x14ac:dyDescent="0.25">
      <c r="A5100" s="1">
        <v>3.32065120108348E-4</v>
      </c>
      <c r="B5100">
        <v>274875.38113252103</v>
      </c>
      <c r="C5100" s="1">
        <v>4.3826531573215601E-10</v>
      </c>
      <c r="D5100">
        <v>274776.07555429498</v>
      </c>
      <c r="E5100">
        <v>3.6140547544168102E-2</v>
      </c>
    </row>
    <row r="5101" spans="1:5" x14ac:dyDescent="0.25">
      <c r="A5101" s="1">
        <v>3.3206557063442799E-4</v>
      </c>
      <c r="B5101">
        <v>274977.539697584</v>
      </c>
      <c r="C5101" s="1">
        <v>4.5052607997935198E-10</v>
      </c>
      <c r="D5101">
        <v>274875.38113252103</v>
      </c>
      <c r="E5101">
        <v>3.7165410973682901E-2</v>
      </c>
    </row>
    <row r="5102" spans="1:5" x14ac:dyDescent="0.25">
      <c r="A5102" s="1">
        <v>3.3206600968509501E-4</v>
      </c>
      <c r="B5102">
        <v>275077.16925275099</v>
      </c>
      <c r="C5102" s="1">
        <v>4.3905066753723597E-10</v>
      </c>
      <c r="D5102">
        <v>274977.539697584</v>
      </c>
      <c r="E5102">
        <v>3.6231888348421802E-2</v>
      </c>
    </row>
    <row r="5103" spans="1:5" x14ac:dyDescent="0.25">
      <c r="A5103" s="1">
        <v>3.3206646122055399E-4</v>
      </c>
      <c r="B5103">
        <v>275179.70719383098</v>
      </c>
      <c r="C5103" s="1">
        <v>4.51535459104262E-10</v>
      </c>
      <c r="D5103">
        <v>275077.16925275099</v>
      </c>
      <c r="E5103">
        <v>3.72760637891743E-2</v>
      </c>
    </row>
    <row r="5104" spans="1:5" x14ac:dyDescent="0.25">
      <c r="A5104" s="1">
        <v>3.3206690973425999E-4</v>
      </c>
      <c r="B5104">
        <v>275281.634639772</v>
      </c>
      <c r="C5104" s="1">
        <v>4.4851370549605199E-10</v>
      </c>
      <c r="D5104">
        <v>275179.70719383098</v>
      </c>
      <c r="E5104">
        <v>3.7040320661881801E-2</v>
      </c>
    </row>
    <row r="5105" spans="1:5" x14ac:dyDescent="0.25">
      <c r="A5105" s="1">
        <v>3.3206733886889097E-4</v>
      </c>
      <c r="B5105">
        <v>275379.228784393</v>
      </c>
      <c r="C5105" s="1">
        <v>4.29134631307575E-10</v>
      </c>
      <c r="D5105">
        <v>275281.634639772</v>
      </c>
      <c r="E5105">
        <v>3.5452472065323398E-2</v>
      </c>
    </row>
    <row r="5106" spans="1:5" x14ac:dyDescent="0.25">
      <c r="A5106" s="1">
        <v>3.3206778827470302E-4</v>
      </c>
      <c r="B5106">
        <v>275481.50722428301</v>
      </c>
      <c r="C5106" s="1">
        <v>4.4940581208578301E-10</v>
      </c>
      <c r="D5106">
        <v>275379.228784393</v>
      </c>
      <c r="E5106">
        <v>3.7140942089559502E-2</v>
      </c>
    </row>
    <row r="5107" spans="1:5" x14ac:dyDescent="0.25">
      <c r="A5107" s="1">
        <v>3.32068238539074E-4</v>
      </c>
      <c r="B5107">
        <v>275584.05728060502</v>
      </c>
      <c r="C5107" s="1">
        <v>4.5026437090898002E-10</v>
      </c>
      <c r="D5107">
        <v>275481.50722428301</v>
      </c>
      <c r="E5107">
        <v>3.7225749690019398E-2</v>
      </c>
    </row>
    <row r="5108" spans="1:5" x14ac:dyDescent="0.25">
      <c r="A5108" s="1">
        <v>3.3206868987895098E-4</v>
      </c>
      <c r="B5108">
        <v>275686.92894128</v>
      </c>
      <c r="C5108" s="1">
        <v>4.5133987636083699E-10</v>
      </c>
      <c r="D5108">
        <v>275584.05728060502</v>
      </c>
      <c r="E5108">
        <v>3.7328596469204001E-2</v>
      </c>
    </row>
    <row r="5109" spans="1:5" x14ac:dyDescent="0.25">
      <c r="A5109" s="1">
        <v>3.32069131907874E-4</v>
      </c>
      <c r="B5109">
        <v>275787.75287067401</v>
      </c>
      <c r="C5109" s="1">
        <v>4.4202892347009502E-10</v>
      </c>
      <c r="D5109">
        <v>275686.92894128</v>
      </c>
      <c r="E5109">
        <v>3.6571893263293298E-2</v>
      </c>
    </row>
    <row r="5110" spans="1:5" x14ac:dyDescent="0.25">
      <c r="A5110" s="1">
        <v>3.3206957295255302E-4</v>
      </c>
      <c r="B5110">
        <v>275888.42582730303</v>
      </c>
      <c r="C5110" s="1">
        <v>4.41044678634123E-10</v>
      </c>
      <c r="D5110">
        <v>275787.75287067401</v>
      </c>
      <c r="E5110">
        <v>3.6503780744876299E-2</v>
      </c>
    </row>
    <row r="5111" spans="1:5" x14ac:dyDescent="0.25">
      <c r="A5111" s="1">
        <v>3.3207002203440301E-4</v>
      </c>
      <c r="B5111">
        <v>275991.00889867602</v>
      </c>
      <c r="C5111" s="1">
        <v>4.49081850214874E-10</v>
      </c>
      <c r="D5111">
        <v>275888.42582730303</v>
      </c>
      <c r="E5111">
        <v>3.7182810792197103E-2</v>
      </c>
    </row>
    <row r="5112" spans="1:5" x14ac:dyDescent="0.25">
      <c r="A5112" s="1">
        <v>3.3207047417092302E-4</v>
      </c>
      <c r="B5112">
        <v>276094.36683896201</v>
      </c>
      <c r="C5112" s="1">
        <v>4.5213651979224202E-10</v>
      </c>
      <c r="D5112">
        <v>275991.00889867602</v>
      </c>
      <c r="E5112">
        <v>3.7449749069178598E-2</v>
      </c>
    </row>
    <row r="5113" spans="1:5" x14ac:dyDescent="0.25">
      <c r="A5113" s="1">
        <v>3.3207091518424101E-4</v>
      </c>
      <c r="B5113">
        <v>276195.25663537998</v>
      </c>
      <c r="C5113" s="1">
        <v>4.4101331841499401E-10</v>
      </c>
      <c r="D5113">
        <v>276094.36683896201</v>
      </c>
      <c r="E5113">
        <v>3.65417801071585E-2</v>
      </c>
    </row>
    <row r="5114" spans="1:5" x14ac:dyDescent="0.25">
      <c r="A5114" s="1">
        <v>3.3207135279079302E-4</v>
      </c>
      <c r="B5114">
        <v>276295.43998018501</v>
      </c>
      <c r="C5114" s="1">
        <v>4.3760655169204301E-10</v>
      </c>
      <c r="D5114">
        <v>276195.25663537998</v>
      </c>
      <c r="E5114">
        <v>3.6272652189997798E-2</v>
      </c>
    </row>
    <row r="5115" spans="1:5" x14ac:dyDescent="0.25">
      <c r="A5115" s="1">
        <v>3.3207179995122698E-4</v>
      </c>
      <c r="B5115">
        <v>276397.88564410497</v>
      </c>
      <c r="C5115" s="1">
        <v>4.47160433944472E-10</v>
      </c>
      <c r="D5115">
        <v>276295.43998018501</v>
      </c>
      <c r="E5115">
        <v>3.7078304270117303E-2</v>
      </c>
    </row>
    <row r="5116" spans="1:5" x14ac:dyDescent="0.25">
      <c r="A5116" s="1">
        <v>3.3207222926807901E-4</v>
      </c>
      <c r="B5116">
        <v>276496.31480403099</v>
      </c>
      <c r="C5116" s="1">
        <v>4.2931685209655802E-10</v>
      </c>
      <c r="D5116">
        <v>276397.88564410497</v>
      </c>
      <c r="E5116">
        <v>3.5611401185713501E-2</v>
      </c>
    </row>
    <row r="5117" spans="1:5" x14ac:dyDescent="0.25">
      <c r="A5117" s="1">
        <v>3.3207267085584601E-4</v>
      </c>
      <c r="B5117">
        <v>276597.63047276699</v>
      </c>
      <c r="C5117" s="1">
        <v>4.4158776759479899E-10</v>
      </c>
      <c r="D5117">
        <v>276496.31480403099</v>
      </c>
      <c r="E5117">
        <v>3.6642683215627803E-2</v>
      </c>
    </row>
    <row r="5118" spans="1:5" x14ac:dyDescent="0.25">
      <c r="A5118" s="1">
        <v>3.32073111350377E-4</v>
      </c>
      <c r="B5118">
        <v>276698.76931572403</v>
      </c>
      <c r="C5118" s="1">
        <v>4.4049453032449299E-10</v>
      </c>
      <c r="D5118">
        <v>276597.63047276699</v>
      </c>
      <c r="E5118">
        <v>3.6565332386826598E-2</v>
      </c>
    </row>
    <row r="5119" spans="1:5" x14ac:dyDescent="0.25">
      <c r="A5119" s="1">
        <v>3.32073552705689E-4</v>
      </c>
      <c r="B5119">
        <v>276800.18000432401</v>
      </c>
      <c r="C5119" s="1">
        <v>4.4135531217340301E-10</v>
      </c>
      <c r="D5119">
        <v>276698.76931572403</v>
      </c>
      <c r="E5119">
        <v>3.66502131002489E-2</v>
      </c>
    </row>
    <row r="5120" spans="1:5" x14ac:dyDescent="0.25">
      <c r="A5120" s="1">
        <v>3.3207399291038797E-4</v>
      </c>
      <c r="B5120">
        <v>276901.40038646501</v>
      </c>
      <c r="C5120" s="1">
        <v>4.4020469948400798E-10</v>
      </c>
      <c r="D5120">
        <v>276800.18000432401</v>
      </c>
      <c r="E5120">
        <v>3.6568033351673301E-2</v>
      </c>
    </row>
    <row r="5121" spans="1:5" x14ac:dyDescent="0.25">
      <c r="A5121" s="1">
        <v>3.3207443852108502E-4</v>
      </c>
      <c r="B5121">
        <v>277003.93924570997</v>
      </c>
      <c r="C5121" s="1">
        <v>4.4561069617597499E-10</v>
      </c>
      <c r="D5121">
        <v>276901.40038646501</v>
      </c>
      <c r="E5121">
        <v>3.7030820032551502E-2</v>
      </c>
    </row>
    <row r="5122" spans="1:5" x14ac:dyDescent="0.25">
      <c r="A5122" s="1">
        <v>3.3207488629337698E-4</v>
      </c>
      <c r="B5122">
        <v>277107.05203074898</v>
      </c>
      <c r="C5122" s="1">
        <v>4.4777229251517201E-10</v>
      </c>
      <c r="D5122">
        <v>277003.93924570997</v>
      </c>
      <c r="E5122">
        <v>3.7224302773544903E-2</v>
      </c>
    </row>
    <row r="5123" spans="1:5" x14ac:dyDescent="0.25">
      <c r="A5123" s="1">
        <v>3.3207533451287799E-4</v>
      </c>
      <c r="B5123">
        <v>277210.34470840299</v>
      </c>
      <c r="C5123" s="1">
        <v>4.4821950090396099E-10</v>
      </c>
      <c r="D5123">
        <v>277107.05203074898</v>
      </c>
      <c r="E5123">
        <v>3.7275369535471399E-2</v>
      </c>
    </row>
    <row r="5124" spans="1:5" x14ac:dyDescent="0.25">
      <c r="A5124" s="1">
        <v>3.32075774739926E-4</v>
      </c>
      <c r="B5124">
        <v>277311.87050192599</v>
      </c>
      <c r="C5124" s="1">
        <v>4.4022704813611199E-10</v>
      </c>
      <c r="D5124">
        <v>277210.34470840299</v>
      </c>
      <c r="E5124">
        <v>3.6624099879980603E-2</v>
      </c>
    </row>
    <row r="5125" spans="1:5" x14ac:dyDescent="0.25">
      <c r="A5125" s="1">
        <v>3.3207620128077102E-4</v>
      </c>
      <c r="B5125">
        <v>277410.31092252099</v>
      </c>
      <c r="C5125" s="1">
        <v>4.2654084465207201E-10</v>
      </c>
      <c r="D5125">
        <v>277311.87050192599</v>
      </c>
      <c r="E5125">
        <v>3.5498091162487103E-2</v>
      </c>
    </row>
    <row r="5126" spans="1:5" x14ac:dyDescent="0.25">
      <c r="A5126" s="1">
        <v>3.3207663197896498E-4</v>
      </c>
      <c r="B5126">
        <v>277509.78174806898</v>
      </c>
      <c r="C5126" s="1">
        <v>4.3069819419984301E-10</v>
      </c>
      <c r="D5126">
        <v>277410.31092252099</v>
      </c>
      <c r="E5126">
        <v>3.58569316390547E-2</v>
      </c>
    </row>
    <row r="5127" spans="1:5" x14ac:dyDescent="0.25">
      <c r="A5127" s="1">
        <v>3.3207707033290401E-4</v>
      </c>
      <c r="B5127">
        <v>277611.09396129003</v>
      </c>
      <c r="C5127" s="1">
        <v>4.38353938768814E-10</v>
      </c>
      <c r="D5127">
        <v>277509.78174806898</v>
      </c>
      <c r="E5127">
        <v>3.6507618788544402E-2</v>
      </c>
    </row>
    <row r="5128" spans="1:5" x14ac:dyDescent="0.25">
      <c r="A5128" s="1">
        <v>3.32077500486841E-4</v>
      </c>
      <c r="B5128">
        <v>277710.58292925498</v>
      </c>
      <c r="C5128" s="1">
        <v>4.3015393698464598E-10</v>
      </c>
      <c r="D5128">
        <v>277611.09396129003</v>
      </c>
      <c r="E5128">
        <v>3.5837533199887903E-2</v>
      </c>
    </row>
    <row r="5129" spans="1:5" x14ac:dyDescent="0.25">
      <c r="A5129" s="1">
        <v>3.32077935750238E-4</v>
      </c>
      <c r="B5129">
        <v>277811.32625913102</v>
      </c>
      <c r="C5129" s="1">
        <v>4.3526339761291299E-10</v>
      </c>
      <c r="D5129">
        <v>277710.58292925498</v>
      </c>
      <c r="E5129">
        <v>3.6276374063095099E-2</v>
      </c>
    </row>
    <row r="5130" spans="1:5" x14ac:dyDescent="0.25">
      <c r="A5130" s="1">
        <v>3.3207837511725201E-4</v>
      </c>
      <c r="B5130">
        <v>277913.09354224702</v>
      </c>
      <c r="C5130" s="1">
        <v>4.3936701364247201E-10</v>
      </c>
      <c r="D5130">
        <v>277811.32625913102</v>
      </c>
      <c r="E5130">
        <v>3.6631797733270501E-2</v>
      </c>
    </row>
    <row r="5131" spans="1:5" x14ac:dyDescent="0.25">
      <c r="A5131" s="1">
        <v>3.32078822064822E-4</v>
      </c>
      <c r="B5131">
        <v>278016.69318025</v>
      </c>
      <c r="C5131" s="1">
        <v>4.4694757005422699E-10</v>
      </c>
      <c r="D5131">
        <v>277913.09354224702</v>
      </c>
      <c r="E5131">
        <v>3.7277710338501802E-2</v>
      </c>
    </row>
    <row r="5132" spans="1:5" x14ac:dyDescent="0.25">
      <c r="A5132" s="1">
        <v>3.3207924932718801E-4</v>
      </c>
      <c r="B5132">
        <v>278115.80214856198</v>
      </c>
      <c r="C5132" s="1">
        <v>4.2726236592184597E-10</v>
      </c>
      <c r="D5132">
        <v>278016.69318025</v>
      </c>
      <c r="E5132">
        <v>3.5648567421713101E-2</v>
      </c>
    </row>
    <row r="5133" spans="1:5" x14ac:dyDescent="0.25">
      <c r="A5133" s="1">
        <v>3.3207969353282399E-4</v>
      </c>
      <c r="B5133">
        <v>278218.91627347498</v>
      </c>
      <c r="C5133" s="1">
        <v>4.44205636649876E-10</v>
      </c>
      <c r="D5133">
        <v>278115.80214856198</v>
      </c>
      <c r="E5133">
        <v>3.7075967678167503E-2</v>
      </c>
    </row>
    <row r="5134" spans="1:5" x14ac:dyDescent="0.25">
      <c r="A5134" s="1">
        <v>3.3208013510252498E-4</v>
      </c>
      <c r="B5134">
        <v>278321.49432431802</v>
      </c>
      <c r="C5134" s="1">
        <v>4.4156970047242401E-10</v>
      </c>
      <c r="D5134">
        <v>278218.91627347498</v>
      </c>
      <c r="E5134">
        <v>3.6869545830261398E-2</v>
      </c>
    </row>
    <row r="5135" spans="1:5" x14ac:dyDescent="0.25">
      <c r="A5135" s="1">
        <v>3.3208056920458099E-4</v>
      </c>
      <c r="B5135">
        <v>278422.41137627501</v>
      </c>
      <c r="C5135" s="1">
        <v>4.3410205566135399E-10</v>
      </c>
      <c r="D5135">
        <v>278321.49432431802</v>
      </c>
      <c r="E5135">
        <v>3.6259165754248403E-2</v>
      </c>
    </row>
    <row r="5136" spans="1:5" x14ac:dyDescent="0.25">
      <c r="A5136" s="1">
        <v>3.3208101189324601E-4</v>
      </c>
      <c r="B5136">
        <v>278525.39998096402</v>
      </c>
      <c r="C5136" s="1">
        <v>4.4268866556851999E-10</v>
      </c>
      <c r="D5136">
        <v>278422.41137627501</v>
      </c>
      <c r="E5136">
        <v>3.6990055570406799E-2</v>
      </c>
    </row>
    <row r="5137" spans="1:5" x14ac:dyDescent="0.25">
      <c r="A5137" s="1">
        <v>3.3208145376092003E-4</v>
      </c>
      <c r="B5137">
        <v>278628.27359451901</v>
      </c>
      <c r="C5137" s="1">
        <v>4.41867673443947E-10</v>
      </c>
      <c r="D5137">
        <v>278525.39998096402</v>
      </c>
      <c r="E5137">
        <v>3.6935092297595798E-2</v>
      </c>
    </row>
    <row r="5138" spans="1:5" x14ac:dyDescent="0.25">
      <c r="A5138" s="1">
        <v>3.3208188228971402E-4</v>
      </c>
      <c r="B5138">
        <v>278728.11432364298</v>
      </c>
      <c r="C5138" s="1">
        <v>4.28528794394809E-10</v>
      </c>
      <c r="D5138">
        <v>278628.27359451901</v>
      </c>
      <c r="E5138">
        <v>3.5832949699063997E-2</v>
      </c>
    </row>
    <row r="5139" spans="1:5" x14ac:dyDescent="0.25">
      <c r="A5139" s="1">
        <v>3.3208232033959901E-4</v>
      </c>
      <c r="B5139">
        <v>278830.24730389199</v>
      </c>
      <c r="C5139" s="1">
        <v>4.3804988456822698E-10</v>
      </c>
      <c r="D5139">
        <v>278728.11432364298</v>
      </c>
      <c r="E5139">
        <v>3.6642511106722599E-2</v>
      </c>
    </row>
    <row r="5140" spans="1:5" x14ac:dyDescent="0.25">
      <c r="A5140" s="1">
        <v>3.3208274615907201E-4</v>
      </c>
      <c r="B5140">
        <v>278929.60048591299</v>
      </c>
      <c r="C5140" s="1">
        <v>4.25819473315999E-10</v>
      </c>
      <c r="D5140">
        <v>278830.24730389199</v>
      </c>
      <c r="E5140">
        <v>3.5632139260877299E-2</v>
      </c>
    </row>
    <row r="5141" spans="1:5" x14ac:dyDescent="0.25">
      <c r="A5141" s="1">
        <v>3.3208318849036199E-4</v>
      </c>
      <c r="B5141">
        <v>279032.88124563399</v>
      </c>
      <c r="C5141" s="1">
        <v>4.4233128997051098E-10</v>
      </c>
      <c r="D5141">
        <v>278929.60048591299</v>
      </c>
      <c r="E5141">
        <v>3.7027536532966601E-2</v>
      </c>
    </row>
    <row r="5142" spans="1:5" x14ac:dyDescent="0.25">
      <c r="A5142" s="1">
        <v>3.32083636793564E-4</v>
      </c>
      <c r="B5142">
        <v>279137.63446807902</v>
      </c>
      <c r="C5142" s="1">
        <v>4.48303202126172E-10</v>
      </c>
      <c r="D5142">
        <v>279032.88124563399</v>
      </c>
      <c r="E5142">
        <v>3.75415334485414E-2</v>
      </c>
    </row>
    <row r="5143" spans="1:5" x14ac:dyDescent="0.25">
      <c r="A5143" s="1">
        <v>3.3208406932684598E-4</v>
      </c>
      <c r="B5143">
        <v>279238.77737365803</v>
      </c>
      <c r="C5143" s="1">
        <v>4.3253328221565103E-10</v>
      </c>
      <c r="D5143">
        <v>279137.63446807902</v>
      </c>
      <c r="E5143">
        <v>3.6234062730942103E-2</v>
      </c>
    </row>
    <row r="5144" spans="1:5" x14ac:dyDescent="0.25">
      <c r="A5144" s="1">
        <v>3.3208449856037702E-4</v>
      </c>
      <c r="B5144">
        <v>279339.22115623002</v>
      </c>
      <c r="C5144" s="1">
        <v>4.2923353051152098E-10</v>
      </c>
      <c r="D5144">
        <v>279238.77737365803</v>
      </c>
      <c r="E5144">
        <v>3.5970570963231599E-2</v>
      </c>
    </row>
    <row r="5145" spans="1:5" x14ac:dyDescent="0.25">
      <c r="A5145" s="1">
        <v>3.3208493265991199E-4</v>
      </c>
      <c r="B5145">
        <v>279440.87713994703</v>
      </c>
      <c r="C5145" s="1">
        <v>4.3409953508157798E-10</v>
      </c>
      <c r="D5145">
        <v>279339.22115623002</v>
      </c>
      <c r="E5145">
        <v>3.6391589872617799E-2</v>
      </c>
    </row>
    <row r="5146" spans="1:5" x14ac:dyDescent="0.25">
      <c r="A5146" s="1">
        <v>3.3208535963009001E-4</v>
      </c>
      <c r="B5146">
        <v>279540.93579620798</v>
      </c>
      <c r="C5146" s="1">
        <v>4.2697017849364201E-10</v>
      </c>
      <c r="D5146">
        <v>279440.87713994703</v>
      </c>
      <c r="E5146">
        <v>3.5806735680627401E-2</v>
      </c>
    </row>
    <row r="5147" spans="1:5" x14ac:dyDescent="0.25">
      <c r="A5147" s="1">
        <v>3.3208579087025099E-4</v>
      </c>
      <c r="B5147">
        <v>279642.06786490598</v>
      </c>
      <c r="C5147" s="1">
        <v>4.3124016038038401E-10</v>
      </c>
      <c r="D5147">
        <v>279540.93579620798</v>
      </c>
      <c r="E5147">
        <v>3.6177910190363503E-2</v>
      </c>
    </row>
    <row r="5148" spans="1:5" x14ac:dyDescent="0.25">
      <c r="A5148" s="1">
        <v>3.3208622991379698E-4</v>
      </c>
      <c r="B5148">
        <v>279745.10514159402</v>
      </c>
      <c r="C5148" s="1">
        <v>4.39043546857265E-10</v>
      </c>
      <c r="D5148">
        <v>279642.06786490598</v>
      </c>
      <c r="E5148">
        <v>3.6846128865635701E-2</v>
      </c>
    </row>
    <row r="5149" spans="1:5" x14ac:dyDescent="0.25">
      <c r="A5149" s="1">
        <v>3.3208665314483801E-4</v>
      </c>
      <c r="B5149">
        <v>279844.50335104897</v>
      </c>
      <c r="C5149" s="1">
        <v>4.2323104026107002E-10</v>
      </c>
      <c r="D5149">
        <v>279745.10514159402</v>
      </c>
      <c r="E5149">
        <v>3.5531706409996901E-2</v>
      </c>
    </row>
    <row r="5150" spans="1:5" x14ac:dyDescent="0.25">
      <c r="A5150" s="1">
        <v>3.3208709483590899E-4</v>
      </c>
      <c r="B5150">
        <v>279948.31235564302</v>
      </c>
      <c r="C5150" s="1">
        <v>4.4169107116034002E-10</v>
      </c>
      <c r="D5150">
        <v>279844.50335104897</v>
      </c>
      <c r="E5150">
        <v>3.7095245163451002E-2</v>
      </c>
    </row>
    <row r="5151" spans="1:5" x14ac:dyDescent="0.25">
      <c r="A5151" s="1">
        <v>3.3208752508437502E-4</v>
      </c>
      <c r="B5151">
        <v>280049.50612362102</v>
      </c>
      <c r="C5151" s="1">
        <v>4.3024846612141499E-10</v>
      </c>
      <c r="D5151">
        <v>279948.31235564302</v>
      </c>
      <c r="E5151">
        <v>3.6147304166941001E-2</v>
      </c>
    </row>
    <row r="5152" spans="1:5" x14ac:dyDescent="0.25">
      <c r="A5152" s="1">
        <v>3.3208797048268901E-4</v>
      </c>
      <c r="B5152">
        <v>280154.34020802099</v>
      </c>
      <c r="C5152" s="1">
        <v>4.4539831407816198E-10</v>
      </c>
      <c r="D5152">
        <v>280049.50612362102</v>
      </c>
      <c r="E5152">
        <v>3.7434125791271297E-2</v>
      </c>
    </row>
    <row r="5153" spans="1:5" x14ac:dyDescent="0.25">
      <c r="A5153" s="1">
        <v>3.3208841798823199E-4</v>
      </c>
      <c r="B5153">
        <v>280259.74934914103</v>
      </c>
      <c r="C5153" s="1">
        <v>4.47505542992136E-10</v>
      </c>
      <c r="D5153">
        <v>280154.34020802099</v>
      </c>
      <c r="E5153">
        <v>3.7625382152378997E-2</v>
      </c>
    </row>
    <row r="5154" spans="1:5" x14ac:dyDescent="0.25">
      <c r="A5154" s="1">
        <v>3.3208884955972798E-4</v>
      </c>
      <c r="B5154">
        <v>280361.480415867</v>
      </c>
      <c r="C5154" s="1">
        <v>4.3157149632851501E-10</v>
      </c>
      <c r="D5154">
        <v>280259.74934914103</v>
      </c>
      <c r="E5154">
        <v>3.6298850249786602E-2</v>
      </c>
    </row>
    <row r="5155" spans="1:5" x14ac:dyDescent="0.25">
      <c r="A5155" s="1">
        <v>3.32089294048256E-4</v>
      </c>
      <c r="B5155">
        <v>280466.33354813</v>
      </c>
      <c r="C5155" s="1">
        <v>4.4448852737668401E-10</v>
      </c>
      <c r="D5155">
        <v>280361.480415867</v>
      </c>
      <c r="E5155">
        <v>3.7399264730430398E-2</v>
      </c>
    </row>
    <row r="5156" spans="1:5" x14ac:dyDescent="0.25">
      <c r="A5156" s="1">
        <v>3.3208973816272402E-4</v>
      </c>
      <c r="B5156">
        <v>280571.17680017999</v>
      </c>
      <c r="C5156" s="1">
        <v>4.4411446839352399E-10</v>
      </c>
      <c r="D5156">
        <v>280466.33354813</v>
      </c>
      <c r="E5156">
        <v>3.7381760129090502E-2</v>
      </c>
    </row>
    <row r="5157" spans="1:5" x14ac:dyDescent="0.25">
      <c r="A5157" s="1">
        <v>3.32090171363981E-4</v>
      </c>
      <c r="B5157">
        <v>280673.51928860601</v>
      </c>
      <c r="C5157" s="1">
        <v>4.3320125688609E-10</v>
      </c>
      <c r="D5157">
        <v>280571.17680017999</v>
      </c>
      <c r="E5157">
        <v>3.64764797271434E-2</v>
      </c>
    </row>
    <row r="5158" spans="1:5" x14ac:dyDescent="0.25">
      <c r="A5158" s="1">
        <v>3.3209062330098201E-4</v>
      </c>
      <c r="B5158">
        <v>280780.36764544901</v>
      </c>
      <c r="C5158" s="1">
        <v>4.5193700049351701E-10</v>
      </c>
      <c r="D5158">
        <v>280673.51928860601</v>
      </c>
      <c r="E5158">
        <v>3.80685563476394E-2</v>
      </c>
    </row>
    <row r="5159" spans="1:5" x14ac:dyDescent="0.25">
      <c r="A5159" s="1">
        <v>3.3209105474717599E-4</v>
      </c>
      <c r="B5159">
        <v>280882.44743171899</v>
      </c>
      <c r="C5159" s="1">
        <v>4.3144619465098598E-10</v>
      </c>
      <c r="D5159">
        <v>280780.36764544901</v>
      </c>
      <c r="E5159">
        <v>3.6355742079078199E-2</v>
      </c>
    </row>
    <row r="5160" spans="1:5" x14ac:dyDescent="0.25">
      <c r="A5160" s="1">
        <v>3.3209148702178099E-4</v>
      </c>
      <c r="B5160">
        <v>280984.79768377799</v>
      </c>
      <c r="C5160" s="1">
        <v>4.3227460466096502E-10</v>
      </c>
      <c r="D5160">
        <v>280882.44743171899</v>
      </c>
      <c r="E5160">
        <v>3.6438820935660997E-2</v>
      </c>
    </row>
    <row r="5161" spans="1:5" x14ac:dyDescent="0.25">
      <c r="A5161" s="1">
        <v>3.3209191810623401E-4</v>
      </c>
      <c r="B5161">
        <v>281086.94045175897</v>
      </c>
      <c r="C5161" s="1">
        <v>4.3108445350681002E-10</v>
      </c>
      <c r="D5161">
        <v>280984.79768377799</v>
      </c>
      <c r="E5161">
        <v>3.6351706150059102E-2</v>
      </c>
    </row>
    <row r="5162" spans="1:5" x14ac:dyDescent="0.25">
      <c r="A5162" s="1">
        <v>3.3209233547890402E-4</v>
      </c>
      <c r="B5162">
        <v>281185.90507871</v>
      </c>
      <c r="C5162" s="1">
        <v>4.1737266918876198E-10</v>
      </c>
      <c r="D5162">
        <v>281086.94045175897</v>
      </c>
      <c r="E5162">
        <v>3.5207835266900703E-2</v>
      </c>
    </row>
    <row r="5163" spans="1:5" x14ac:dyDescent="0.25">
      <c r="A5163" s="1">
        <v>3.3209275932049101E-4</v>
      </c>
      <c r="B5163">
        <v>281286.47491298401</v>
      </c>
      <c r="C5163" s="1">
        <v>4.23841587259621E-10</v>
      </c>
      <c r="D5163">
        <v>281185.90507871</v>
      </c>
      <c r="E5163">
        <v>3.5766314192287901E-2</v>
      </c>
    </row>
    <row r="5164" spans="1:5" x14ac:dyDescent="0.25">
      <c r="A5164" s="1">
        <v>3.32093193879816E-4</v>
      </c>
      <c r="B5164">
        <v>281389.66258910001</v>
      </c>
      <c r="C5164" s="1">
        <v>4.3455932466500301E-10</v>
      </c>
      <c r="D5164">
        <v>281286.47491298401</v>
      </c>
      <c r="E5164">
        <v>3.6684193986616299E-2</v>
      </c>
    </row>
    <row r="5165" spans="1:5" x14ac:dyDescent="0.25">
      <c r="A5165" s="1">
        <v>3.3209362781418502E-4</v>
      </c>
      <c r="B5165">
        <v>281492.77743894199</v>
      </c>
      <c r="C5165" s="1">
        <v>4.33934369690432E-10</v>
      </c>
      <c r="D5165">
        <v>281389.66258910001</v>
      </c>
      <c r="E5165">
        <v>3.6644860686496701E-2</v>
      </c>
    </row>
    <row r="5166" spans="1:5" x14ac:dyDescent="0.25">
      <c r="A5166" s="1">
        <v>3.3209404863878398E-4</v>
      </c>
      <c r="B5166">
        <v>281592.84925126698</v>
      </c>
      <c r="C5166" s="1">
        <v>4.2082459854650803E-10</v>
      </c>
      <c r="D5166">
        <v>281492.77743894199</v>
      </c>
      <c r="E5166">
        <v>3.5550401411855302E-2</v>
      </c>
    </row>
    <row r="5167" spans="1:5" x14ac:dyDescent="0.25">
      <c r="A5167" s="1">
        <v>3.3209448449391299E-4</v>
      </c>
      <c r="B5167">
        <v>281696.57035066898</v>
      </c>
      <c r="C5167" s="1">
        <v>4.35855129108745E-10</v>
      </c>
      <c r="D5167">
        <v>281592.84925126698</v>
      </c>
      <c r="E5167">
        <v>3.6833712105453498E-2</v>
      </c>
    </row>
    <row r="5168" spans="1:5" x14ac:dyDescent="0.25">
      <c r="A5168" s="1">
        <v>3.3209493450406903E-4</v>
      </c>
      <c r="B5168">
        <v>281803.74014477897</v>
      </c>
      <c r="C5168" s="1">
        <v>4.5001015631081099E-10</v>
      </c>
      <c r="D5168">
        <v>281696.57035066898</v>
      </c>
      <c r="E5168">
        <v>3.8044408555027102E-2</v>
      </c>
    </row>
    <row r="5169" spans="1:5" x14ac:dyDescent="0.25">
      <c r="A5169" s="1">
        <v>3.3209537490573203E-4</v>
      </c>
      <c r="B5169">
        <v>281908.70065933099</v>
      </c>
      <c r="C5169" s="1">
        <v>4.4040166280280798E-10</v>
      </c>
      <c r="D5169">
        <v>281803.74014477897</v>
      </c>
      <c r="E5169">
        <v>3.7245962207066899E-2</v>
      </c>
    </row>
    <row r="5170" spans="1:5" x14ac:dyDescent="0.25">
      <c r="A5170" s="1">
        <v>3.3209581175375202E-4</v>
      </c>
      <c r="B5170">
        <v>282012.891509326</v>
      </c>
      <c r="C5170" s="1">
        <v>4.3684801994274599E-10</v>
      </c>
      <c r="D5170">
        <v>281908.70065933099</v>
      </c>
      <c r="E5170">
        <v>3.6959075669129399E-2</v>
      </c>
    </row>
    <row r="5171" spans="1:5" x14ac:dyDescent="0.25">
      <c r="A5171" s="1">
        <v>3.3209624634621598E-4</v>
      </c>
      <c r="B5171">
        <v>282116.62084442598</v>
      </c>
      <c r="C5171" s="1">
        <v>4.3459246419548901E-10</v>
      </c>
      <c r="D5171">
        <v>282012.891509326</v>
      </c>
      <c r="E5171">
        <v>3.6781770700227097E-2</v>
      </c>
    </row>
    <row r="5172" spans="1:5" x14ac:dyDescent="0.25">
      <c r="A5172" s="1">
        <v>3.3209667392252199E-4</v>
      </c>
      <c r="B5172">
        <v>282218.75004594697</v>
      </c>
      <c r="C5172" s="1">
        <v>4.2757630646613898E-10</v>
      </c>
      <c r="D5172">
        <v>282116.62084442598</v>
      </c>
      <c r="E5172">
        <v>3.6201057993386999E-2</v>
      </c>
    </row>
    <row r="5173" spans="1:5" x14ac:dyDescent="0.25">
      <c r="A5173" s="1">
        <v>3.3209710135592501E-4</v>
      </c>
      <c r="B5173">
        <v>282320.91904736002</v>
      </c>
      <c r="C5173" s="1">
        <v>4.27433402603867E-10</v>
      </c>
      <c r="D5173">
        <v>282218.75004594697</v>
      </c>
      <c r="E5173">
        <v>3.6202060067462703E-2</v>
      </c>
    </row>
    <row r="5174" spans="1:5" x14ac:dyDescent="0.25">
      <c r="A5174" s="1">
        <v>3.3209751431463298E-4</v>
      </c>
      <c r="B5174">
        <v>282419.69846003398</v>
      </c>
      <c r="C5174" s="1">
        <v>4.1295870764270398E-10</v>
      </c>
      <c r="D5174">
        <v>282320.91904736002</v>
      </c>
      <c r="E5174">
        <v>3.49883434097676E-2</v>
      </c>
    </row>
    <row r="5175" spans="1:5" x14ac:dyDescent="0.25">
      <c r="A5175" s="1">
        <v>3.3209793497141897E-4</v>
      </c>
      <c r="B5175">
        <v>282520.39033991599</v>
      </c>
      <c r="C5175" s="1">
        <v>4.2065678592477999E-10</v>
      </c>
      <c r="D5175">
        <v>282419.69846003398</v>
      </c>
      <c r="E5175">
        <v>3.5653277880757402E-2</v>
      </c>
    </row>
    <row r="5176" spans="1:5" x14ac:dyDescent="0.25">
      <c r="A5176" s="1">
        <v>3.3209834952350098E-4</v>
      </c>
      <c r="B5176">
        <v>282619.691216712</v>
      </c>
      <c r="C5176" s="1">
        <v>4.1455208233709598E-10</v>
      </c>
      <c r="D5176">
        <v>282520.39033991599</v>
      </c>
      <c r="E5176">
        <v>3.5148215913508897E-2</v>
      </c>
    </row>
    <row r="5177" spans="1:5" x14ac:dyDescent="0.25">
      <c r="A5177" s="1">
        <v>3.3209878547653599E-4</v>
      </c>
      <c r="B5177">
        <v>282724.19376090501</v>
      </c>
      <c r="C5177" s="1">
        <v>4.3595303465526199E-10</v>
      </c>
      <c r="D5177">
        <v>282619.691216712</v>
      </c>
      <c r="E5177">
        <v>3.6976384675521501E-2</v>
      </c>
    </row>
    <row r="5178" spans="1:5" x14ac:dyDescent="0.25">
      <c r="A5178" s="1">
        <v>3.32099216815623E-4</v>
      </c>
      <c r="B5178">
        <v>282827.66638105799</v>
      </c>
      <c r="C5178" s="1">
        <v>4.3133908766547402E-10</v>
      </c>
      <c r="D5178">
        <v>282724.19376090501</v>
      </c>
      <c r="E5178">
        <v>3.6598431416800102E-2</v>
      </c>
    </row>
    <row r="5179" spans="1:5" x14ac:dyDescent="0.25">
      <c r="A5179" s="1">
        <v>3.3209965357857199E-4</v>
      </c>
      <c r="B5179">
        <v>282932.51731654501</v>
      </c>
      <c r="C5179" s="1">
        <v>4.3676294871452799E-10</v>
      </c>
      <c r="D5179">
        <v>282827.66638105799</v>
      </c>
      <c r="E5179">
        <v>3.7072375849492502E-2</v>
      </c>
    </row>
    <row r="5180" spans="1:5" x14ac:dyDescent="0.25">
      <c r="A5180" s="1">
        <v>3.3210009026525197E-4</v>
      </c>
      <c r="B5180">
        <v>283037.42769247497</v>
      </c>
      <c r="C5180" s="1">
        <v>4.3668667965676799E-10</v>
      </c>
      <c r="D5180">
        <v>282932.51731654501</v>
      </c>
      <c r="E5180">
        <v>3.70796460320705E-2</v>
      </c>
    </row>
    <row r="5181" spans="1:5" x14ac:dyDescent="0.25">
      <c r="A5181" s="1">
        <v>3.3210051442893998E-4</v>
      </c>
      <c r="B5181">
        <v>283139.40403579298</v>
      </c>
      <c r="C5181" s="1">
        <v>4.2416368810583902E-10</v>
      </c>
      <c r="D5181">
        <v>283037.42769247497</v>
      </c>
      <c r="E5181">
        <v>3.6029278583185699E-2</v>
      </c>
    </row>
    <row r="5182" spans="1:5" x14ac:dyDescent="0.25">
      <c r="A5182" s="1">
        <v>3.3210092724788399E-4</v>
      </c>
      <c r="B5182">
        <v>283238.723490579</v>
      </c>
      <c r="C5182" s="1">
        <v>4.1281894429238398E-10</v>
      </c>
      <c r="D5182">
        <v>283139.40403579298</v>
      </c>
      <c r="E5182">
        <v>3.5077934533367897E-2</v>
      </c>
    </row>
    <row r="5183" spans="1:5" x14ac:dyDescent="0.25">
      <c r="A5183" s="1">
        <v>3.3210135539818501E-4</v>
      </c>
      <c r="B5183">
        <v>283341.80512700201</v>
      </c>
      <c r="C5183" s="1">
        <v>4.2815030112720802E-10</v>
      </c>
      <c r="D5183">
        <v>283238.723490579</v>
      </c>
      <c r="E5183">
        <v>3.6393906578940899E-2</v>
      </c>
    </row>
    <row r="5184" spans="1:5" x14ac:dyDescent="0.25">
      <c r="A5184" s="1">
        <v>3.3210178134759899E-4</v>
      </c>
      <c r="B5184">
        <v>283444.43135725398</v>
      </c>
      <c r="C5184" s="1">
        <v>4.2594941418218301E-10</v>
      </c>
      <c r="D5184">
        <v>283341.80512700201</v>
      </c>
      <c r="E5184">
        <v>3.6219939449613103E-2</v>
      </c>
    </row>
    <row r="5185" spans="1:5" x14ac:dyDescent="0.25">
      <c r="A5185" s="1">
        <v>3.3210220674903399E-4</v>
      </c>
      <c r="B5185">
        <v>283546.99978566298</v>
      </c>
      <c r="C5185" s="1">
        <v>4.2540143473573097E-10</v>
      </c>
      <c r="D5185">
        <v>283444.43135725398</v>
      </c>
      <c r="E5185">
        <v>3.6186432704981703E-2</v>
      </c>
    </row>
    <row r="5186" spans="1:5" x14ac:dyDescent="0.25">
      <c r="A5186" s="1">
        <v>3.3210263146648601E-4</v>
      </c>
      <c r="B5186">
        <v>283649.47737859498</v>
      </c>
      <c r="C5186" s="1">
        <v>4.2471745168514198E-10</v>
      </c>
      <c r="D5186">
        <v>283546.99978566298</v>
      </c>
      <c r="E5186">
        <v>3.6141307440639203E-2</v>
      </c>
    </row>
    <row r="5187" spans="1:5" x14ac:dyDescent="0.25">
      <c r="A5187" s="1">
        <v>3.3210305315118299E-4</v>
      </c>
      <c r="B5187">
        <v>283751.29652422701</v>
      </c>
      <c r="C5187" s="1">
        <v>4.2168469752665101E-10</v>
      </c>
      <c r="D5187">
        <v>283649.47737859498</v>
      </c>
      <c r="E5187">
        <v>3.5896116070339899E-2</v>
      </c>
    </row>
    <row r="5188" spans="1:5" x14ac:dyDescent="0.25">
      <c r="A5188" s="1">
        <v>3.32103480068136E-4</v>
      </c>
      <c r="B5188">
        <v>283854.45353122498</v>
      </c>
      <c r="C5188" s="1">
        <v>4.2691695302073297E-10</v>
      </c>
      <c r="D5188">
        <v>283751.29652422701</v>
      </c>
      <c r="E5188">
        <v>3.6354726220351401E-2</v>
      </c>
    </row>
    <row r="5189" spans="1:5" x14ac:dyDescent="0.25">
      <c r="A5189" s="1">
        <v>3.3210390026077098E-4</v>
      </c>
      <c r="B5189">
        <v>283956.05899266398</v>
      </c>
      <c r="C5189" s="1">
        <v>4.2019263447800899E-10</v>
      </c>
      <c r="D5189">
        <v>283854.45353122498</v>
      </c>
      <c r="E5189">
        <v>3.5794915378020403E-2</v>
      </c>
    </row>
    <row r="5190" spans="1:5" x14ac:dyDescent="0.25">
      <c r="A5190" s="1">
        <v>3.3210432069475E-4</v>
      </c>
      <c r="B5190">
        <v>284057.795640731</v>
      </c>
      <c r="C5190" s="1">
        <v>4.2043397887101299E-10</v>
      </c>
      <c r="D5190">
        <v>283956.05899266398</v>
      </c>
      <c r="E5190">
        <v>3.5828306826078897E-2</v>
      </c>
    </row>
    <row r="5191" spans="1:5" x14ac:dyDescent="0.25">
      <c r="A5191" s="1">
        <v>3.3210473707005902E-4</v>
      </c>
      <c r="B5191">
        <v>284158.62204575998</v>
      </c>
      <c r="C5191" s="1">
        <v>4.1637530882713302E-10</v>
      </c>
      <c r="D5191">
        <v>284057.795640731</v>
      </c>
      <c r="E5191">
        <v>3.5495031847955598E-2</v>
      </c>
    </row>
    <row r="5192" spans="1:5" x14ac:dyDescent="0.25">
      <c r="A5192" s="1">
        <v>3.3210516717256498E-4</v>
      </c>
      <c r="B5192">
        <v>284262.84771159198</v>
      </c>
      <c r="C5192" s="1">
        <v>4.3010250663414502E-10</v>
      </c>
      <c r="D5192">
        <v>284158.62204575998</v>
      </c>
      <c r="E5192">
        <v>3.6678692021251402E-2</v>
      </c>
    </row>
    <row r="5193" spans="1:5" x14ac:dyDescent="0.25">
      <c r="A5193" s="1">
        <v>3.3210558335718099E-4</v>
      </c>
      <c r="B5193">
        <v>284363.77350162598</v>
      </c>
      <c r="C5193" s="1">
        <v>4.1618461594411602E-10</v>
      </c>
      <c r="D5193">
        <v>284262.84771159198</v>
      </c>
      <c r="E5193">
        <v>3.5504389984799101E-2</v>
      </c>
    </row>
    <row r="5194" spans="1:5" x14ac:dyDescent="0.25">
      <c r="A5194" s="1">
        <v>3.3210599660345598E-4</v>
      </c>
      <c r="B5194">
        <v>284464.05767062301</v>
      </c>
      <c r="C5194" s="1">
        <v>4.1324627454909299E-10</v>
      </c>
      <c r="D5194">
        <v>284363.77350162598</v>
      </c>
      <c r="E5194">
        <v>3.5266154954581803E-2</v>
      </c>
    </row>
    <row r="5195" spans="1:5" x14ac:dyDescent="0.25">
      <c r="A5195" s="1">
        <v>3.3210642802989802E-4</v>
      </c>
      <c r="B5195">
        <v>284568.82919224602</v>
      </c>
      <c r="C5195" s="1">
        <v>4.3142644273327998E-10</v>
      </c>
      <c r="D5195">
        <v>284464.05767062301</v>
      </c>
      <c r="E5195">
        <v>3.68311984579478E-2</v>
      </c>
    </row>
    <row r="5196" spans="1:5" x14ac:dyDescent="0.25">
      <c r="A5196" s="1">
        <v>3.3210684970330298E-4</v>
      </c>
      <c r="B5196">
        <v>284671.30680413602</v>
      </c>
      <c r="C5196" s="1">
        <v>4.2167340489929099E-10</v>
      </c>
      <c r="D5196">
        <v>284568.82919224602</v>
      </c>
      <c r="E5196">
        <v>3.6011537940110999E-2</v>
      </c>
    </row>
    <row r="5197" spans="1:5" x14ac:dyDescent="0.25">
      <c r="A5197" s="1">
        <v>3.3210727660596502E-4</v>
      </c>
      <c r="B5197">
        <v>284775.13047516602</v>
      </c>
      <c r="C5197" s="1">
        <v>4.26902662135998E-10</v>
      </c>
      <c r="D5197">
        <v>284671.30680413602</v>
      </c>
      <c r="E5197">
        <v>3.6471421091032102E-2</v>
      </c>
    </row>
    <row r="5198" spans="1:5" x14ac:dyDescent="0.25">
      <c r="A5198" s="1">
        <v>3.3210769678101803E-4</v>
      </c>
      <c r="B5198">
        <v>284877.391954266</v>
      </c>
      <c r="C5198" s="1">
        <v>4.20175052313209E-10</v>
      </c>
      <c r="D5198">
        <v>284775.13047516602</v>
      </c>
      <c r="E5198">
        <v>3.5909553945223903E-2</v>
      </c>
    </row>
    <row r="5199" spans="1:5" x14ac:dyDescent="0.25">
      <c r="A5199" s="1">
        <v>3.3210811945946002E-4</v>
      </c>
      <c r="B5199">
        <v>284980.336831872</v>
      </c>
      <c r="C5199" s="1">
        <v>4.2267844267654099E-10</v>
      </c>
      <c r="D5199">
        <v>284877.391954266</v>
      </c>
      <c r="E5199">
        <v>3.6136555765159298E-2</v>
      </c>
    </row>
    <row r="5200" spans="1:5" x14ac:dyDescent="0.25">
      <c r="A5200" s="1">
        <v>3.3210855252859998E-4</v>
      </c>
      <c r="B5200">
        <v>285085.88959771802</v>
      </c>
      <c r="C5200" s="1">
        <v>4.3306913991483E-10</v>
      </c>
      <c r="D5200">
        <v>284980.336831872</v>
      </c>
      <c r="E5200">
        <v>3.7038613617916397E-2</v>
      </c>
    </row>
    <row r="5201" spans="1:5" x14ac:dyDescent="0.25">
      <c r="A5201" s="1">
        <v>3.3210896857288602E-4</v>
      </c>
      <c r="B5201">
        <v>285187.36652971699</v>
      </c>
      <c r="C5201" s="1">
        <v>4.16044285203187E-10</v>
      </c>
      <c r="D5201">
        <v>285085.88959771802</v>
      </c>
      <c r="E5201">
        <v>3.5595213828900601E-2</v>
      </c>
    </row>
    <row r="5202" spans="1:5" x14ac:dyDescent="0.25">
      <c r="A5202" s="1">
        <v>3.32109386063504E-4</v>
      </c>
      <c r="B5202">
        <v>285289.26888038998</v>
      </c>
      <c r="C5202" s="1">
        <v>4.1749061890252798E-10</v>
      </c>
      <c r="D5202">
        <v>285187.36652971699</v>
      </c>
      <c r="E5202">
        <v>3.5731719785850297E-2</v>
      </c>
    </row>
    <row r="5203" spans="1:5" x14ac:dyDescent="0.25">
      <c r="A5203" s="1">
        <v>3.3210980536911301E-4</v>
      </c>
      <c r="B5203">
        <v>285391.687563941</v>
      </c>
      <c r="C5203" s="1">
        <v>4.19305608734241E-10</v>
      </c>
      <c r="D5203">
        <v>285289.26888038998</v>
      </c>
      <c r="E5203">
        <v>3.58999425225957E-2</v>
      </c>
    </row>
    <row r="5204" spans="1:5" x14ac:dyDescent="0.25">
      <c r="A5204" s="1">
        <v>3.32110220348044E-4</v>
      </c>
      <c r="B5204">
        <v>285493.12185042998</v>
      </c>
      <c r="C5204" s="1">
        <v>4.1497893101907802E-10</v>
      </c>
      <c r="D5204">
        <v>285391.687563941</v>
      </c>
      <c r="E5204">
        <v>3.5542130660900798E-2</v>
      </c>
    </row>
    <row r="5205" spans="1:5" x14ac:dyDescent="0.25">
      <c r="A5205" s="1">
        <v>3.32110643578755E-4</v>
      </c>
      <c r="B5205">
        <v>285596.64743464801</v>
      </c>
      <c r="C5205" s="1">
        <v>4.2323071067592402E-10</v>
      </c>
      <c r="D5205">
        <v>285493.12185042998</v>
      </c>
      <c r="E5205">
        <v>3.6262023948877502E-2</v>
      </c>
    </row>
    <row r="5206" spans="1:5" x14ac:dyDescent="0.25">
      <c r="A5206" s="1">
        <v>3.32111057228117E-4</v>
      </c>
      <c r="B5206">
        <v>285697.90192144801</v>
      </c>
      <c r="C5206" s="1">
        <v>4.1364936236311698E-10</v>
      </c>
      <c r="D5206">
        <v>285596.64743464801</v>
      </c>
      <c r="E5206">
        <v>3.5453667859747698E-2</v>
      </c>
    </row>
    <row r="5207" spans="1:5" x14ac:dyDescent="0.25">
      <c r="A5207" s="1">
        <v>3.3211147400061101E-4</v>
      </c>
      <c r="B5207">
        <v>285799.993536825</v>
      </c>
      <c r="C5207" s="1">
        <v>4.1677249377640502E-10</v>
      </c>
      <c r="D5207">
        <v>285697.90192144801</v>
      </c>
      <c r="E5207">
        <v>3.5734114492956999E-2</v>
      </c>
    </row>
    <row r="5208" spans="1:5" x14ac:dyDescent="0.25">
      <c r="A5208" s="1">
        <v>3.3211189240485499E-4</v>
      </c>
      <c r="B5208">
        <v>285902.558280294</v>
      </c>
      <c r="C5208" s="1">
        <v>4.1840424380393898E-10</v>
      </c>
      <c r="D5208">
        <v>285799.993536825</v>
      </c>
      <c r="E5208">
        <v>3.5886894957608002E-2</v>
      </c>
    </row>
    <row r="5209" spans="1:5" x14ac:dyDescent="0.25">
      <c r="A5209" s="1">
        <v>3.3211231060325299E-4</v>
      </c>
      <c r="B5209">
        <v>286005.14615072799</v>
      </c>
      <c r="C5209" s="1">
        <v>4.1819839780501898E-10</v>
      </c>
      <c r="D5209">
        <v>285902.558280294</v>
      </c>
      <c r="E5209">
        <v>3.5882109992606097E-2</v>
      </c>
    </row>
    <row r="5210" spans="1:5" x14ac:dyDescent="0.25">
      <c r="A5210" s="1">
        <v>3.3211274850182798E-4</v>
      </c>
      <c r="B5210">
        <v>286112.64558866603</v>
      </c>
      <c r="C5210" s="1">
        <v>4.3789857513504299E-10</v>
      </c>
      <c r="D5210">
        <v>286005.14615072799</v>
      </c>
      <c r="E5210">
        <v>3.7586539747508099E-2</v>
      </c>
    </row>
    <row r="5211" spans="1:5" x14ac:dyDescent="0.25">
      <c r="A5211" s="1">
        <v>3.3211317809728099E-4</v>
      </c>
      <c r="B5211">
        <v>286218.18525412999</v>
      </c>
      <c r="C5211" s="1">
        <v>4.2959545272897099E-10</v>
      </c>
      <c r="D5211">
        <v>286112.64558866603</v>
      </c>
      <c r="E5211">
        <v>3.6887452229520702E-2</v>
      </c>
    </row>
    <row r="5212" spans="1:5" x14ac:dyDescent="0.25">
      <c r="A5212" s="1">
        <v>3.3211359180089598E-4</v>
      </c>
      <c r="B5212">
        <v>286319.89435738302</v>
      </c>
      <c r="C5212" s="1">
        <v>4.1370361507359101E-10</v>
      </c>
      <c r="D5212">
        <v>286218.18525412999</v>
      </c>
      <c r="E5212">
        <v>3.5535513986630803E-2</v>
      </c>
    </row>
    <row r="5213" spans="1:5" x14ac:dyDescent="0.25">
      <c r="A5213" s="1">
        <v>3.3211402109841099E-4</v>
      </c>
      <c r="B5213">
        <v>286425.51367592899</v>
      </c>
      <c r="C5213" s="1">
        <v>4.2929751552907599E-10</v>
      </c>
      <c r="D5213">
        <v>286319.89435738302</v>
      </c>
      <c r="E5213">
        <v>3.6888571359244698E-2</v>
      </c>
    </row>
    <row r="5214" spans="1:5" x14ac:dyDescent="0.25">
      <c r="A5214" s="1">
        <v>3.3211443630957701E-4</v>
      </c>
      <c r="B5214">
        <v>286527.74151056597</v>
      </c>
      <c r="C5214" s="1">
        <v>4.1521116632496599E-10</v>
      </c>
      <c r="D5214">
        <v>286425.51367592899</v>
      </c>
      <c r="E5214">
        <v>3.5690896849631101E-2</v>
      </c>
    </row>
    <row r="5215" spans="1:5" x14ac:dyDescent="0.25">
      <c r="A5215" s="1">
        <v>3.3211485504999402E-4</v>
      </c>
      <c r="B5215">
        <v>286630.91220233002</v>
      </c>
      <c r="C5215" s="1">
        <v>4.1874041609104702E-10</v>
      </c>
      <c r="D5215">
        <v>286527.74151056597</v>
      </c>
      <c r="E5215">
        <v>3.6007226113628298E-2</v>
      </c>
    </row>
    <row r="5216" spans="1:5" x14ac:dyDescent="0.25">
      <c r="A5216" s="1">
        <v>3.3211527592522702E-4</v>
      </c>
      <c r="B5216">
        <v>286734.68377172202</v>
      </c>
      <c r="C5216" s="1">
        <v>4.2087523359097798E-10</v>
      </c>
      <c r="D5216">
        <v>286630.91220233002</v>
      </c>
      <c r="E5216">
        <v>3.6203900198475802E-2</v>
      </c>
    </row>
    <row r="5217" spans="1:5" x14ac:dyDescent="0.25">
      <c r="A5217" s="1">
        <v>3.3211568869786102E-4</v>
      </c>
      <c r="B5217">
        <v>286836.53056191298</v>
      </c>
      <c r="C5217" s="1">
        <v>4.1277263431940299E-10</v>
      </c>
      <c r="D5217">
        <v>286734.68377172202</v>
      </c>
      <c r="E5217">
        <v>3.5519522386306103E-2</v>
      </c>
    </row>
    <row r="5218" spans="1:5" x14ac:dyDescent="0.25">
      <c r="A5218" s="1">
        <v>3.3211609771361902E-4</v>
      </c>
      <c r="B5218">
        <v>286937.521778339</v>
      </c>
      <c r="C5218" s="1">
        <v>4.0901575778796398E-10</v>
      </c>
      <c r="D5218">
        <v>286836.53056191298</v>
      </c>
      <c r="E5218">
        <v>3.5208631281175302E-2</v>
      </c>
    </row>
    <row r="5219" spans="1:5" x14ac:dyDescent="0.25">
      <c r="A5219" s="1">
        <v>3.3211650421526999E-4</v>
      </c>
      <c r="B5219">
        <v>287037.96271514602</v>
      </c>
      <c r="C5219" s="1">
        <v>4.0650165076403499E-10</v>
      </c>
      <c r="D5219">
        <v>286937.521778339</v>
      </c>
      <c r="E5219">
        <v>3.50044623599544E-2</v>
      </c>
    </row>
    <row r="5220" spans="1:5" x14ac:dyDescent="0.25">
      <c r="A5220" s="1">
        <v>3.3211690977064503E-4</v>
      </c>
      <c r="B5220">
        <v>287138.23993710597</v>
      </c>
      <c r="C5220" s="1">
        <v>4.0555537537330999E-10</v>
      </c>
      <c r="D5220">
        <v>287037.96271514602</v>
      </c>
      <c r="E5220">
        <v>3.4935177567149998E-2</v>
      </c>
    </row>
    <row r="5221" spans="1:5" x14ac:dyDescent="0.25">
      <c r="A5221" s="1">
        <v>3.3211733118398501E-4</v>
      </c>
      <c r="B5221">
        <v>287242.51243763597</v>
      </c>
      <c r="C5221" s="1">
        <v>4.2141333962574997E-10</v>
      </c>
      <c r="D5221">
        <v>287138.23993710597</v>
      </c>
      <c r="E5221">
        <v>3.6314390083620002E-2</v>
      </c>
    </row>
    <row r="5222" spans="1:5" x14ac:dyDescent="0.25">
      <c r="A5222" s="1">
        <v>3.32117755420082E-4</v>
      </c>
      <c r="B5222">
        <v>287347.559910157</v>
      </c>
      <c r="C5222" s="1">
        <v>4.2423609709786001E-10</v>
      </c>
      <c r="D5222">
        <v>287242.51243763597</v>
      </c>
      <c r="E5222">
        <v>3.6571004629428701E-2</v>
      </c>
    </row>
    <row r="5223" spans="1:5" x14ac:dyDescent="0.25">
      <c r="A5223" s="1">
        <v>3.3211816268241502E-4</v>
      </c>
      <c r="B5223">
        <v>287448.47672346397</v>
      </c>
      <c r="C5223" s="1">
        <v>4.0726233287005801E-10</v>
      </c>
      <c r="D5223">
        <v>287347.559910157</v>
      </c>
      <c r="E5223">
        <v>3.5120121896488998E-2</v>
      </c>
    </row>
    <row r="5224" spans="1:5" x14ac:dyDescent="0.25">
      <c r="A5224" s="1">
        <v>3.3211859487658902E-4</v>
      </c>
      <c r="B5224">
        <v>287555.64903112798</v>
      </c>
      <c r="C5224" s="1">
        <v>4.32194174375985E-10</v>
      </c>
      <c r="D5224">
        <v>287448.47672346397</v>
      </c>
      <c r="E5224">
        <v>3.7284006123539298E-2</v>
      </c>
    </row>
    <row r="5225" spans="1:5" x14ac:dyDescent="0.25">
      <c r="A5225" s="1">
        <v>3.32119011710802E-4</v>
      </c>
      <c r="B5225">
        <v>287659.08822288801</v>
      </c>
      <c r="C5225" s="1">
        <v>4.1683421226747099E-10</v>
      </c>
      <c r="D5225">
        <v>287555.64903112798</v>
      </c>
      <c r="E5225">
        <v>3.5971886523208603E-2</v>
      </c>
    </row>
    <row r="5226" spans="1:5" x14ac:dyDescent="0.25">
      <c r="A5226" s="1">
        <v>3.3211943730804901E-4</v>
      </c>
      <c r="B5226">
        <v>287764.778808681</v>
      </c>
      <c r="C5226" s="1">
        <v>4.2559724746612799E-10</v>
      </c>
      <c r="D5226">
        <v>287659.08822288801</v>
      </c>
      <c r="E5226">
        <v>3.6741611901145901E-2</v>
      </c>
    </row>
    <row r="5227" spans="1:5" x14ac:dyDescent="0.25">
      <c r="A5227" s="1">
        <v>3.3211985187175101E-4</v>
      </c>
      <c r="B5227">
        <v>287867.80407917302</v>
      </c>
      <c r="C5227" s="1">
        <v>4.14563701927208E-10</v>
      </c>
      <c r="D5227">
        <v>287764.778808681</v>
      </c>
      <c r="E5227">
        <v>3.5801904221199499E-2</v>
      </c>
    </row>
    <row r="5228" spans="1:5" x14ac:dyDescent="0.25">
      <c r="A5228" s="1">
        <v>3.3212026310716798E-4</v>
      </c>
      <c r="B5228">
        <v>287970.07513111399</v>
      </c>
      <c r="C5228" s="1">
        <v>4.1123541736705401E-10</v>
      </c>
      <c r="D5228">
        <v>287867.80407917302</v>
      </c>
      <c r="E5228">
        <v>3.5527089341581698E-2</v>
      </c>
    </row>
    <row r="5229" spans="1:5" x14ac:dyDescent="0.25">
      <c r="A5229" s="1">
        <v>3.32120674574546E-4</v>
      </c>
      <c r="B5229">
        <v>288072.47662494302</v>
      </c>
      <c r="C5229" s="1">
        <v>4.1146737764094799E-10</v>
      </c>
      <c r="D5229">
        <v>287970.07513111399</v>
      </c>
      <c r="E5229">
        <v>3.5559769112283299E-2</v>
      </c>
    </row>
    <row r="5230" spans="1:5" x14ac:dyDescent="0.25">
      <c r="A5230" s="1">
        <v>3.3212109093341499E-4</v>
      </c>
      <c r="B5230">
        <v>288176.16961739899</v>
      </c>
      <c r="C5230" s="1">
        <v>4.1635886872155801E-10</v>
      </c>
      <c r="D5230">
        <v>288072.47662494302</v>
      </c>
      <c r="E5230">
        <v>3.5995452835711997E-2</v>
      </c>
    </row>
    <row r="5231" spans="1:5" x14ac:dyDescent="0.25">
      <c r="A5231" s="1">
        <v>3.3212151348850101E-4</v>
      </c>
      <c r="B5231">
        <v>288281.48211226898</v>
      </c>
      <c r="C5231" s="1">
        <v>4.22555086350401E-10</v>
      </c>
      <c r="D5231">
        <v>288176.16961739899</v>
      </c>
      <c r="E5231">
        <v>3.6544484233389699E-2</v>
      </c>
    </row>
    <row r="5232" spans="1:5" x14ac:dyDescent="0.25">
      <c r="A5232" s="1">
        <v>3.3212194150722402E-4</v>
      </c>
      <c r="B5232">
        <v>288388.23479762801</v>
      </c>
      <c r="C5232" s="1">
        <v>4.2801872280695999E-10</v>
      </c>
      <c r="D5232">
        <v>288281.48211226898</v>
      </c>
      <c r="E5232">
        <v>3.7030711988985401E-2</v>
      </c>
    </row>
    <row r="5233" spans="1:5" x14ac:dyDescent="0.25">
      <c r="A5233" s="1">
        <v>3.3212234797599401E-4</v>
      </c>
      <c r="B5233">
        <v>288489.68589984201</v>
      </c>
      <c r="C5233" s="1">
        <v>4.0646877025788699E-10</v>
      </c>
      <c r="D5233">
        <v>288388.23479762801</v>
      </c>
      <c r="E5233">
        <v>3.5178655011972301E-2</v>
      </c>
    </row>
    <row r="5234" spans="1:5" x14ac:dyDescent="0.25">
      <c r="A5234" s="1">
        <v>3.3212276790967602E-4</v>
      </c>
      <c r="B5234">
        <v>288594.57271935401</v>
      </c>
      <c r="C5234" s="1">
        <v>4.19933681787036E-10</v>
      </c>
      <c r="D5234">
        <v>288489.68589984201</v>
      </c>
      <c r="E5234">
        <v>3.6357216440743301E-2</v>
      </c>
    </row>
    <row r="5235" spans="1:5" x14ac:dyDescent="0.25">
      <c r="A5235" s="1">
        <v>3.3212319261185201E-4</v>
      </c>
      <c r="B5235">
        <v>288700.72816594498</v>
      </c>
      <c r="C5235" s="1">
        <v>4.2470217651639899E-10</v>
      </c>
      <c r="D5235">
        <v>288594.57271935401</v>
      </c>
      <c r="E5235">
        <v>3.6783590762208003E-2</v>
      </c>
    </row>
    <row r="5236" spans="1:5" x14ac:dyDescent="0.25">
      <c r="A5236" s="1">
        <v>3.3212360227477999E-4</v>
      </c>
      <c r="B5236">
        <v>288803.198534475</v>
      </c>
      <c r="C5236" s="1">
        <v>4.0966292731609099E-10</v>
      </c>
      <c r="D5236">
        <v>288700.72816594498</v>
      </c>
      <c r="E5236">
        <v>3.5493630092532903E-2</v>
      </c>
    </row>
    <row r="5237" spans="1:5" x14ac:dyDescent="0.25">
      <c r="A5237" s="1">
        <v>3.32124009580579E-4</v>
      </c>
      <c r="B5237">
        <v>288905.15144631598</v>
      </c>
      <c r="C5237" s="1">
        <v>4.0730579916075601E-10</v>
      </c>
      <c r="D5237">
        <v>288803.198534475</v>
      </c>
      <c r="E5237">
        <v>3.5301863815238498E-2</v>
      </c>
    </row>
    <row r="5238" spans="1:5" x14ac:dyDescent="0.25">
      <c r="A5238" s="1">
        <v>3.3212443888171601E-4</v>
      </c>
      <c r="B5238">
        <v>289012.687969163</v>
      </c>
      <c r="C5238" s="1">
        <v>4.2930113724905099E-10</v>
      </c>
      <c r="D5238">
        <v>288905.15144631598</v>
      </c>
      <c r="E5238">
        <v>3.7222085625481502E-2</v>
      </c>
    </row>
    <row r="5239" spans="1:5" x14ac:dyDescent="0.25">
      <c r="A5239" s="1">
        <v>3.3212486847152201E-4</v>
      </c>
      <c r="B5239">
        <v>289120.37696654099</v>
      </c>
      <c r="C5239" s="1">
        <v>4.2958980621216001E-10</v>
      </c>
      <c r="D5239">
        <v>289012.687969163</v>
      </c>
      <c r="E5239">
        <v>3.7260992980902199E-2</v>
      </c>
    </row>
    <row r="5240" spans="1:5" x14ac:dyDescent="0.25">
      <c r="A5240" s="1">
        <v>3.32125291955168E-4</v>
      </c>
      <c r="B5240">
        <v>289226.61385765101</v>
      </c>
      <c r="C5240" s="1">
        <v>4.2348364575180799E-10</v>
      </c>
      <c r="D5240">
        <v>289120.37696654099</v>
      </c>
      <c r="E5240">
        <v>3.6744864621610397E-2</v>
      </c>
    </row>
    <row r="5241" spans="1:5" x14ac:dyDescent="0.25">
      <c r="A5241" s="1">
        <v>3.3212570394696101E-4</v>
      </c>
      <c r="B5241">
        <v>289330.042804892</v>
      </c>
      <c r="C5241" s="1">
        <v>4.1199179285624902E-10</v>
      </c>
      <c r="D5241">
        <v>289226.61385765101</v>
      </c>
      <c r="E5241">
        <v>3.57605221252566E-2</v>
      </c>
    </row>
    <row r="5242" spans="1:5" x14ac:dyDescent="0.25">
      <c r="A5242" s="1">
        <v>3.3212610989777201E-4</v>
      </c>
      <c r="B5242">
        <v>289432.02756699198</v>
      </c>
      <c r="C5242" s="1">
        <v>4.0595081149113199E-10</v>
      </c>
      <c r="D5242">
        <v>289330.042804892</v>
      </c>
      <c r="E5242">
        <v>3.5248590540916003E-2</v>
      </c>
    </row>
    <row r="5243" spans="1:5" x14ac:dyDescent="0.25">
      <c r="A5243" s="1">
        <v>3.3212651929069098E-4</v>
      </c>
      <c r="B5243">
        <v>289534.94990974502</v>
      </c>
      <c r="C5243" s="1">
        <v>4.09392918616281E-10</v>
      </c>
      <c r="D5243">
        <v>289432.02756699198</v>
      </c>
      <c r="E5243">
        <v>3.5560108402057602E-2</v>
      </c>
    </row>
    <row r="5244" spans="1:5" x14ac:dyDescent="0.25">
      <c r="A5244" s="1">
        <v>3.3212693541206299E-4</v>
      </c>
      <c r="B5244">
        <v>289639.638841676</v>
      </c>
      <c r="C5244" s="1">
        <v>4.1612137224051801E-10</v>
      </c>
      <c r="D5244">
        <v>289534.94990974502</v>
      </c>
      <c r="E5244">
        <v>3.6157614810691199E-2</v>
      </c>
    </row>
    <row r="5245" spans="1:5" x14ac:dyDescent="0.25">
      <c r="A5245" s="1">
        <v>3.3212734236502298E-4</v>
      </c>
      <c r="B5245">
        <v>289742.09440802102</v>
      </c>
      <c r="C5245" s="1">
        <v>4.0695295980899798E-10</v>
      </c>
      <c r="D5245">
        <v>289639.638841676</v>
      </c>
      <c r="E5245">
        <v>3.5373461572676401E-2</v>
      </c>
    </row>
    <row r="5246" spans="1:5" x14ac:dyDescent="0.25">
      <c r="A5246" s="1">
        <v>3.3212776033590598E-4</v>
      </c>
      <c r="B5246">
        <v>289847.39935786801</v>
      </c>
      <c r="C5246" s="1">
        <v>4.1797088255927101E-10</v>
      </c>
      <c r="D5246">
        <v>289742.09440802102</v>
      </c>
      <c r="E5246">
        <v>3.6344373799810099E-2</v>
      </c>
    </row>
    <row r="5247" spans="1:5" x14ac:dyDescent="0.25">
      <c r="A5247" s="1">
        <v>3.3212817366430202E-4</v>
      </c>
      <c r="B5247">
        <v>289951.60996592202</v>
      </c>
      <c r="C5247" s="1">
        <v>4.13328396584239E-10</v>
      </c>
      <c r="D5247">
        <v>289847.39935786801</v>
      </c>
      <c r="E5247">
        <v>3.5953611550541997E-2</v>
      </c>
    </row>
    <row r="5248" spans="1:5" x14ac:dyDescent="0.25">
      <c r="A5248" s="1">
        <v>3.3212859003259901E-4</v>
      </c>
      <c r="B5248">
        <v>290056.66280120303</v>
      </c>
      <c r="C5248" s="1">
        <v>4.1636829657725898E-10</v>
      </c>
      <c r="D5248">
        <v>289951.60996592202</v>
      </c>
      <c r="E5248">
        <v>3.6231161224780199E-2</v>
      </c>
    </row>
    <row r="5249" spans="1:5" x14ac:dyDescent="0.25">
      <c r="A5249" s="1">
        <v>3.3212899150930798E-4</v>
      </c>
      <c r="B5249">
        <v>290158.03049117402</v>
      </c>
      <c r="C5249" s="1">
        <v>4.0147670877727797E-10</v>
      </c>
      <c r="D5249">
        <v>290056.66280120303</v>
      </c>
      <c r="E5249">
        <v>3.4947547486731997E-2</v>
      </c>
    </row>
    <row r="5250" spans="1:5" x14ac:dyDescent="0.25">
      <c r="A5250" s="1">
        <v>3.3212939999311899E-4</v>
      </c>
      <c r="B5250">
        <v>290261.24012665002</v>
      </c>
      <c r="C5250" s="1">
        <v>4.0848381118612301E-10</v>
      </c>
      <c r="D5250">
        <v>290158.03049117402</v>
      </c>
      <c r="E5250">
        <v>3.5570146137625498E-2</v>
      </c>
    </row>
    <row r="5251" spans="1:5" x14ac:dyDescent="0.25">
      <c r="A5251" s="1">
        <v>3.3212981027010998E-4</v>
      </c>
      <c r="B5251">
        <v>290364.97677035298</v>
      </c>
      <c r="C5251" s="1">
        <v>4.1027699074686301E-10</v>
      </c>
      <c r="D5251">
        <v>290261.24012665002</v>
      </c>
      <c r="E5251">
        <v>3.5739061701302401E-2</v>
      </c>
    </row>
    <row r="5252" spans="1:5" x14ac:dyDescent="0.25">
      <c r="A5252" s="1">
        <v>3.3213020815490502E-4</v>
      </c>
      <c r="B5252">
        <v>290465.65095264598</v>
      </c>
      <c r="C5252" s="1">
        <v>3.9788479577507902E-10</v>
      </c>
      <c r="D5252">
        <v>290364.97677035298</v>
      </c>
      <c r="E5252">
        <v>3.4671599658049397E-2</v>
      </c>
    </row>
    <row r="5253" spans="1:5" x14ac:dyDescent="0.25">
      <c r="A5253" s="1">
        <v>3.32130609706444E-4</v>
      </c>
      <c r="B5253">
        <v>290567.32371020399</v>
      </c>
      <c r="C5253" s="1">
        <v>4.0155153836500298E-10</v>
      </c>
      <c r="D5253">
        <v>290465.65095264598</v>
      </c>
      <c r="E5253">
        <v>3.5003366912510797E-2</v>
      </c>
    </row>
    <row r="5254" spans="1:5" x14ac:dyDescent="0.25">
      <c r="A5254" s="1">
        <v>3.3213101588896597E-4</v>
      </c>
      <c r="B5254">
        <v>290670.24147115898</v>
      </c>
      <c r="C5254" s="1">
        <v>4.06182521895076E-10</v>
      </c>
      <c r="D5254">
        <v>290567.32371020399</v>
      </c>
      <c r="E5254">
        <v>3.54195921416268E-2</v>
      </c>
    </row>
    <row r="5255" spans="1:5" x14ac:dyDescent="0.25">
      <c r="A5255" s="1">
        <v>3.32131430366452E-4</v>
      </c>
      <c r="B5255">
        <v>290775.33617620298</v>
      </c>
      <c r="C5255" s="1">
        <v>4.1447748597793502E-10</v>
      </c>
      <c r="D5255">
        <v>290670.24147115898</v>
      </c>
      <c r="E5255">
        <v>3.6155990552073199E-2</v>
      </c>
    </row>
    <row r="5256" spans="1:5" x14ac:dyDescent="0.25">
      <c r="A5256" s="1">
        <v>3.3213183143531003E-4</v>
      </c>
      <c r="B5256">
        <v>290877.10336966597</v>
      </c>
      <c r="C5256" s="1">
        <v>4.0106885851871901E-10</v>
      </c>
      <c r="D5256">
        <v>290775.33617620298</v>
      </c>
      <c r="E5256">
        <v>3.4998564459227902E-2</v>
      </c>
    </row>
    <row r="5257" spans="1:5" x14ac:dyDescent="0.25">
      <c r="A5257" s="1">
        <v>3.3213223940047602E-4</v>
      </c>
      <c r="B5257">
        <v>290980.69353986502</v>
      </c>
      <c r="C5257" s="1">
        <v>4.07965166320303E-10</v>
      </c>
      <c r="D5257">
        <v>290877.10336966597</v>
      </c>
      <c r="E5257">
        <v>3.5613036914583097E-2</v>
      </c>
    </row>
    <row r="5258" spans="1:5" x14ac:dyDescent="0.25">
      <c r="A5258" s="1">
        <v>3.3213266126750501E-4</v>
      </c>
      <c r="B5258">
        <v>291087.89128509001</v>
      </c>
      <c r="C5258" s="1">
        <v>4.21867028394645E-10</v>
      </c>
      <c r="D5258">
        <v>290980.69353986502</v>
      </c>
      <c r="E5258">
        <v>3.6840157303915697E-2</v>
      </c>
    </row>
    <row r="5259" spans="1:5" x14ac:dyDescent="0.25">
      <c r="A5259" s="1">
        <v>3.3213306215656898E-4</v>
      </c>
      <c r="B5259">
        <v>291189.83167883701</v>
      </c>
      <c r="C5259" s="1">
        <v>4.0088906426131E-10</v>
      </c>
      <c r="D5259">
        <v>291087.89128509001</v>
      </c>
      <c r="E5259">
        <v>3.5020485839160197E-2</v>
      </c>
    </row>
    <row r="5260" spans="1:5" x14ac:dyDescent="0.25">
      <c r="A5260" s="1">
        <v>3.3213347489698E-4</v>
      </c>
      <c r="B5260">
        <v>291294.86032588198</v>
      </c>
      <c r="C5260" s="1">
        <v>4.1274041069291098E-10</v>
      </c>
      <c r="D5260">
        <v>291189.83167883701</v>
      </c>
      <c r="E5260">
        <v>3.6068789366580201E-2</v>
      </c>
    </row>
    <row r="5261" spans="1:5" x14ac:dyDescent="0.25">
      <c r="A5261" s="1">
        <v>3.32133883872825E-4</v>
      </c>
      <c r="B5261">
        <v>291399.00577515701</v>
      </c>
      <c r="C5261" s="1">
        <v>4.0897584525108501E-10</v>
      </c>
      <c r="D5261">
        <v>291294.86032588198</v>
      </c>
      <c r="E5261">
        <v>3.5752587312548101E-2</v>
      </c>
    </row>
    <row r="5262" spans="1:5" x14ac:dyDescent="0.25">
      <c r="A5262" s="1">
        <v>3.3213427466254302E-4</v>
      </c>
      <c r="B5262">
        <v>291498.58973787999</v>
      </c>
      <c r="C5262" s="1">
        <v>3.9078971838941901E-10</v>
      </c>
      <c r="D5262">
        <v>291399.00577515701</v>
      </c>
      <c r="E5262">
        <v>3.4174434624038401E-2</v>
      </c>
    </row>
    <row r="5263" spans="1:5" x14ac:dyDescent="0.25">
      <c r="A5263" s="1">
        <v>3.3213468801795499E-4</v>
      </c>
      <c r="B5263">
        <v>291603.99815984297</v>
      </c>
      <c r="C5263" s="1">
        <v>4.1335541202251598E-10</v>
      </c>
      <c r="D5263">
        <v>291498.58973787999</v>
      </c>
      <c r="E5263">
        <v>3.61608685850556E-2</v>
      </c>
    </row>
    <row r="5264" spans="1:5" x14ac:dyDescent="0.25">
      <c r="A5264" s="1">
        <v>3.32135085866545E-4</v>
      </c>
      <c r="B5264">
        <v>291705.52425956301</v>
      </c>
      <c r="C5264" s="1">
        <v>3.9784859006110999E-10</v>
      </c>
      <c r="D5264">
        <v>291603.99815984297</v>
      </c>
      <c r="E5264">
        <v>3.4816429253696102E-2</v>
      </c>
    </row>
    <row r="5265" spans="1:5" x14ac:dyDescent="0.25">
      <c r="A5265" s="1">
        <v>3.32135492181721E-4</v>
      </c>
      <c r="B5265">
        <v>291809.28392256203</v>
      </c>
      <c r="C5265" s="1">
        <v>4.06315175358855E-10</v>
      </c>
      <c r="D5265">
        <v>291705.52425956301</v>
      </c>
      <c r="E5265">
        <v>3.55700027492497E-2</v>
      </c>
    </row>
    <row r="5266" spans="1:5" x14ac:dyDescent="0.25">
      <c r="A5266" s="1">
        <v>3.3213589321482399E-4</v>
      </c>
      <c r="B5266">
        <v>291911.76712312101</v>
      </c>
      <c r="C5266" s="1">
        <v>4.0103310279553201E-10</v>
      </c>
      <c r="D5266">
        <v>291809.28392256203</v>
      </c>
      <c r="E5266">
        <v>3.5119924623924499E-2</v>
      </c>
    </row>
    <row r="5267" spans="1:5" x14ac:dyDescent="0.25">
      <c r="A5267" s="1">
        <v>3.3213630359941098E-4</v>
      </c>
      <c r="B5267">
        <v>292016.71462492202</v>
      </c>
      <c r="C5267" s="1">
        <v>4.1038458743418599E-10</v>
      </c>
      <c r="D5267">
        <v>291911.76712312101</v>
      </c>
      <c r="E5267">
        <v>3.5951788732402998E-2</v>
      </c>
    </row>
    <row r="5268" spans="1:5" x14ac:dyDescent="0.25">
      <c r="A5268" s="1">
        <v>3.3213671180229199E-4</v>
      </c>
      <c r="B5268">
        <v>292121.17908687098</v>
      </c>
      <c r="C5268" s="1">
        <v>4.0820288133378599E-10</v>
      </c>
      <c r="D5268">
        <v>292016.71462492202</v>
      </c>
      <c r="E5268">
        <v>3.5773452928165597E-2</v>
      </c>
    </row>
    <row r="5269" spans="1:5" x14ac:dyDescent="0.25">
      <c r="A5269" s="1">
        <v>3.3213710909835999E-4</v>
      </c>
      <c r="B5269">
        <v>292222.92414956499</v>
      </c>
      <c r="C5269" s="1">
        <v>3.97296067516386E-10</v>
      </c>
      <c r="D5269">
        <v>292121.17908687098</v>
      </c>
      <c r="E5269">
        <v>3.4829745317354902E-2</v>
      </c>
    </row>
    <row r="5270" spans="1:5" x14ac:dyDescent="0.25">
      <c r="A5270" s="1">
        <v>3.3213751227210102E-4</v>
      </c>
      <c r="B5270">
        <v>292326.24692926899</v>
      </c>
      <c r="C5270" s="1">
        <v>4.0317374096869098E-10</v>
      </c>
      <c r="D5270">
        <v>292222.92414956499</v>
      </c>
      <c r="E5270">
        <v>3.5357520291841103E-2</v>
      </c>
    </row>
    <row r="5271" spans="1:5" x14ac:dyDescent="0.25">
      <c r="A5271" s="1">
        <v>3.3213792539670602E-4</v>
      </c>
      <c r="B5271">
        <v>292432.195672061</v>
      </c>
      <c r="C5271" s="1">
        <v>4.1312460526297603E-10</v>
      </c>
      <c r="D5271">
        <v>292326.24692926899</v>
      </c>
      <c r="E5271">
        <v>3.6243321940891797E-2</v>
      </c>
    </row>
    <row r="5272" spans="1:5" x14ac:dyDescent="0.25">
      <c r="A5272" s="1">
        <v>3.3213833274324902E-4</v>
      </c>
      <c r="B5272">
        <v>292536.73781164299</v>
      </c>
      <c r="C5272" s="1">
        <v>4.0734654336974598E-10</v>
      </c>
      <c r="D5272">
        <v>292432.195672061</v>
      </c>
      <c r="E5272">
        <v>3.57491894288113E-2</v>
      </c>
    </row>
    <row r="5273" spans="1:5" x14ac:dyDescent="0.25">
      <c r="A5273" s="1">
        <v>3.3213873096435301E-4</v>
      </c>
      <c r="B5273">
        <v>292639.01026027102</v>
      </c>
      <c r="C5273" s="1">
        <v>3.9822110318878802E-10</v>
      </c>
      <c r="D5273">
        <v>292536.73781164299</v>
      </c>
      <c r="E5273">
        <v>3.4960548679670203E-2</v>
      </c>
    </row>
    <row r="5274" spans="1:5" x14ac:dyDescent="0.25">
      <c r="A5274" s="1">
        <v>3.3213913531183602E-4</v>
      </c>
      <c r="B5274">
        <v>292742.92930054403</v>
      </c>
      <c r="C5274" s="1">
        <v>4.0434748331016402E-10</v>
      </c>
      <c r="D5274">
        <v>292639.01026027102</v>
      </c>
      <c r="E5274">
        <v>3.5511000457782903E-2</v>
      </c>
    </row>
    <row r="5275" spans="1:5" x14ac:dyDescent="0.25">
      <c r="A5275" s="1">
        <v>3.3213953391876999E-4</v>
      </c>
      <c r="B5275">
        <v>292845.44526131201</v>
      </c>
      <c r="C5275" s="1">
        <v>3.9860693392753798E-10</v>
      </c>
      <c r="D5275">
        <v>292742.92930054403</v>
      </c>
      <c r="E5275">
        <v>3.5019107382770198E-2</v>
      </c>
    </row>
    <row r="5276" spans="1:5" x14ac:dyDescent="0.25">
      <c r="A5276" s="1">
        <v>3.3213993875602101E-4</v>
      </c>
      <c r="B5276">
        <v>292949.63708841102</v>
      </c>
      <c r="C5276" s="1">
        <v>4.0483725073088197E-10</v>
      </c>
      <c r="D5276">
        <v>292845.44526131201</v>
      </c>
      <c r="E5276">
        <v>3.5579118195378498E-2</v>
      </c>
    </row>
    <row r="5277" spans="1:5" x14ac:dyDescent="0.25">
      <c r="A5277" s="1">
        <v>3.3214034445992101E-4</v>
      </c>
      <c r="B5277">
        <v>293054.12636855</v>
      </c>
      <c r="C5277" s="1">
        <v>4.0570390058804798E-10</v>
      </c>
      <c r="D5277">
        <v>292949.63708841102</v>
      </c>
      <c r="E5277">
        <v>3.5668001222972097E-2</v>
      </c>
    </row>
    <row r="5278" spans="1:5" x14ac:dyDescent="0.25">
      <c r="A5278" s="1">
        <v>3.32140760827824E-4</v>
      </c>
      <c r="B5278">
        <v>293161.43970019399</v>
      </c>
      <c r="C5278" s="1">
        <v>4.1636790265741402E-10</v>
      </c>
      <c r="D5278">
        <v>293054.12636855</v>
      </c>
      <c r="E5278">
        <v>3.6618945780799099E-2</v>
      </c>
    </row>
    <row r="5279" spans="1:5" x14ac:dyDescent="0.25">
      <c r="A5279" s="1">
        <v>3.3214116418455998E-4</v>
      </c>
      <c r="B5279">
        <v>293265.474550349</v>
      </c>
      <c r="C5279" s="1">
        <v>4.0335673618271E-10</v>
      </c>
      <c r="D5279">
        <v>293161.43970019399</v>
      </c>
      <c r="E5279">
        <v>3.5487221737731701E-2</v>
      </c>
    </row>
    <row r="5280" spans="1:5" x14ac:dyDescent="0.25">
      <c r="A5280" s="1">
        <v>3.32141565821744E-4</v>
      </c>
      <c r="B5280">
        <v>293369.139281407</v>
      </c>
      <c r="C5280" s="1">
        <v>4.0163718345330201E-10</v>
      </c>
      <c r="D5280">
        <v>293265.474550349</v>
      </c>
      <c r="E5280">
        <v>3.5348426614749198E-2</v>
      </c>
    </row>
    <row r="5281" spans="1:5" x14ac:dyDescent="0.25">
      <c r="A5281" s="1">
        <v>3.32141967520966E-4</v>
      </c>
      <c r="B5281">
        <v>293472.89335553098</v>
      </c>
      <c r="C5281" s="1">
        <v>4.0169922205227502E-10</v>
      </c>
      <c r="D5281">
        <v>293369.139281407</v>
      </c>
      <c r="E5281">
        <v>3.5366390063327098E-2</v>
      </c>
    </row>
    <row r="5282" spans="1:5" x14ac:dyDescent="0.25">
      <c r="A5282" s="1">
        <v>3.3214236286724602E-4</v>
      </c>
      <c r="B5282">
        <v>293575.07822252798</v>
      </c>
      <c r="C5282" s="1">
        <v>3.95346280313594E-10</v>
      </c>
      <c r="D5282">
        <v>293472.89335553098</v>
      </c>
      <c r="E5282">
        <v>3.4819184091922903E-2</v>
      </c>
    </row>
    <row r="5283" spans="1:5" x14ac:dyDescent="0.25">
      <c r="A5283" s="1">
        <v>3.32142776469949E-4</v>
      </c>
      <c r="B5283">
        <v>293682.05800640001</v>
      </c>
      <c r="C5283" s="1">
        <v>4.1360270296745899E-10</v>
      </c>
      <c r="D5283">
        <v>293575.07822252798</v>
      </c>
      <c r="E5283">
        <v>3.6440349269141102E-2</v>
      </c>
    </row>
    <row r="5284" spans="1:5" x14ac:dyDescent="0.25">
      <c r="A5284" s="1">
        <v>3.3214318235068302E-4</v>
      </c>
      <c r="B5284">
        <v>293787.11630086799</v>
      </c>
      <c r="C5284" s="1">
        <v>4.0588073420811101E-10</v>
      </c>
      <c r="D5284">
        <v>293682.05800640001</v>
      </c>
      <c r="E5284">
        <v>3.5772799734865399E-2</v>
      </c>
    </row>
    <row r="5285" spans="1:5" x14ac:dyDescent="0.25">
      <c r="A5285" s="1">
        <v>3.3214359894545001E-4</v>
      </c>
      <c r="B5285">
        <v>293895.02601455298</v>
      </c>
      <c r="C5285" s="1">
        <v>4.1659476717138001E-10</v>
      </c>
      <c r="D5285">
        <v>293787.11630086799</v>
      </c>
      <c r="E5285">
        <v>3.6730580647723797E-2</v>
      </c>
    </row>
    <row r="5286" spans="1:5" x14ac:dyDescent="0.25">
      <c r="A5286" s="1">
        <v>3.32143993581716E-4</v>
      </c>
      <c r="B5286">
        <v>293997.32100095402</v>
      </c>
      <c r="C5286" s="1">
        <v>3.9463626557000598E-10</v>
      </c>
      <c r="D5286">
        <v>293895.02601455298</v>
      </c>
      <c r="E5286">
        <v>3.4806640924707699E-2</v>
      </c>
    </row>
    <row r="5287" spans="1:5" x14ac:dyDescent="0.25">
      <c r="A5287" s="1">
        <v>3.3214439829081698E-4</v>
      </c>
      <c r="B5287">
        <v>294102.30098767998</v>
      </c>
      <c r="C5287" s="1">
        <v>4.0470910131826799E-10</v>
      </c>
      <c r="D5287">
        <v>293997.32100095402</v>
      </c>
      <c r="E5287">
        <v>3.5707803856631498E-2</v>
      </c>
    </row>
    <row r="5288" spans="1:5" x14ac:dyDescent="0.25">
      <c r="A5288" s="1">
        <v>3.3214478399093297E-4</v>
      </c>
      <c r="B5288">
        <v>294202.41991304501</v>
      </c>
      <c r="C5288" s="1">
        <v>3.8570011610665802E-10</v>
      </c>
      <c r="D5288">
        <v>294102.30098767998</v>
      </c>
      <c r="E5288">
        <v>3.4042210832375998E-2</v>
      </c>
    </row>
    <row r="5289" spans="1:5" x14ac:dyDescent="0.25">
      <c r="A5289" s="1">
        <v>3.3214518501783699E-4</v>
      </c>
      <c r="B5289">
        <v>294306.58962962398</v>
      </c>
      <c r="C5289" s="1">
        <v>4.0102690360684502E-10</v>
      </c>
      <c r="D5289">
        <v>294202.41991304501</v>
      </c>
      <c r="E5289">
        <v>3.5407498214881497E-2</v>
      </c>
    </row>
    <row r="5290" spans="1:5" x14ac:dyDescent="0.25">
      <c r="A5290" s="1">
        <v>3.3214559292965801E-4</v>
      </c>
      <c r="B5290">
        <v>294412.62346035801</v>
      </c>
      <c r="C5290" s="1">
        <v>4.07911821618948E-10</v>
      </c>
      <c r="D5290">
        <v>294306.58962962398</v>
      </c>
      <c r="E5290">
        <v>3.6028357661530098E-2</v>
      </c>
    </row>
    <row r="5291" spans="1:5" x14ac:dyDescent="0.25">
      <c r="A5291" s="1">
        <v>3.3214599593358999E-4</v>
      </c>
      <c r="B5291">
        <v>294517.45657719299</v>
      </c>
      <c r="C5291" s="1">
        <v>4.0300393188186499E-10</v>
      </c>
      <c r="D5291">
        <v>294412.62346035801</v>
      </c>
      <c r="E5291">
        <v>3.5607548210122103E-2</v>
      </c>
    </row>
    <row r="5292" spans="1:5" x14ac:dyDescent="0.25">
      <c r="A5292" s="1">
        <v>3.32146399342238E-4</v>
      </c>
      <c r="B5292">
        <v>294622.46976857499</v>
      </c>
      <c r="C5292" s="1">
        <v>4.0340864768866499E-10</v>
      </c>
      <c r="D5292">
        <v>294517.45657719299</v>
      </c>
      <c r="E5292">
        <v>3.5656015980477102E-2</v>
      </c>
    </row>
    <row r="5293" spans="1:5" x14ac:dyDescent="0.25">
      <c r="A5293" s="1">
        <v>3.3214680325735198E-4</v>
      </c>
      <c r="B5293">
        <v>294727.68985546299</v>
      </c>
      <c r="C5293" s="1">
        <v>4.0391511404414099E-10</v>
      </c>
      <c r="D5293">
        <v>294622.46976857499</v>
      </c>
      <c r="E5293">
        <v>3.5713530936711597E-2</v>
      </c>
    </row>
    <row r="5294" spans="1:5" x14ac:dyDescent="0.25">
      <c r="A5294" s="1">
        <v>3.3214718801183302E-4</v>
      </c>
      <c r="B5294">
        <v>294827.98850401398</v>
      </c>
      <c r="C5294" s="1">
        <v>3.8475448057094202E-10</v>
      </c>
      <c r="D5294">
        <v>294727.68985546299</v>
      </c>
      <c r="E5294">
        <v>3.4030955354393003E-2</v>
      </c>
    </row>
    <row r="5295" spans="1:5" x14ac:dyDescent="0.25">
      <c r="A5295" s="1">
        <v>3.3214758515348299E-4</v>
      </c>
      <c r="B5295">
        <v>294931.58788978</v>
      </c>
      <c r="C5295" s="1">
        <v>3.9714165051210699E-10</v>
      </c>
      <c r="D5295">
        <v>294827.98850401398</v>
      </c>
      <c r="E5295">
        <v>3.5138925001957699E-2</v>
      </c>
    </row>
    <row r="5296" spans="1:5" x14ac:dyDescent="0.25">
      <c r="A5296" s="1">
        <v>3.3214798347187E-4</v>
      </c>
      <c r="B5296">
        <v>295035.56739906501</v>
      </c>
      <c r="C5296" s="1">
        <v>3.9831838683581701E-10</v>
      </c>
      <c r="D5296">
        <v>294931.58788978</v>
      </c>
      <c r="E5296">
        <v>3.5255467218537298E-2</v>
      </c>
    </row>
    <row r="5297" spans="1:5" x14ac:dyDescent="0.25">
      <c r="A5297" s="1">
        <v>3.3214838102624999E-4</v>
      </c>
      <c r="B5297">
        <v>295139.42059906299</v>
      </c>
      <c r="C5297" s="1">
        <v>3.9755437999934798E-10</v>
      </c>
      <c r="D5297">
        <v>295035.56739906501</v>
      </c>
      <c r="E5297">
        <v>3.5200230573328897E-2</v>
      </c>
    </row>
    <row r="5298" spans="1:5" x14ac:dyDescent="0.25">
      <c r="A5298" s="1">
        <v>3.3214878696587099E-4</v>
      </c>
      <c r="B5298">
        <v>295245.539746714</v>
      </c>
      <c r="C5298" s="1">
        <v>4.0593962117952601E-10</v>
      </c>
      <c r="D5298">
        <v>295139.42059906299</v>
      </c>
      <c r="E5298">
        <v>3.5955599369184001E-2</v>
      </c>
    </row>
    <row r="5299" spans="1:5" x14ac:dyDescent="0.25">
      <c r="A5299" s="1">
        <v>3.3214919182046599E-4</v>
      </c>
      <c r="B5299">
        <v>295351.45128414698</v>
      </c>
      <c r="C5299" s="1">
        <v>4.0485459496958602E-10</v>
      </c>
      <c r="D5299">
        <v>295245.539746714</v>
      </c>
      <c r="E5299">
        <v>3.5872358147716901E-2</v>
      </c>
    </row>
    <row r="5300" spans="1:5" x14ac:dyDescent="0.25">
      <c r="A5300" s="1">
        <v>3.3214959754609302E-4</v>
      </c>
      <c r="B5300">
        <v>295457.66694575897</v>
      </c>
      <c r="C5300" s="1">
        <v>4.0572562741458498E-10</v>
      </c>
      <c r="D5300">
        <v>295351.45128414698</v>
      </c>
      <c r="E5300">
        <v>3.5962464768649699E-2</v>
      </c>
    </row>
    <row r="5301" spans="1:5" x14ac:dyDescent="0.25">
      <c r="A5301" s="1">
        <v>3.3215000436314702E-4</v>
      </c>
      <c r="B5301">
        <v>295564.24506559398</v>
      </c>
      <c r="C5301" s="1">
        <v>4.06817053755658E-10</v>
      </c>
      <c r="D5301">
        <v>295457.66694575897</v>
      </c>
      <c r="E5301">
        <v>3.6072213300998003E-2</v>
      </c>
    </row>
    <row r="5302" spans="1:5" x14ac:dyDescent="0.25">
      <c r="A5302" s="1">
        <v>3.32150406015538E-4</v>
      </c>
      <c r="B5302">
        <v>295669.54560364602</v>
      </c>
      <c r="C5302" s="1">
        <v>4.0165239087916499E-10</v>
      </c>
      <c r="D5302">
        <v>295564.24506559398</v>
      </c>
      <c r="E5302">
        <v>3.5626954142943097E-2</v>
      </c>
    </row>
    <row r="5303" spans="1:5" x14ac:dyDescent="0.25">
      <c r="A5303" s="1">
        <v>3.3215080339023397E-4</v>
      </c>
      <c r="B5303">
        <v>295773.79852803098</v>
      </c>
      <c r="C5303" s="1">
        <v>3.9737469644576398E-10</v>
      </c>
      <c r="D5303">
        <v>295669.54560364602</v>
      </c>
      <c r="E5303">
        <v>3.5259946766483398E-2</v>
      </c>
    </row>
    <row r="5304" spans="1:5" x14ac:dyDescent="0.25">
      <c r="A5304" s="1">
        <v>3.3215119759560002E-4</v>
      </c>
      <c r="B5304">
        <v>295877.29263242497</v>
      </c>
      <c r="C5304" s="1">
        <v>3.9420536589753202E-10</v>
      </c>
      <c r="D5304">
        <v>295773.79852803098</v>
      </c>
      <c r="E5304">
        <v>3.4990964348325299E-2</v>
      </c>
    </row>
    <row r="5305" spans="1:5" x14ac:dyDescent="0.25">
      <c r="A5305" s="1">
        <v>3.3215159002520598E-4</v>
      </c>
      <c r="B5305">
        <v>295980.39249486802</v>
      </c>
      <c r="C5305" s="1">
        <v>3.9242960573515998E-10</v>
      </c>
      <c r="D5305">
        <v>295877.29263242497</v>
      </c>
      <c r="E5305">
        <v>3.4845479869417703E-2</v>
      </c>
    </row>
    <row r="5306" spans="1:5" x14ac:dyDescent="0.25">
      <c r="A5306" s="1">
        <v>3.3215198943431799E-4</v>
      </c>
      <c r="B5306">
        <v>296085.39983238297</v>
      </c>
      <c r="C5306" s="1">
        <v>3.9940911237908801E-10</v>
      </c>
      <c r="D5306">
        <v>295980.39249486802</v>
      </c>
      <c r="E5306">
        <v>3.5477801968629097E-2</v>
      </c>
    </row>
    <row r="5307" spans="1:5" x14ac:dyDescent="0.25">
      <c r="A5307" s="1">
        <v>3.3215239290973199E-4</v>
      </c>
      <c r="B5307">
        <v>296191.55190511898</v>
      </c>
      <c r="C5307" s="1">
        <v>4.0347541345009998E-10</v>
      </c>
      <c r="D5307">
        <v>296085.39983238297</v>
      </c>
      <c r="E5307">
        <v>3.5851843014362297E-2</v>
      </c>
    </row>
    <row r="5308" spans="1:5" x14ac:dyDescent="0.25">
      <c r="A5308" s="1">
        <v>3.3215279690840998E-4</v>
      </c>
      <c r="B5308">
        <v>296297.917936126</v>
      </c>
      <c r="C5308" s="1">
        <v>4.0399867775237901E-10</v>
      </c>
      <c r="D5308">
        <v>296191.55190511898</v>
      </c>
      <c r="E5308">
        <v>3.5911230527218403E-2</v>
      </c>
    </row>
    <row r="5309" spans="1:5" x14ac:dyDescent="0.25">
      <c r="A5309" s="1">
        <v>3.32153193038322E-4</v>
      </c>
      <c r="B5309">
        <v>296402.28645735298</v>
      </c>
      <c r="C5309" s="1">
        <v>3.9612991217698398E-10</v>
      </c>
      <c r="D5309">
        <v>296297.917936126</v>
      </c>
      <c r="E5309">
        <v>3.52241831309772E-2</v>
      </c>
    </row>
    <row r="5310" spans="1:5" x14ac:dyDescent="0.25">
      <c r="A5310" s="1">
        <v>3.3215358154497999E-4</v>
      </c>
      <c r="B5310">
        <v>296504.717918179</v>
      </c>
      <c r="C5310" s="1">
        <v>3.8850665789893301E-10</v>
      </c>
      <c r="D5310">
        <v>296402.28645735298</v>
      </c>
      <c r="E5310">
        <v>3.4558255960286999E-2</v>
      </c>
    </row>
    <row r="5311" spans="1:5" x14ac:dyDescent="0.25">
      <c r="A5311" s="1">
        <v>3.3215398353374101E-4</v>
      </c>
      <c r="B5311">
        <v>296610.77854535601</v>
      </c>
      <c r="C5311" s="1">
        <v>4.0198876105699101E-10</v>
      </c>
      <c r="D5311">
        <v>296504.717918179</v>
      </c>
      <c r="E5311">
        <v>3.5770300021148602E-2</v>
      </c>
    </row>
    <row r="5312" spans="1:5" x14ac:dyDescent="0.25">
      <c r="A5312" s="1">
        <v>3.32154377201726E-4</v>
      </c>
      <c r="B5312">
        <v>296714.71738323697</v>
      </c>
      <c r="C5312" s="1">
        <v>3.9366798465269298E-10</v>
      </c>
      <c r="D5312">
        <v>296610.77854535601</v>
      </c>
      <c r="E5312">
        <v>3.5042164816404202E-2</v>
      </c>
    </row>
    <row r="5313" spans="1:5" x14ac:dyDescent="0.25">
      <c r="A5313" s="1">
        <v>3.3215476896274502E-4</v>
      </c>
      <c r="B5313">
        <v>296818.22507296602</v>
      </c>
      <c r="C5313" s="1">
        <v>3.9176101906273999E-10</v>
      </c>
      <c r="D5313">
        <v>296714.71738323697</v>
      </c>
      <c r="E5313">
        <v>3.4884582282230098E-2</v>
      </c>
    </row>
    <row r="5314" spans="1:5" x14ac:dyDescent="0.25">
      <c r="A5314" s="1">
        <v>3.3215516998941501E-4</v>
      </c>
      <c r="B5314">
        <v>296924.255677771</v>
      </c>
      <c r="C5314" s="1">
        <v>4.0102667005718198E-10</v>
      </c>
      <c r="D5314">
        <v>296818.22507296602</v>
      </c>
      <c r="E5314">
        <v>3.5722403763933597E-2</v>
      </c>
    </row>
    <row r="5315" spans="1:5" x14ac:dyDescent="0.25">
      <c r="A5315" s="1">
        <v>3.32155568728529E-4</v>
      </c>
      <c r="B5315">
        <v>297029.75659082102</v>
      </c>
      <c r="C5315" s="1">
        <v>3.9873911464786601E-10</v>
      </c>
      <c r="D5315">
        <v>296924.255677771</v>
      </c>
      <c r="E5315">
        <v>3.5531254531119702E-2</v>
      </c>
    </row>
    <row r="5316" spans="1:5" x14ac:dyDescent="0.25">
      <c r="A5316" s="1">
        <v>3.3215595842256402E-4</v>
      </c>
      <c r="B5316">
        <v>297132.93676461797</v>
      </c>
      <c r="C5316" s="1">
        <v>3.8969403515233302E-10</v>
      </c>
      <c r="D5316">
        <v>297029.75659082102</v>
      </c>
      <c r="E5316">
        <v>3.4737318907519799E-2</v>
      </c>
    </row>
    <row r="5317" spans="1:5" x14ac:dyDescent="0.25">
      <c r="A5317" s="1">
        <v>3.3215636464695403E-4</v>
      </c>
      <c r="B5317">
        <v>297240.57005517301</v>
      </c>
      <c r="C5317" s="1">
        <v>4.0622438973606102E-10</v>
      </c>
      <c r="D5317">
        <v>297132.93676461797</v>
      </c>
      <c r="E5317">
        <v>3.62239513824308E-2</v>
      </c>
    </row>
    <row r="5318" spans="1:5" x14ac:dyDescent="0.25">
      <c r="A5318" s="1">
        <v>3.3215674704197001E-4</v>
      </c>
      <c r="B5318">
        <v>297341.96078553802</v>
      </c>
      <c r="C5318" s="1">
        <v>3.8239501607861402E-10</v>
      </c>
      <c r="D5318">
        <v>297240.57005517301</v>
      </c>
      <c r="E5318">
        <v>3.4110663408649197E-2</v>
      </c>
    </row>
    <row r="5319" spans="1:5" x14ac:dyDescent="0.25">
      <c r="A5319" s="1">
        <v>3.3215713859073299E-4</v>
      </c>
      <c r="B5319">
        <v>297445.85029898299</v>
      </c>
      <c r="C5319" s="1">
        <v>3.91548762216404E-10</v>
      </c>
      <c r="D5319">
        <v>297341.96078553802</v>
      </c>
      <c r="E5319">
        <v>3.49394055150112E-2</v>
      </c>
    </row>
    <row r="5320" spans="1:5" x14ac:dyDescent="0.25">
      <c r="A5320" s="1">
        <v>3.3215752990968099E-4</v>
      </c>
      <c r="B5320">
        <v>297549.75139424199</v>
      </c>
      <c r="C5320" s="1">
        <v>3.9131894874908001E-10</v>
      </c>
      <c r="D5320">
        <v>297445.85029898299</v>
      </c>
      <c r="E5320">
        <v>3.4931095913575003E-2</v>
      </c>
    </row>
    <row r="5321" spans="1:5" x14ac:dyDescent="0.25">
      <c r="A5321" s="1">
        <v>3.3215792094155302E-4</v>
      </c>
      <c r="B5321">
        <v>297653.64879917901</v>
      </c>
      <c r="C5321" s="1">
        <v>3.9103187158830599E-10</v>
      </c>
      <c r="D5321">
        <v>297549.75139424199</v>
      </c>
      <c r="E5321">
        <v>3.4917658122542501E-2</v>
      </c>
    </row>
    <row r="5322" spans="1:5" x14ac:dyDescent="0.25">
      <c r="A5322" s="1">
        <v>3.3215830729737899E-4</v>
      </c>
      <c r="B5322">
        <v>297756.37506139901</v>
      </c>
      <c r="C5322" s="1">
        <v>3.8635582631671898E-10</v>
      </c>
      <c r="D5322">
        <v>297653.64879917901</v>
      </c>
      <c r="E5322">
        <v>3.4512011740617299E-2</v>
      </c>
    </row>
    <row r="5323" spans="1:5" x14ac:dyDescent="0.25">
      <c r="A5323" s="1">
        <v>3.3215870917667202E-4</v>
      </c>
      <c r="B5323">
        <v>297863.30404566502</v>
      </c>
      <c r="C5323" s="1">
        <v>4.0187929280978101E-10</v>
      </c>
      <c r="D5323">
        <v>297756.37506139901</v>
      </c>
      <c r="E5323">
        <v>3.5911568390298299E-2</v>
      </c>
    </row>
    <row r="5324" spans="1:5" x14ac:dyDescent="0.25">
      <c r="A5324" s="1">
        <v>3.3215911117860002E-4</v>
      </c>
      <c r="B5324">
        <v>297970.34252232499</v>
      </c>
      <c r="C5324" s="1">
        <v>4.0200192829842602E-10</v>
      </c>
      <c r="D5324">
        <v>297863.30404566502</v>
      </c>
      <c r="E5324">
        <v>3.59354358883157E-2</v>
      </c>
    </row>
    <row r="5325" spans="1:5" x14ac:dyDescent="0.25">
      <c r="A5325" s="1">
        <v>3.3215950486270302E-4</v>
      </c>
      <c r="B5325">
        <v>298075.24084951897</v>
      </c>
      <c r="C5325" s="1">
        <v>3.9368410308411602E-10</v>
      </c>
      <c r="D5325">
        <v>297970.34252232499</v>
      </c>
      <c r="E5325">
        <v>3.5204284528953099E-2</v>
      </c>
    </row>
    <row r="5326" spans="1:5" x14ac:dyDescent="0.25">
      <c r="A5326" s="1">
        <v>3.3215990112199799E-4</v>
      </c>
      <c r="B5326">
        <v>298180.89995440299</v>
      </c>
      <c r="C5326" s="1">
        <v>3.9625929462712399E-10</v>
      </c>
      <c r="D5326">
        <v>298075.24084951897</v>
      </c>
      <c r="E5326">
        <v>3.5447125559108401E-2</v>
      </c>
    </row>
    <row r="5327" spans="1:5" x14ac:dyDescent="0.25">
      <c r="A5327" s="1">
        <v>3.3216029610911202E-4</v>
      </c>
      <c r="B5327">
        <v>298286.29441549</v>
      </c>
      <c r="C5327" s="1">
        <v>3.9498711376768501E-10</v>
      </c>
      <c r="D5327">
        <v>298180.89995440299</v>
      </c>
      <c r="E5327">
        <v>3.5345812257970101E-2</v>
      </c>
    </row>
    <row r="5328" spans="1:5" x14ac:dyDescent="0.25">
      <c r="A5328" s="1">
        <v>3.3216068321526802E-4</v>
      </c>
      <c r="B5328">
        <v>298389.658314678</v>
      </c>
      <c r="C5328" s="1">
        <v>3.8710615595983102E-10</v>
      </c>
      <c r="D5328">
        <v>298286.29441549</v>
      </c>
      <c r="E5328">
        <v>3.4652580799842701E-2</v>
      </c>
    </row>
    <row r="5329" spans="1:5" x14ac:dyDescent="0.25">
      <c r="A5329" s="1">
        <v>3.3216107829461502E-4</v>
      </c>
      <c r="B5329">
        <v>298495.22508196201</v>
      </c>
      <c r="C5329" s="1">
        <v>3.9507934709547097E-10</v>
      </c>
      <c r="D5329">
        <v>298389.658314678</v>
      </c>
      <c r="E5329">
        <v>3.5378829105877897E-2</v>
      </c>
    </row>
    <row r="5330" spans="1:5" x14ac:dyDescent="0.25">
      <c r="A5330" s="1">
        <v>3.3216147865842603E-4</v>
      </c>
      <c r="B5330">
        <v>298602.28010818799</v>
      </c>
      <c r="C5330" s="1">
        <v>4.0036381108267501E-10</v>
      </c>
      <c r="D5330">
        <v>298495.22508196201</v>
      </c>
      <c r="E5330">
        <v>3.5864904102195901E-2</v>
      </c>
    </row>
    <row r="5331" spans="1:5" x14ac:dyDescent="0.25">
      <c r="A5331" s="1">
        <v>3.3216186836501198E-4</v>
      </c>
      <c r="B5331">
        <v>298706.55922965502</v>
      </c>
      <c r="C5331" s="1">
        <v>3.8970658591056598E-10</v>
      </c>
      <c r="D5331">
        <v>298602.28010818799</v>
      </c>
      <c r="E5331">
        <v>3.4922412993398801E-2</v>
      </c>
    </row>
    <row r="5332" spans="1:5" x14ac:dyDescent="0.25">
      <c r="A5332" s="1">
        <v>3.32162264312822E-4</v>
      </c>
      <c r="B5332">
        <v>298812.58301988902</v>
      </c>
      <c r="C5332" s="1">
        <v>3.9594781022845703E-10</v>
      </c>
      <c r="D5332">
        <v>298706.55922965502</v>
      </c>
      <c r="E5332">
        <v>3.5494295976455301E-2</v>
      </c>
    </row>
    <row r="5333" spans="1:5" x14ac:dyDescent="0.25">
      <c r="A5333" s="1">
        <v>3.3216266342230401E-4</v>
      </c>
      <c r="B5333">
        <v>298919.52961366199</v>
      </c>
      <c r="C5333" s="1">
        <v>3.9910948212824901E-10</v>
      </c>
      <c r="D5333">
        <v>298812.58301988902</v>
      </c>
      <c r="E5333">
        <v>3.5790525516722398E-2</v>
      </c>
    </row>
    <row r="5334" spans="1:5" x14ac:dyDescent="0.25">
      <c r="A5334" s="1">
        <v>3.32163051603313E-4</v>
      </c>
      <c r="B5334">
        <v>299023.62124384602</v>
      </c>
      <c r="C5334" s="1">
        <v>3.8818100886603102E-10</v>
      </c>
      <c r="D5334">
        <v>298919.52961366199</v>
      </c>
      <c r="E5334">
        <v>3.48226261156332E-2</v>
      </c>
    </row>
    <row r="5335" spans="1:5" x14ac:dyDescent="0.25">
      <c r="A5335" s="1">
        <v>3.3216344805437503E-4</v>
      </c>
      <c r="B5335">
        <v>299130.005362458</v>
      </c>
      <c r="C5335" s="1">
        <v>3.96451062139745E-10</v>
      </c>
      <c r="D5335">
        <v>299023.62124384602</v>
      </c>
      <c r="E5335">
        <v>3.5577162155297097E-2</v>
      </c>
    </row>
    <row r="5336" spans="1:5" x14ac:dyDescent="0.25">
      <c r="A5336" s="1">
        <v>3.3216384328044299E-4</v>
      </c>
      <c r="B5336">
        <v>299236.13613789901</v>
      </c>
      <c r="C5336" s="1">
        <v>3.9522606802972501E-10</v>
      </c>
      <c r="D5336">
        <v>299130.005362458</v>
      </c>
      <c r="E5336">
        <v>3.5479815979086997E-2</v>
      </c>
    </row>
    <row r="5337" spans="1:5" x14ac:dyDescent="0.25">
      <c r="A5337" s="1">
        <v>3.3216423272374698E-4</v>
      </c>
      <c r="B5337">
        <v>299340.78774804203</v>
      </c>
      <c r="C5337" s="1">
        <v>3.8944330367876901E-10</v>
      </c>
      <c r="D5337">
        <v>299236.13613789901</v>
      </c>
      <c r="E5337">
        <v>3.4972918543076999E-2</v>
      </c>
    </row>
    <row r="5338" spans="1:5" x14ac:dyDescent="0.25">
      <c r="A5338" s="1">
        <v>3.3216462833721199E-4</v>
      </c>
      <c r="B5338">
        <v>299447.17238520499</v>
      </c>
      <c r="C5338" s="1">
        <v>3.9561346503782198E-10</v>
      </c>
      <c r="D5338">
        <v>299340.78774804203</v>
      </c>
      <c r="E5338">
        <v>3.5539639607301499E-2</v>
      </c>
    </row>
    <row r="5339" spans="1:5" x14ac:dyDescent="0.25">
      <c r="A5339" s="1">
        <v>3.3216501621083702E-4</v>
      </c>
      <c r="B5339">
        <v>299551.54913618602</v>
      </c>
      <c r="C5339" s="1">
        <v>3.8787362553669101E-10</v>
      </c>
      <c r="D5339">
        <v>299447.17238520499</v>
      </c>
      <c r="E5339">
        <v>3.4856482413707902E-2</v>
      </c>
    </row>
    <row r="5340" spans="1:5" x14ac:dyDescent="0.25">
      <c r="A5340" s="1">
        <v>3.3216541478430802E-4</v>
      </c>
      <c r="B5340">
        <v>299658.88104415801</v>
      </c>
      <c r="C5340" s="1">
        <v>3.98573470616362E-10</v>
      </c>
      <c r="D5340">
        <v>299551.54913618602</v>
      </c>
      <c r="E5340">
        <v>3.5830863930111902E-2</v>
      </c>
    </row>
    <row r="5341" spans="1:5" x14ac:dyDescent="0.25">
      <c r="A5341" s="1">
        <v>3.3216581047674999E-4</v>
      </c>
      <c r="B5341">
        <v>299765.51323061401</v>
      </c>
      <c r="C5341" s="1">
        <v>3.9569244245370299E-10</v>
      </c>
      <c r="D5341">
        <v>299658.88104415801</v>
      </c>
      <c r="E5341">
        <v>3.5584524004358499E-2</v>
      </c>
    </row>
    <row r="5342" spans="1:5" x14ac:dyDescent="0.25">
      <c r="A5342" s="1">
        <v>3.3216619844716902E-4</v>
      </c>
      <c r="B5342">
        <v>299870.13817449199</v>
      </c>
      <c r="C5342" s="1">
        <v>3.8797041831464201E-10</v>
      </c>
      <c r="D5342">
        <v>299765.51323061401</v>
      </c>
      <c r="E5342">
        <v>3.4902261688106097E-2</v>
      </c>
    </row>
    <row r="5343" spans="1:5" x14ac:dyDescent="0.25">
      <c r="A5343" s="1">
        <v>3.3216658753072801E-4</v>
      </c>
      <c r="B5343">
        <v>299975.13667515101</v>
      </c>
      <c r="C5343" s="1">
        <v>3.8908355965190301E-10</v>
      </c>
      <c r="D5343">
        <v>299870.13817449199</v>
      </c>
      <c r="E5343">
        <v>3.5014657110547201E-2</v>
      </c>
    </row>
    <row r="5344" spans="1:5" x14ac:dyDescent="0.25">
      <c r="A5344" s="1">
        <v>3.3216697577240998E-4</v>
      </c>
      <c r="B5344">
        <v>300079.98130257498</v>
      </c>
      <c r="C5344" s="1">
        <v>3.8824168174042201E-10</v>
      </c>
      <c r="D5344">
        <v>299975.13667515101</v>
      </c>
      <c r="E5344">
        <v>3.4951105810217702E-2</v>
      </c>
    </row>
    <row r="5345" spans="1:5" x14ac:dyDescent="0.25">
      <c r="A5345" s="1">
        <v>3.32167358685285E-4</v>
      </c>
      <c r="B5345">
        <v>300183.45869778702</v>
      </c>
      <c r="C5345" s="1">
        <v>3.8291287526176798E-10</v>
      </c>
      <c r="D5345">
        <v>300079.98130257498</v>
      </c>
      <c r="E5345">
        <v>3.4483271680689202E-2</v>
      </c>
    </row>
    <row r="5346" spans="1:5" x14ac:dyDescent="0.25">
      <c r="A5346" s="1">
        <v>3.32167748422334E-4</v>
      </c>
      <c r="B5346">
        <v>300288.853549733</v>
      </c>
      <c r="C5346" s="1">
        <v>3.8973704870482498E-10</v>
      </c>
      <c r="D5346">
        <v>300183.45869778702</v>
      </c>
      <c r="E5346">
        <v>3.5110146442977601E-2</v>
      </c>
    </row>
    <row r="5347" spans="1:5" x14ac:dyDescent="0.25">
      <c r="A5347" s="1">
        <v>3.3216814440883302E-4</v>
      </c>
      <c r="B5347">
        <v>300396.014237825</v>
      </c>
      <c r="C5347" s="1">
        <v>3.9598649893352898E-10</v>
      </c>
      <c r="D5347">
        <v>300288.853549733</v>
      </c>
      <c r="E5347">
        <v>3.5685869397183899E-2</v>
      </c>
    </row>
    <row r="5348" spans="1:5" x14ac:dyDescent="0.25">
      <c r="A5348" s="1">
        <v>3.3216854127952899E-4</v>
      </c>
      <c r="B5348">
        <v>300503.49097088102</v>
      </c>
      <c r="C5348" s="1">
        <v>3.9687069588028498E-10</v>
      </c>
      <c r="D5348">
        <v>300396.014237825</v>
      </c>
      <c r="E5348">
        <v>3.5778348566996299E-2</v>
      </c>
    </row>
    <row r="5349" spans="1:5" x14ac:dyDescent="0.25">
      <c r="A5349" s="1">
        <v>3.32168926740595E-4</v>
      </c>
      <c r="B5349">
        <v>300607.95150446298</v>
      </c>
      <c r="C5349" s="1">
        <v>3.8546106571260402E-10</v>
      </c>
      <c r="D5349">
        <v>300503.49097088102</v>
      </c>
      <c r="E5349">
        <v>3.4761836957384801E-2</v>
      </c>
    </row>
    <row r="5350" spans="1:5" x14ac:dyDescent="0.25">
      <c r="A5350" s="1">
        <v>3.3216931268101102E-4</v>
      </c>
      <c r="B5350">
        <v>300712.61472850398</v>
      </c>
      <c r="C5350" s="1">
        <v>3.8594041666942501E-10</v>
      </c>
      <c r="D5350">
        <v>300607.95150446298</v>
      </c>
      <c r="E5350">
        <v>3.4817184148562497E-2</v>
      </c>
    </row>
    <row r="5351" spans="1:5" x14ac:dyDescent="0.25">
      <c r="A5351" s="1">
        <v>3.3216970385150702E-4</v>
      </c>
      <c r="B5351">
        <v>300818.770694262</v>
      </c>
      <c r="C5351" s="1">
        <v>3.9117049587112498E-10</v>
      </c>
      <c r="D5351">
        <v>300712.61472850398</v>
      </c>
      <c r="E5351">
        <v>3.5301467433903201E-2</v>
      </c>
    </row>
    <row r="5352" spans="1:5" x14ac:dyDescent="0.25">
      <c r="A5352" s="1">
        <v>3.3217008053518102E-4</v>
      </c>
      <c r="B5352">
        <v>300921.06608298898</v>
      </c>
      <c r="C5352" s="1">
        <v>3.76683673621641E-10</v>
      </c>
      <c r="D5352">
        <v>300818.770694262</v>
      </c>
      <c r="E5352">
        <v>3.4005653467468901E-2</v>
      </c>
    </row>
    <row r="5353" spans="1:5" x14ac:dyDescent="0.25">
      <c r="A5353" s="1">
        <v>3.3217046478756701E-4</v>
      </c>
      <c r="B5353">
        <v>301025.48860312102</v>
      </c>
      <c r="C5353" s="1">
        <v>3.8425238592528497E-10</v>
      </c>
      <c r="D5353">
        <v>300921.06608298898</v>
      </c>
      <c r="E5353">
        <v>3.4700967097915002E-2</v>
      </c>
    </row>
    <row r="5354" spans="1:5" x14ac:dyDescent="0.25">
      <c r="A5354" s="1">
        <v>3.3217084278859901E-4</v>
      </c>
      <c r="B5354">
        <v>301128.28302291199</v>
      </c>
      <c r="C5354" s="1">
        <v>3.7800103254279299E-10</v>
      </c>
      <c r="D5354">
        <v>301025.48860312102</v>
      </c>
      <c r="E5354">
        <v>3.4148078379704898E-2</v>
      </c>
    </row>
    <row r="5355" spans="1:5" x14ac:dyDescent="0.25">
      <c r="A5355" s="1">
        <v>3.3217122628647499E-4</v>
      </c>
      <c r="B5355">
        <v>301232.64403445402</v>
      </c>
      <c r="C5355" s="1">
        <v>3.8349787594518999E-10</v>
      </c>
      <c r="D5355">
        <v>301128.28302291199</v>
      </c>
      <c r="E5355">
        <v>3.4656662102213603E-2</v>
      </c>
    </row>
    <row r="5356" spans="1:5" x14ac:dyDescent="0.25">
      <c r="A5356" s="1">
        <v>3.3217161436487199E-4</v>
      </c>
      <c r="B5356">
        <v>301338.32520297699</v>
      </c>
      <c r="C5356" s="1">
        <v>3.8807839677659298E-10</v>
      </c>
      <c r="D5356">
        <v>301232.64403445402</v>
      </c>
      <c r="E5356">
        <v>3.5082907054271903E-2</v>
      </c>
    </row>
    <row r="5357" spans="1:5" x14ac:dyDescent="0.25">
      <c r="A5357" s="1">
        <v>3.3217200358379699E-4</v>
      </c>
      <c r="B5357">
        <v>301444.391464499</v>
      </c>
      <c r="C5357" s="1">
        <v>3.8921892469475401E-10</v>
      </c>
      <c r="D5357">
        <v>301338.32520297699</v>
      </c>
      <c r="E5357">
        <v>3.5198397499057898E-2</v>
      </c>
    </row>
    <row r="5358" spans="1:5" x14ac:dyDescent="0.25">
      <c r="A5358" s="1">
        <v>3.3217238363652499E-4</v>
      </c>
      <c r="B5358">
        <v>301548.03191581398</v>
      </c>
      <c r="C5358" s="1">
        <v>3.8005272805707998E-10</v>
      </c>
      <c r="D5358">
        <v>301444.391464499</v>
      </c>
      <c r="E5358">
        <v>3.4381283662749597E-2</v>
      </c>
    </row>
    <row r="5359" spans="1:5" x14ac:dyDescent="0.25">
      <c r="A5359" s="1">
        <v>3.32172754481229E-4</v>
      </c>
      <c r="B5359">
        <v>301649.23005704401</v>
      </c>
      <c r="C5359" s="1">
        <v>3.70844704120673E-10</v>
      </c>
      <c r="D5359">
        <v>301548.03191581398</v>
      </c>
      <c r="E5359">
        <v>3.3559542931320102E-2</v>
      </c>
    </row>
    <row r="5360" spans="1:5" x14ac:dyDescent="0.25">
      <c r="A5360" s="1">
        <v>3.3217314445203899E-4</v>
      </c>
      <c r="B5360">
        <v>301755.72072925698</v>
      </c>
      <c r="C5360" s="1">
        <v>3.8997081000172699E-10</v>
      </c>
      <c r="D5360">
        <v>301649.23005704401</v>
      </c>
      <c r="E5360">
        <v>3.5302815854594403E-2</v>
      </c>
    </row>
    <row r="5361" spans="1:5" x14ac:dyDescent="0.25">
      <c r="A5361" s="1">
        <v>3.3217352743317998E-4</v>
      </c>
      <c r="B5361">
        <v>301860.37591297401</v>
      </c>
      <c r="C5361" s="1">
        <v>3.8298114147195499E-10</v>
      </c>
      <c r="D5361">
        <v>301755.72072925698</v>
      </c>
      <c r="E5361">
        <v>3.4682087704445301E-2</v>
      </c>
    </row>
    <row r="5362" spans="1:5" x14ac:dyDescent="0.25">
      <c r="A5362" s="1">
        <v>3.3217391725708399E-4</v>
      </c>
      <c r="B5362">
        <v>301966.97555804398</v>
      </c>
      <c r="C5362" s="1">
        <v>3.8982390418127E-10</v>
      </c>
      <c r="D5362">
        <v>301860.37591297401</v>
      </c>
      <c r="E5362">
        <v>3.5314222593038701E-2</v>
      </c>
    </row>
    <row r="5363" spans="1:5" x14ac:dyDescent="0.25">
      <c r="A5363" s="1">
        <v>3.3217431097482903E-4</v>
      </c>
      <c r="B5363">
        <v>302074.71644552198</v>
      </c>
      <c r="C5363" s="1">
        <v>3.9371774483281899E-10</v>
      </c>
      <c r="D5363">
        <v>301966.97555804398</v>
      </c>
      <c r="E5363">
        <v>3.5679692217764097E-2</v>
      </c>
    </row>
    <row r="5364" spans="1:5" x14ac:dyDescent="0.25">
      <c r="A5364" s="1">
        <v>3.3217468709272399E-4</v>
      </c>
      <c r="B5364">
        <v>302177.71296214702</v>
      </c>
      <c r="C5364" s="1">
        <v>3.7611789487363298E-10</v>
      </c>
      <c r="D5364">
        <v>302074.71644552198</v>
      </c>
      <c r="E5364">
        <v>3.4096371201313903E-2</v>
      </c>
    </row>
    <row r="5365" spans="1:5" x14ac:dyDescent="0.25">
      <c r="A5365" s="1">
        <v>3.3217508114125499E-4</v>
      </c>
      <c r="B5365">
        <v>302285.69498825999</v>
      </c>
      <c r="C5365" s="1">
        <v>3.9404853101575201E-10</v>
      </c>
      <c r="D5365">
        <v>302177.71296214702</v>
      </c>
      <c r="E5365">
        <v>3.5734609629052602E-2</v>
      </c>
    </row>
    <row r="5366" spans="1:5" x14ac:dyDescent="0.25">
      <c r="A5366" s="1">
        <v>3.3217547337570998E-4</v>
      </c>
      <c r="B5366">
        <v>302393.25656796299</v>
      </c>
      <c r="C5366" s="1">
        <v>3.9223445494877802E-10</v>
      </c>
      <c r="D5366">
        <v>302285.69498825999</v>
      </c>
      <c r="E5366">
        <v>3.5582755481465202E-2</v>
      </c>
    </row>
    <row r="5367" spans="1:5" x14ac:dyDescent="0.25">
      <c r="A5367" s="1">
        <v>3.3217585913770503E-4</v>
      </c>
      <c r="B5367">
        <v>302499.117908046</v>
      </c>
      <c r="C5367" s="1">
        <v>3.85761995268427E-10</v>
      </c>
      <c r="D5367">
        <v>302393.25656796299</v>
      </c>
      <c r="E5367">
        <v>3.5007837570293097E-2</v>
      </c>
    </row>
    <row r="5368" spans="1:5" x14ac:dyDescent="0.25">
      <c r="A5368" s="1">
        <v>3.3217623899596099E-4</v>
      </c>
      <c r="B5368">
        <v>302603.43158731598</v>
      </c>
      <c r="C5368" s="1">
        <v>3.7985825538383998E-10</v>
      </c>
      <c r="D5368">
        <v>302499.117908046</v>
      </c>
      <c r="E5368">
        <v>3.4483961471150397E-2</v>
      </c>
    </row>
    <row r="5369" spans="1:5" x14ac:dyDescent="0.25">
      <c r="A5369" s="1">
        <v>3.3217663244479098E-4</v>
      </c>
      <c r="B5369">
        <v>302711.55328019499</v>
      </c>
      <c r="C5369" s="1">
        <v>3.9344883039042302E-10</v>
      </c>
      <c r="D5369">
        <v>302603.43158731598</v>
      </c>
      <c r="E5369">
        <v>3.5730491327030101E-2</v>
      </c>
    </row>
    <row r="5370" spans="1:5" x14ac:dyDescent="0.25">
      <c r="A5370" s="1">
        <v>3.3217702178799102E-4</v>
      </c>
      <c r="B5370">
        <v>302818.62281180097</v>
      </c>
      <c r="C5370" s="1">
        <v>3.8934319943900798E-10</v>
      </c>
      <c r="D5370">
        <v>302711.55328019499</v>
      </c>
      <c r="E5370">
        <v>3.5370150377794E-2</v>
      </c>
    </row>
    <row r="5371" spans="1:5" x14ac:dyDescent="0.25">
      <c r="A5371" s="1">
        <v>3.3217740199241002E-4</v>
      </c>
      <c r="B5371">
        <v>302923.25229592499</v>
      </c>
      <c r="C5371" s="1">
        <v>3.8020441916681699E-10</v>
      </c>
      <c r="D5371">
        <v>302818.62281180097</v>
      </c>
      <c r="E5371">
        <v>3.4551865784390803E-2</v>
      </c>
    </row>
    <row r="5372" spans="1:5" x14ac:dyDescent="0.25">
      <c r="A5372" s="1">
        <v>3.3217778590929599E-4</v>
      </c>
      <c r="B5372">
        <v>303028.97681475</v>
      </c>
      <c r="C5372" s="1">
        <v>3.8391688605527601E-10</v>
      </c>
      <c r="D5372">
        <v>302923.25229592499</v>
      </c>
      <c r="E5372">
        <v>3.4901420747350198E-2</v>
      </c>
    </row>
    <row r="5373" spans="1:5" x14ac:dyDescent="0.25">
      <c r="A5373" s="1">
        <v>3.3217817940690202E-4</v>
      </c>
      <c r="B5373">
        <v>303137.41632082802</v>
      </c>
      <c r="C5373" s="1">
        <v>3.9349760577946699E-10</v>
      </c>
      <c r="D5373">
        <v>303028.97681475</v>
      </c>
      <c r="E5373">
        <v>3.5785193620129302E-2</v>
      </c>
    </row>
    <row r="5374" spans="1:5" x14ac:dyDescent="0.25">
      <c r="A5374" s="1">
        <v>3.3217857095598998E-4</v>
      </c>
      <c r="B5374">
        <v>303245.39591979398</v>
      </c>
      <c r="C5374" s="1">
        <v>3.9154908860303002E-10</v>
      </c>
      <c r="D5374">
        <v>303137.41632082802</v>
      </c>
      <c r="E5374">
        <v>3.5620676680518902E-2</v>
      </c>
    </row>
    <row r="5375" spans="1:5" x14ac:dyDescent="0.25">
      <c r="A5375" s="1">
        <v>3.3217895385495301E-4</v>
      </c>
      <c r="B5375">
        <v>303351.06444874901</v>
      </c>
      <c r="C5375" s="1">
        <v>3.8289896326326599E-10</v>
      </c>
      <c r="D5375">
        <v>303245.39591979398</v>
      </c>
      <c r="E5375">
        <v>3.4845880721234797E-2</v>
      </c>
    </row>
    <row r="5376" spans="1:5" x14ac:dyDescent="0.25">
      <c r="A5376" s="1">
        <v>3.3217934117591499E-4</v>
      </c>
      <c r="B5376">
        <v>303458.02826484101</v>
      </c>
      <c r="C5376" s="1">
        <v>3.8732096206289301E-10</v>
      </c>
      <c r="D5376">
        <v>303351.06444874901</v>
      </c>
      <c r="E5376">
        <v>3.5260735374905698E-2</v>
      </c>
    </row>
    <row r="5377" spans="1:5" x14ac:dyDescent="0.25">
      <c r="A5377" s="1">
        <v>3.3217971697131602E-4</v>
      </c>
      <c r="B5377">
        <v>303561.88126791897</v>
      </c>
      <c r="C5377" s="1">
        <v>3.7579540060895699E-10</v>
      </c>
      <c r="D5377">
        <v>303458.02826484101</v>
      </c>
      <c r="E5377">
        <v>3.4223185220168401E-2</v>
      </c>
    </row>
    <row r="5378" spans="1:5" x14ac:dyDescent="0.25">
      <c r="A5378" s="1">
        <v>3.3218009533120501E-4</v>
      </c>
      <c r="B5378">
        <v>303666.51481824199</v>
      </c>
      <c r="C5378" s="1">
        <v>3.7835988900660799E-10</v>
      </c>
      <c r="D5378">
        <v>303561.88126791897</v>
      </c>
      <c r="E5378">
        <v>3.4468606495007201E-2</v>
      </c>
    </row>
    <row r="5379" spans="1:5" x14ac:dyDescent="0.25">
      <c r="A5379" s="1">
        <v>3.3218047240467398E-4</v>
      </c>
      <c r="B5379">
        <v>303770.86440399301</v>
      </c>
      <c r="C5379" s="1">
        <v>3.7707346855592801E-10</v>
      </c>
      <c r="D5379">
        <v>303666.51481824199</v>
      </c>
      <c r="E5379">
        <v>3.4363217759940001E-2</v>
      </c>
    </row>
    <row r="5380" spans="1:5" x14ac:dyDescent="0.25">
      <c r="A5380" s="1">
        <v>3.3218086225128801E-4</v>
      </c>
      <c r="B5380">
        <v>303878.82419928297</v>
      </c>
      <c r="C5380" s="1">
        <v>3.8984661431222498E-10</v>
      </c>
      <c r="D5380">
        <v>303770.86440399301</v>
      </c>
      <c r="E5380">
        <v>3.5539878224165003E-2</v>
      </c>
    </row>
    <row r="5381" spans="1:5" x14ac:dyDescent="0.25">
      <c r="A5381" s="1">
        <v>3.3218124307030501E-4</v>
      </c>
      <c r="B5381">
        <v>303984.35811018897</v>
      </c>
      <c r="C5381" s="1">
        <v>3.8081901666237903E-10</v>
      </c>
      <c r="D5381">
        <v>303878.82419928297</v>
      </c>
      <c r="E5381">
        <v>3.4728945389398899E-2</v>
      </c>
    </row>
    <row r="5382" spans="1:5" x14ac:dyDescent="0.25">
      <c r="A5382" s="1">
        <v>3.3218163014520801E-4</v>
      </c>
      <c r="B5382">
        <v>304091.70081882097</v>
      </c>
      <c r="C5382" s="1">
        <v>3.8707490359980002E-10</v>
      </c>
      <c r="D5382">
        <v>303984.35811018897</v>
      </c>
      <c r="E5382">
        <v>3.5311918448306001E-2</v>
      </c>
    </row>
    <row r="5383" spans="1:5" x14ac:dyDescent="0.25">
      <c r="A5383" s="1">
        <v>3.3218200758283002E-4</v>
      </c>
      <c r="B5383">
        <v>304196.44396574801</v>
      </c>
      <c r="C5383" s="1">
        <v>3.7743762133729901E-10</v>
      </c>
      <c r="D5383">
        <v>304091.70081882097</v>
      </c>
      <c r="E5383">
        <v>3.4444592419188E-2</v>
      </c>
    </row>
    <row r="5384" spans="1:5" x14ac:dyDescent="0.25">
      <c r="A5384" s="1">
        <v>3.3218239790011101E-4</v>
      </c>
      <c r="B5384">
        <v>304304.837281026</v>
      </c>
      <c r="C5384" s="1">
        <v>3.9031728141697702E-10</v>
      </c>
      <c r="D5384">
        <v>304196.44396574801</v>
      </c>
      <c r="E5384">
        <v>3.56326700815459E-2</v>
      </c>
    </row>
    <row r="5385" spans="1:5" x14ac:dyDescent="0.25">
      <c r="A5385" s="1">
        <v>3.3218278992788801E-4</v>
      </c>
      <c r="B5385">
        <v>304413.78339365899</v>
      </c>
      <c r="C5385" s="1">
        <v>3.9202777656725699E-10</v>
      </c>
      <c r="D5385">
        <v>304304.837281026</v>
      </c>
      <c r="E5385">
        <v>3.5801636807862802E-2</v>
      </c>
    </row>
    <row r="5386" spans="1:5" x14ac:dyDescent="0.25">
      <c r="A5386" s="1">
        <v>3.32183169518336E-4</v>
      </c>
      <c r="B5386">
        <v>304519.34748400003</v>
      </c>
      <c r="C5386" s="1">
        <v>3.7959044879485903E-10</v>
      </c>
      <c r="D5386">
        <v>304413.78339365899</v>
      </c>
      <c r="E5386">
        <v>3.4677828699073099E-2</v>
      </c>
    </row>
    <row r="5387" spans="1:5" x14ac:dyDescent="0.25">
      <c r="A5387" s="1">
        <v>3.3218354384666502E-4</v>
      </c>
      <c r="B5387">
        <v>304623.51990261901</v>
      </c>
      <c r="C5387" s="1">
        <v>3.7432832840624898E-10</v>
      </c>
      <c r="D5387">
        <v>304519.34748400003</v>
      </c>
      <c r="E5387">
        <v>3.42088013387329E-2</v>
      </c>
    </row>
    <row r="5388" spans="1:5" x14ac:dyDescent="0.25">
      <c r="A5388" s="1">
        <v>3.3218392509806299E-4</v>
      </c>
      <c r="B5388">
        <v>304729.692240345</v>
      </c>
      <c r="C5388" s="1">
        <v>3.81251398016971E-10</v>
      </c>
      <c r="D5388">
        <v>304623.51990261901</v>
      </c>
      <c r="E5388">
        <v>3.4853624486959299E-2</v>
      </c>
    </row>
    <row r="5389" spans="1:5" x14ac:dyDescent="0.25">
      <c r="A5389" s="1">
        <v>3.3218432035145198E-4</v>
      </c>
      <c r="B5389">
        <v>304839.84207100602</v>
      </c>
      <c r="C5389" s="1">
        <v>3.9525338968169502E-10</v>
      </c>
      <c r="D5389">
        <v>304729.692240345</v>
      </c>
      <c r="E5389">
        <v>3.6146733799050201E-2</v>
      </c>
    </row>
    <row r="5390" spans="1:5" x14ac:dyDescent="0.25">
      <c r="A5390" s="1">
        <v>3.3218469654192501E-4</v>
      </c>
      <c r="B5390">
        <v>304944.75340641098</v>
      </c>
      <c r="C5390" s="1">
        <v>3.7619047222242802E-10</v>
      </c>
      <c r="D5390">
        <v>304839.84207100602</v>
      </c>
      <c r="E5390">
        <v>3.4415230861240299E-2</v>
      </c>
    </row>
    <row r="5391" spans="1:5" x14ac:dyDescent="0.25">
      <c r="A5391" s="1">
        <v>3.32185066683901E-4</v>
      </c>
      <c r="B5391">
        <v>305048.04845054803</v>
      </c>
      <c r="C5391" s="1">
        <v>3.7014197638271298E-10</v>
      </c>
      <c r="D5391">
        <v>304944.75340641098</v>
      </c>
      <c r="E5391">
        <v>3.3873363284026299E-2</v>
      </c>
    </row>
    <row r="5392" spans="1:5" x14ac:dyDescent="0.25">
      <c r="A5392" s="1">
        <v>3.3218546167258903E-4</v>
      </c>
      <c r="B5392">
        <v>305158.35464522499</v>
      </c>
      <c r="C5392" s="1">
        <v>3.9498868779217999E-10</v>
      </c>
      <c r="D5392">
        <v>305048.04845054803</v>
      </c>
      <c r="E5392">
        <v>3.6160268927049703E-2</v>
      </c>
    </row>
    <row r="5393" spans="1:5" x14ac:dyDescent="0.25">
      <c r="A5393" s="1">
        <v>3.3218584485013297E-4</v>
      </c>
      <c r="B5393">
        <v>305265.438668649</v>
      </c>
      <c r="C5393" s="1">
        <v>3.8317754388756702E-10</v>
      </c>
      <c r="D5393">
        <v>305158.35464522499</v>
      </c>
      <c r="E5393">
        <v>3.50912966313109E-2</v>
      </c>
    </row>
    <row r="5394" spans="1:5" x14ac:dyDescent="0.25">
      <c r="A5394" s="1">
        <v>3.3218620842413602E-4</v>
      </c>
      <c r="B5394">
        <v>305367.113732272</v>
      </c>
      <c r="C5394" s="1">
        <v>3.6357400336701201E-10</v>
      </c>
      <c r="D5394">
        <v>305265.438668649</v>
      </c>
      <c r="E5394">
        <v>3.3307099574318801E-2</v>
      </c>
    </row>
    <row r="5395" spans="1:5" x14ac:dyDescent="0.25">
      <c r="A5395" s="1">
        <v>3.3218660429474298E-4</v>
      </c>
      <c r="B5395">
        <v>305477.89773244801</v>
      </c>
      <c r="C5395" s="1">
        <v>3.9587060647231501E-10</v>
      </c>
      <c r="D5395">
        <v>305367.113732272</v>
      </c>
      <c r="E5395">
        <v>3.6278955786010203E-2</v>
      </c>
    </row>
    <row r="5396" spans="1:5" x14ac:dyDescent="0.25">
      <c r="A5396" s="1">
        <v>3.3218698121966899E-4</v>
      </c>
      <c r="B5396">
        <v>305583.45453258598</v>
      </c>
      <c r="C5396" s="1">
        <v>3.7692492633213798E-10</v>
      </c>
      <c r="D5396">
        <v>305477.89773244801</v>
      </c>
      <c r="E5396">
        <v>3.4554644025405402E-2</v>
      </c>
    </row>
    <row r="5397" spans="1:5" x14ac:dyDescent="0.25">
      <c r="A5397" s="1">
        <v>3.3218735435565198E-4</v>
      </c>
      <c r="B5397">
        <v>305688.02212736802</v>
      </c>
      <c r="C5397" s="1">
        <v>3.7313598332070002E-10</v>
      </c>
      <c r="D5397">
        <v>305583.45453258598</v>
      </c>
      <c r="E5397">
        <v>3.4218997537730098E-2</v>
      </c>
    </row>
    <row r="5398" spans="1:5" x14ac:dyDescent="0.25">
      <c r="A5398" s="1">
        <v>3.3218772937154998E-4</v>
      </c>
      <c r="B5398">
        <v>305793.18867973599</v>
      </c>
      <c r="C5398" s="1">
        <v>3.7501589799045502E-10</v>
      </c>
      <c r="D5398">
        <v>305688.02212736802</v>
      </c>
      <c r="E5398">
        <v>3.4403229683677497E-2</v>
      </c>
    </row>
    <row r="5399" spans="1:5" x14ac:dyDescent="0.25">
      <c r="A5399" s="1">
        <v>3.32188113988065E-4</v>
      </c>
      <c r="B5399">
        <v>305901.12274489499</v>
      </c>
      <c r="C5399" s="1">
        <v>3.84616514408491E-10</v>
      </c>
      <c r="D5399">
        <v>305793.18867973599</v>
      </c>
      <c r="E5399">
        <v>3.5296425543586203E-2</v>
      </c>
    </row>
    <row r="5400" spans="1:5" x14ac:dyDescent="0.25">
      <c r="A5400" s="1">
        <v>3.3218848843159299E-4</v>
      </c>
      <c r="B5400">
        <v>306006.27521034499</v>
      </c>
      <c r="C5400" s="1">
        <v>3.7444352789214797E-10</v>
      </c>
      <c r="D5400">
        <v>305901.12274489499</v>
      </c>
      <c r="E5400">
        <v>3.4374658224847601E-2</v>
      </c>
    </row>
    <row r="5401" spans="1:5" x14ac:dyDescent="0.25">
      <c r="A5401" s="1">
        <v>3.3218885244734202E-4</v>
      </c>
      <c r="B5401">
        <v>306108.56863557099</v>
      </c>
      <c r="C5401" s="1">
        <v>3.6401574932498499E-10</v>
      </c>
      <c r="D5401">
        <v>306006.27521034499</v>
      </c>
      <c r="E5401">
        <v>3.3428538403676801E-2</v>
      </c>
    </row>
    <row r="5402" spans="1:5" x14ac:dyDescent="0.25">
      <c r="A5402" s="1">
        <v>3.3218922549259198E-4</v>
      </c>
      <c r="B5402">
        <v>306213.47045489697</v>
      </c>
      <c r="C5402" s="1">
        <v>3.7304525006687203E-10</v>
      </c>
      <c r="D5402">
        <v>306108.56863557099</v>
      </c>
      <c r="E5402">
        <v>3.4269481508813003E-2</v>
      </c>
    </row>
    <row r="5403" spans="1:5" x14ac:dyDescent="0.25">
      <c r="A5403" s="1">
        <v>3.3218960039450499E-4</v>
      </c>
      <c r="B5403">
        <v>306318.966836604</v>
      </c>
      <c r="C5403" s="1">
        <v>3.7490191347854201E-10</v>
      </c>
      <c r="D5403">
        <v>306213.47045489697</v>
      </c>
      <c r="E5403">
        <v>3.4451907537191899E-2</v>
      </c>
    </row>
    <row r="5404" spans="1:5" x14ac:dyDescent="0.25">
      <c r="A5404" s="1">
        <v>3.3218997102882401E-4</v>
      </c>
      <c r="B5404">
        <v>306423.333807597</v>
      </c>
      <c r="C5404" s="1">
        <v>3.7063431877689699E-10</v>
      </c>
      <c r="D5404">
        <v>306318.966836604</v>
      </c>
      <c r="E5404">
        <v>3.40713381446772E-2</v>
      </c>
    </row>
    <row r="5405" spans="1:5" x14ac:dyDescent="0.25">
      <c r="A5405" s="1">
        <v>3.3219034520727097E-4</v>
      </c>
      <c r="B5405">
        <v>306528.77093668998</v>
      </c>
      <c r="C5405" s="1">
        <v>3.7417844684802602E-10</v>
      </c>
      <c r="D5405">
        <v>306423.333807597</v>
      </c>
      <c r="E5405">
        <v>3.4408975251270603E-2</v>
      </c>
    </row>
    <row r="5406" spans="1:5" x14ac:dyDescent="0.25">
      <c r="A5406" s="1">
        <v>3.3219071494776701E-4</v>
      </c>
      <c r="B5406">
        <v>306633.02882457501</v>
      </c>
      <c r="C5406" s="1">
        <v>3.69740495485564E-10</v>
      </c>
      <c r="D5406">
        <v>306528.77093668998</v>
      </c>
      <c r="E5406">
        <v>3.4012431383281402E-2</v>
      </c>
    </row>
    <row r="5407" spans="1:5" x14ac:dyDescent="0.25">
      <c r="A5407" s="1">
        <v>3.3219108347592698E-4</v>
      </c>
      <c r="B5407">
        <v>306737.01545994199</v>
      </c>
      <c r="C5407" s="1">
        <v>3.6852816019565302E-10</v>
      </c>
      <c r="D5407">
        <v>306633.02882457501</v>
      </c>
      <c r="E5407">
        <v>3.3912405250477597E-2</v>
      </c>
    </row>
    <row r="5408" spans="1:5" x14ac:dyDescent="0.25">
      <c r="A5408" s="1">
        <v>3.32191448341563E-4</v>
      </c>
      <c r="B5408">
        <v>306840.03815462597</v>
      </c>
      <c r="C5408" s="1">
        <v>3.64865636531493E-10</v>
      </c>
      <c r="D5408">
        <v>306737.01545994199</v>
      </c>
      <c r="E5408">
        <v>3.3586652243083E-2</v>
      </c>
    </row>
    <row r="5409" spans="1:5" x14ac:dyDescent="0.25">
      <c r="A5409" s="1">
        <v>3.3219182504736302E-4</v>
      </c>
      <c r="B5409">
        <v>306946.476646795</v>
      </c>
      <c r="C5409" s="1">
        <v>3.76705799638199E-10</v>
      </c>
      <c r="D5409">
        <v>306840.03815462597</v>
      </c>
      <c r="E5409">
        <v>3.46885930565278E-2</v>
      </c>
    </row>
    <row r="5410" spans="1:5" x14ac:dyDescent="0.25">
      <c r="A5410" s="1">
        <v>3.3219220690335798E-4</v>
      </c>
      <c r="B5410">
        <v>307054.44572211301</v>
      </c>
      <c r="C5410" s="1">
        <v>3.8185599507225899E-10</v>
      </c>
      <c r="D5410">
        <v>306946.476646795</v>
      </c>
      <c r="E5410">
        <v>3.5175212466083898E-2</v>
      </c>
    </row>
    <row r="5411" spans="1:5" x14ac:dyDescent="0.25">
      <c r="A5411" s="1">
        <v>3.3219257608255799E-4</v>
      </c>
      <c r="B5411">
        <v>307158.902697874</v>
      </c>
      <c r="C5411" s="1">
        <v>3.6917920028236298E-10</v>
      </c>
      <c r="D5411">
        <v>307054.44572211301</v>
      </c>
      <c r="E5411">
        <v>3.4019040341501099E-2</v>
      </c>
    </row>
    <row r="5412" spans="1:5" x14ac:dyDescent="0.25">
      <c r="A5412" s="1">
        <v>3.3219295836348799E-4</v>
      </c>
      <c r="B5412">
        <v>307267.14165208302</v>
      </c>
      <c r="C5412" s="1">
        <v>3.82280929864244E-10</v>
      </c>
      <c r="D5412">
        <v>307158.902697874</v>
      </c>
      <c r="E5412">
        <v>3.5238748823079598E-2</v>
      </c>
    </row>
    <row r="5413" spans="1:5" x14ac:dyDescent="0.25">
      <c r="A5413" s="1">
        <v>3.3219332996691501E-4</v>
      </c>
      <c r="B5413">
        <v>307372.43052296003</v>
      </c>
      <c r="C5413" s="1">
        <v>3.7160342730146901E-10</v>
      </c>
      <c r="D5413">
        <v>307267.14165208302</v>
      </c>
      <c r="E5413">
        <v>3.4266231758811501E-2</v>
      </c>
    </row>
    <row r="5414" spans="1:5" x14ac:dyDescent="0.25">
      <c r="A5414" s="1">
        <v>3.3219369447590099E-4</v>
      </c>
      <c r="B5414">
        <v>307475.77940571803</v>
      </c>
      <c r="C5414" s="1">
        <v>3.6450898514493899E-10</v>
      </c>
      <c r="D5414">
        <v>307372.43052296003</v>
      </c>
      <c r="E5414">
        <v>3.3623341749381898E-2</v>
      </c>
    </row>
    <row r="5415" spans="1:5" x14ac:dyDescent="0.25">
      <c r="A5415" s="1">
        <v>3.3219407338062001E-4</v>
      </c>
      <c r="B5415">
        <v>307583.28359293297</v>
      </c>
      <c r="C5415" s="1">
        <v>3.7890471941503203E-10</v>
      </c>
      <c r="D5415">
        <v>307475.77940571803</v>
      </c>
      <c r="E5415">
        <v>3.4963465227072298E-2</v>
      </c>
    </row>
    <row r="5416" spans="1:5" x14ac:dyDescent="0.25">
      <c r="A5416" s="1">
        <v>3.3219444088619898E-4</v>
      </c>
      <c r="B5416">
        <v>307687.62541620299</v>
      </c>
      <c r="C5416" s="1">
        <v>3.67505579507368E-10</v>
      </c>
      <c r="D5416">
        <v>307583.28359293297</v>
      </c>
      <c r="E5416">
        <v>3.3923112482539403E-2</v>
      </c>
    </row>
    <row r="5417" spans="1:5" x14ac:dyDescent="0.25">
      <c r="A5417" s="1">
        <v>3.3219480663198198E-4</v>
      </c>
      <c r="B5417">
        <v>307791.5379076</v>
      </c>
      <c r="C5417" s="1">
        <v>3.6574578231236001E-10</v>
      </c>
      <c r="D5417">
        <v>307687.62541620299</v>
      </c>
      <c r="E5417">
        <v>3.3772073627088499E-2</v>
      </c>
    </row>
    <row r="5418" spans="1:5" x14ac:dyDescent="0.25">
      <c r="A5418" s="1">
        <v>3.3219518714443501E-4</v>
      </c>
      <c r="B5418">
        <v>307899.72029721702</v>
      </c>
      <c r="C5418" s="1">
        <v>3.8051245370397702E-10</v>
      </c>
      <c r="D5418">
        <v>307791.5379076</v>
      </c>
      <c r="E5418">
        <v>3.5147941477437203E-2</v>
      </c>
    </row>
    <row r="5419" spans="1:5" x14ac:dyDescent="0.25">
      <c r="A5419" s="1">
        <v>3.32195569141917E-4</v>
      </c>
      <c r="B5419">
        <v>308008.40141123201</v>
      </c>
      <c r="C5419" s="1">
        <v>3.8199748139925202E-10</v>
      </c>
      <c r="D5419">
        <v>307899.72029721702</v>
      </c>
      <c r="E5419">
        <v>3.52975682831815E-2</v>
      </c>
    </row>
    <row r="5420" spans="1:5" x14ac:dyDescent="0.25">
      <c r="A5420" s="1">
        <v>3.3219593663134602E-4</v>
      </c>
      <c r="B5420">
        <v>308113.02730953199</v>
      </c>
      <c r="C5420" s="1">
        <v>3.6748942935605999E-10</v>
      </c>
      <c r="D5420">
        <v>308008.40141123201</v>
      </c>
      <c r="E5420">
        <v>3.3968520930142299E-2</v>
      </c>
    </row>
    <row r="5421" spans="1:5" x14ac:dyDescent="0.25">
      <c r="A5421" s="1">
        <v>3.3219631941270602E-4</v>
      </c>
      <c r="B5421">
        <v>308222.08249410201</v>
      </c>
      <c r="C5421" s="1">
        <v>3.8278135999997302E-10</v>
      </c>
      <c r="D5421">
        <v>308113.02730953199</v>
      </c>
      <c r="E5421">
        <v>3.5394538660645902E-2</v>
      </c>
    </row>
    <row r="5422" spans="1:5" x14ac:dyDescent="0.25">
      <c r="A5422" s="1">
        <v>3.3219669358854401E-4</v>
      </c>
      <c r="B5422">
        <v>308328.76058914099</v>
      </c>
      <c r="C5422" s="1">
        <v>3.7417583798751302E-10</v>
      </c>
      <c r="D5422">
        <v>308222.08249410201</v>
      </c>
      <c r="E5422">
        <v>3.4610789134780703E-2</v>
      </c>
    </row>
    <row r="5423" spans="1:5" x14ac:dyDescent="0.25">
      <c r="A5423" s="1">
        <v>3.3219708234783201E-4</v>
      </c>
      <c r="B5423">
        <v>308439.67469322297</v>
      </c>
      <c r="C5423" s="1">
        <v>3.8875928776119002E-10</v>
      </c>
      <c r="D5423">
        <v>308328.76058914099</v>
      </c>
      <c r="E5423">
        <v>3.5972675358214398E-2</v>
      </c>
    </row>
    <row r="5424" spans="1:5" x14ac:dyDescent="0.25">
      <c r="A5424" s="1">
        <v>3.3219745432121498E-4</v>
      </c>
      <c r="B5424">
        <v>308545.87446137803</v>
      </c>
      <c r="C5424" s="1">
        <v>3.7197338285620598E-10</v>
      </c>
      <c r="D5424">
        <v>308439.67469322297</v>
      </c>
      <c r="E5424">
        <v>3.4431293010646E-2</v>
      </c>
    </row>
    <row r="5425" spans="1:5" x14ac:dyDescent="0.25">
      <c r="A5425" s="1">
        <v>3.3219783257685002E-4</v>
      </c>
      <c r="B5425">
        <v>308653.94285690202</v>
      </c>
      <c r="C5425" s="1">
        <v>3.78255635140951E-10</v>
      </c>
      <c r="D5425">
        <v>308545.87446137803</v>
      </c>
      <c r="E5425">
        <v>3.5025065790413201E-2</v>
      </c>
    </row>
    <row r="5426" spans="1:5" x14ac:dyDescent="0.25">
      <c r="A5426" s="1">
        <v>3.32198199295652E-4</v>
      </c>
      <c r="B5426">
        <v>308758.78745437402</v>
      </c>
      <c r="C5426" s="1">
        <v>3.6671880192600902E-10</v>
      </c>
      <c r="D5426">
        <v>308653.94285690202</v>
      </c>
      <c r="E5426">
        <v>3.3968332463921398E-2</v>
      </c>
    </row>
    <row r="5427" spans="1:5" x14ac:dyDescent="0.25">
      <c r="A5427" s="1">
        <v>3.3219858385065897E-4</v>
      </c>
      <c r="B5427">
        <v>308868.80794374098</v>
      </c>
      <c r="C5427" s="1">
        <v>3.8455500683428799E-10</v>
      </c>
      <c r="D5427">
        <v>308758.78745437402</v>
      </c>
      <c r="E5427">
        <v>3.5633152427267799E-2</v>
      </c>
    </row>
    <row r="5428" spans="1:5" x14ac:dyDescent="0.25">
      <c r="A5428" s="1">
        <v>3.3219895821933701E-4</v>
      </c>
      <c r="B5428">
        <v>308975.98948883999</v>
      </c>
      <c r="C5428" s="1">
        <v>3.7436867849084303E-10</v>
      </c>
      <c r="D5428">
        <v>308868.80794374098</v>
      </c>
      <c r="E5428">
        <v>3.4701317304481401E-2</v>
      </c>
    </row>
    <row r="5429" spans="1:5" x14ac:dyDescent="0.25">
      <c r="A5429" s="1">
        <v>3.3219931478832402E-4</v>
      </c>
      <c r="B5429">
        <v>309078.14418062801</v>
      </c>
      <c r="C5429" s="1">
        <v>3.5656898682191598E-10</v>
      </c>
      <c r="D5429">
        <v>308975.98948883999</v>
      </c>
      <c r="E5429">
        <v>3.3062339878584097E-2</v>
      </c>
    </row>
    <row r="5430" spans="1:5" x14ac:dyDescent="0.25">
      <c r="A5430" s="1">
        <v>3.3219968340431901E-4</v>
      </c>
      <c r="B5430">
        <v>309183.821297238</v>
      </c>
      <c r="C5430" s="1">
        <v>3.6861599456041302E-10</v>
      </c>
      <c r="D5430">
        <v>309078.14418062801</v>
      </c>
      <c r="E5430">
        <v>3.4191067404737298E-2</v>
      </c>
    </row>
    <row r="5431" spans="1:5" x14ac:dyDescent="0.25">
      <c r="A5431" s="1">
        <v>3.3220004837866002E-4</v>
      </c>
      <c r="B5431">
        <v>309288.52562320401</v>
      </c>
      <c r="C5431" s="1">
        <v>3.6497434157627401E-10</v>
      </c>
      <c r="D5431">
        <v>309183.821297238</v>
      </c>
      <c r="E5431">
        <v>3.3864749302552698E-2</v>
      </c>
    </row>
    <row r="5432" spans="1:5" x14ac:dyDescent="0.25">
      <c r="A5432" s="1">
        <v>3.3220041542816902E-4</v>
      </c>
      <c r="B5432">
        <v>309393.89682196401</v>
      </c>
      <c r="C5432" s="1">
        <v>3.6704950895820699E-10</v>
      </c>
      <c r="D5432">
        <v>309288.52562320401</v>
      </c>
      <c r="E5432">
        <v>3.4068900082146199E-2</v>
      </c>
    </row>
    <row r="5433" spans="1:5" x14ac:dyDescent="0.25">
      <c r="A5433" s="1">
        <v>3.3220081956462601E-4</v>
      </c>
      <c r="B5433">
        <v>309509.99787979003</v>
      </c>
      <c r="C5433" s="1">
        <v>4.0413645672240101E-10</v>
      </c>
      <c r="D5433">
        <v>309393.89682196401</v>
      </c>
      <c r="E5433">
        <v>3.7525322580221197E-2</v>
      </c>
    </row>
    <row r="5434" spans="1:5" x14ac:dyDescent="0.25">
      <c r="A5434" s="1">
        <v>3.3220119322224502E-4</v>
      </c>
      <c r="B5434">
        <v>309617.42047375301</v>
      </c>
      <c r="C5434" s="1">
        <v>3.7365761933747799E-10</v>
      </c>
      <c r="D5434">
        <v>309509.99787979003</v>
      </c>
      <c r="E5434">
        <v>3.4707309844146501E-2</v>
      </c>
    </row>
    <row r="5435" spans="1:5" x14ac:dyDescent="0.25">
      <c r="A5435" s="1">
        <v>3.3220155252042E-4</v>
      </c>
      <c r="B5435">
        <v>309720.785227196</v>
      </c>
      <c r="C5435" s="1">
        <v>3.5929817487566899E-10</v>
      </c>
      <c r="D5435">
        <v>309617.42047375301</v>
      </c>
      <c r="E5435">
        <v>3.3384669791780397E-2</v>
      </c>
    </row>
    <row r="5436" spans="1:5" x14ac:dyDescent="0.25">
      <c r="A5436" s="1">
        <v>3.3220191244830502E-4</v>
      </c>
      <c r="B5436">
        <v>309824.40035944199</v>
      </c>
      <c r="C5436" s="1">
        <v>3.5992788474257101E-10</v>
      </c>
      <c r="D5436">
        <v>309720.785227196</v>
      </c>
      <c r="E5436">
        <v>3.3454368317706498E-2</v>
      </c>
    </row>
    <row r="5437" spans="1:5" x14ac:dyDescent="0.25">
      <c r="A5437" s="1">
        <v>3.3220229093673702E-4</v>
      </c>
      <c r="B5437">
        <v>309933.43346392299</v>
      </c>
      <c r="C5437" s="1">
        <v>3.7848843226617698E-10</v>
      </c>
      <c r="D5437">
        <v>309824.40035944199</v>
      </c>
      <c r="E5437">
        <v>3.5191903657108697E-2</v>
      </c>
    </row>
    <row r="5438" spans="1:5" x14ac:dyDescent="0.25">
      <c r="A5438" s="1">
        <v>3.3220266186338401E-4</v>
      </c>
      <c r="B5438">
        <v>310040.36268886202</v>
      </c>
      <c r="C5438" s="1">
        <v>3.7092664679982898E-10</v>
      </c>
      <c r="D5438">
        <v>309933.43346392299</v>
      </c>
      <c r="E5438">
        <v>3.4500706730514301E-2</v>
      </c>
    </row>
    <row r="5439" spans="1:5" x14ac:dyDescent="0.25">
      <c r="A5439" s="1">
        <v>3.3220304378244901E-4</v>
      </c>
      <c r="B5439">
        <v>310150.537885778</v>
      </c>
      <c r="C5439" s="1">
        <v>3.8191906539471501E-10</v>
      </c>
      <c r="D5439">
        <v>310040.36268886202</v>
      </c>
      <c r="E5439">
        <v>3.5535759266994801E-2</v>
      </c>
    </row>
    <row r="5440" spans="1:5" x14ac:dyDescent="0.25">
      <c r="A5440" s="1">
        <v>3.32203411177584E-4</v>
      </c>
      <c r="B5440">
        <v>310256.59716847801</v>
      </c>
      <c r="C5440" s="1">
        <v>3.6739513451550598E-10</v>
      </c>
      <c r="D5440">
        <v>310150.537885778</v>
      </c>
      <c r="E5440">
        <v>3.4196066021088503E-2</v>
      </c>
    </row>
    <row r="5441" spans="1:5" x14ac:dyDescent="0.25">
      <c r="A5441" s="1">
        <v>3.3220377899519099E-4</v>
      </c>
      <c r="B5441">
        <v>310362.85109634901</v>
      </c>
      <c r="C5441" s="1">
        <v>3.6781760698968102E-10</v>
      </c>
      <c r="D5441">
        <v>310256.59716847801</v>
      </c>
      <c r="E5441">
        <v>3.42471131446975E-2</v>
      </c>
    </row>
    <row r="5442" spans="1:5" x14ac:dyDescent="0.25">
      <c r="A5442" s="1">
        <v>3.32204162203891E-4</v>
      </c>
      <c r="B5442">
        <v>310473.62858909299</v>
      </c>
      <c r="C5442" s="1">
        <v>3.8320869984476298E-10</v>
      </c>
      <c r="D5442">
        <v>310362.85109634901</v>
      </c>
      <c r="E5442">
        <v>3.5692896992025797E-2</v>
      </c>
    </row>
    <row r="5443" spans="1:5" x14ac:dyDescent="0.25">
      <c r="A5443" s="1">
        <v>3.3220453493498E-4</v>
      </c>
      <c r="B5443">
        <v>310581.45311933901</v>
      </c>
      <c r="C5443" s="1">
        <v>3.72731089589818E-10</v>
      </c>
      <c r="D5443">
        <v>310473.62858909299</v>
      </c>
      <c r="E5443">
        <v>3.4729046307852597E-2</v>
      </c>
    </row>
    <row r="5444" spans="1:5" x14ac:dyDescent="0.25">
      <c r="A5444" s="1">
        <v>3.3220489497099202E-4</v>
      </c>
      <c r="B5444">
        <v>310685.67632138199</v>
      </c>
      <c r="C5444" s="1">
        <v>3.6003601180234098E-10</v>
      </c>
      <c r="D5444">
        <v>310581.45311933901</v>
      </c>
      <c r="E5444">
        <v>3.3557445557690198E-2</v>
      </c>
    </row>
    <row r="5445" spans="1:5" x14ac:dyDescent="0.25">
      <c r="A5445" s="1">
        <v>3.3220527078626599E-4</v>
      </c>
      <c r="B5445">
        <v>310794.54194425902</v>
      </c>
      <c r="C5445" s="1">
        <v>3.7581527380275703E-10</v>
      </c>
      <c r="D5445">
        <v>310685.67632138199</v>
      </c>
      <c r="E5445">
        <v>3.5040438351266301E-2</v>
      </c>
    </row>
    <row r="5446" spans="1:5" x14ac:dyDescent="0.25">
      <c r="A5446" s="1">
        <v>3.3220565393165998E-4</v>
      </c>
      <c r="B5446">
        <v>310905.60951449198</v>
      </c>
      <c r="C5446" s="1">
        <v>3.8314539446473698E-10</v>
      </c>
      <c r="D5446">
        <v>310794.54194425902</v>
      </c>
      <c r="E5446">
        <v>3.5736654041009598E-2</v>
      </c>
    </row>
    <row r="5447" spans="1:5" x14ac:dyDescent="0.25">
      <c r="A5447" s="1">
        <v>3.32206022802003E-4</v>
      </c>
      <c r="B5447">
        <v>311012.61400918401</v>
      </c>
      <c r="C5447" s="1">
        <v>3.6887034243922401E-10</v>
      </c>
      <c r="D5447">
        <v>310905.60951449198</v>
      </c>
      <c r="E5447">
        <v>3.4417035723140102E-2</v>
      </c>
    </row>
    <row r="5448" spans="1:5" x14ac:dyDescent="0.25">
      <c r="A5448" s="1">
        <v>3.3220638809116498E-4</v>
      </c>
      <c r="B5448">
        <v>311118.65226122999</v>
      </c>
      <c r="C5448" s="1">
        <v>3.65289162610581E-10</v>
      </c>
      <c r="D5448">
        <v>311012.61400918401</v>
      </c>
      <c r="E5448">
        <v>3.4094518122238002E-2</v>
      </c>
    </row>
    <row r="5449" spans="1:5" x14ac:dyDescent="0.25">
      <c r="A5449" s="1">
        <v>3.3220676800989302E-4</v>
      </c>
      <c r="B5449">
        <v>311229.01400330901</v>
      </c>
      <c r="C5449" s="1">
        <v>3.79918727241109E-10</v>
      </c>
      <c r="D5449">
        <v>311118.65226122999</v>
      </c>
      <c r="E5449">
        <v>3.5472557262800297E-2</v>
      </c>
    </row>
    <row r="5450" spans="1:5" x14ac:dyDescent="0.25">
      <c r="A5450" s="1">
        <v>3.32207140689515E-4</v>
      </c>
      <c r="B5450">
        <v>311337.34897318698</v>
      </c>
      <c r="C5450" s="1">
        <v>3.7267962273768298E-10</v>
      </c>
      <c r="D5450">
        <v>311229.01400330901</v>
      </c>
      <c r="E5450">
        <v>3.4808763002290903E-2</v>
      </c>
    </row>
    <row r="5451" spans="1:5" x14ac:dyDescent="0.25">
      <c r="A5451" s="1">
        <v>3.32207510700122E-4</v>
      </c>
      <c r="B5451">
        <v>311444.98271903</v>
      </c>
      <c r="C5451" s="1">
        <v>3.70010606201573E-10</v>
      </c>
      <c r="D5451">
        <v>311337.34897318698</v>
      </c>
      <c r="E5451">
        <v>3.4571421063758503E-2</v>
      </c>
    </row>
    <row r="5452" spans="1:5" x14ac:dyDescent="0.25">
      <c r="A5452" s="1">
        <v>3.3220788646249699E-4</v>
      </c>
      <c r="B5452">
        <v>311554.36581021501</v>
      </c>
      <c r="C5452" s="1">
        <v>3.7576237546754201E-10</v>
      </c>
      <c r="D5452">
        <v>311444.98271903</v>
      </c>
      <c r="E5452">
        <v>3.5121160158083801E-2</v>
      </c>
    </row>
    <row r="5453" spans="1:5" x14ac:dyDescent="0.25">
      <c r="A5453" s="1">
        <v>3.32208258160455E-4</v>
      </c>
      <c r="B5453">
        <v>311662.641381166</v>
      </c>
      <c r="C5453" s="1">
        <v>3.7169795760833002E-10</v>
      </c>
      <c r="D5453">
        <v>311554.36581021501</v>
      </c>
      <c r="E5453">
        <v>3.4753347355493E-2</v>
      </c>
    </row>
    <row r="5454" spans="1:5" x14ac:dyDescent="0.25">
      <c r="A5454" s="1">
        <v>3.3220863852808199E-4</v>
      </c>
      <c r="B5454">
        <v>311773.52036581002</v>
      </c>
      <c r="C5454" s="1">
        <v>3.80367627167713E-10</v>
      </c>
      <c r="D5454">
        <v>311662.641381166</v>
      </c>
      <c r="E5454">
        <v>3.55766042901004E-2</v>
      </c>
    </row>
    <row r="5455" spans="1:5" x14ac:dyDescent="0.25">
      <c r="A5455" s="1">
        <v>3.3220900049203797E-4</v>
      </c>
      <c r="B5455">
        <v>311879.10787751101</v>
      </c>
      <c r="C5455" s="1">
        <v>3.6196395616600599E-10</v>
      </c>
      <c r="D5455">
        <v>311773.52036581002</v>
      </c>
      <c r="E5455">
        <v>3.3866734922380001E-2</v>
      </c>
    </row>
    <row r="5456" spans="1:5" x14ac:dyDescent="0.25">
      <c r="A5456" s="1">
        <v>3.3220937091078199E-4</v>
      </c>
      <c r="B5456">
        <v>311987.23578118399</v>
      </c>
      <c r="C5456" s="1">
        <v>3.7041874404865802E-10</v>
      </c>
      <c r="D5456">
        <v>311879.10787751101</v>
      </c>
      <c r="E5456">
        <v>3.4669813059493702E-2</v>
      </c>
    </row>
    <row r="5457" spans="1:5" x14ac:dyDescent="0.25">
      <c r="A5457" s="1">
        <v>3.32209747191332E-4</v>
      </c>
      <c r="B5457">
        <v>312097.15157981601</v>
      </c>
      <c r="C5457" s="1">
        <v>3.76280549758626E-10</v>
      </c>
      <c r="D5457">
        <v>311987.23578118399</v>
      </c>
      <c r="E5457">
        <v>3.5230863967060301E-2</v>
      </c>
    </row>
    <row r="5458" spans="1:5" x14ac:dyDescent="0.25">
      <c r="A5458" s="1">
        <v>3.3221011953011198E-4</v>
      </c>
      <c r="B5458">
        <v>312205.99220532499</v>
      </c>
      <c r="C5458" s="1">
        <v>3.7233877986349599E-10</v>
      </c>
      <c r="D5458">
        <v>312097.15157981601</v>
      </c>
      <c r="E5458">
        <v>3.4873956701541101E-2</v>
      </c>
    </row>
    <row r="5459" spans="1:5" x14ac:dyDescent="0.25">
      <c r="A5459" s="1">
        <v>3.3221048098999397E-4</v>
      </c>
      <c r="B5459">
        <v>312311.72539767798</v>
      </c>
      <c r="C5459" s="1">
        <v>3.6145988211473898E-10</v>
      </c>
      <c r="D5459">
        <v>312205.99220532499</v>
      </c>
      <c r="E5459">
        <v>3.3866483985726302E-2</v>
      </c>
    </row>
    <row r="5460" spans="1:5" x14ac:dyDescent="0.25">
      <c r="A5460" s="1">
        <v>3.3221084830693299E-4</v>
      </c>
      <c r="B5460">
        <v>312419.24527095997</v>
      </c>
      <c r="C5460" s="1">
        <v>3.67316939544641E-10</v>
      </c>
      <c r="D5460">
        <v>312311.72539767798</v>
      </c>
      <c r="E5460">
        <v>3.4427101046341703E-2</v>
      </c>
    </row>
    <row r="5461" spans="1:5" x14ac:dyDescent="0.25">
      <c r="A5461" s="1">
        <v>3.3221121381806E-4</v>
      </c>
      <c r="B5461">
        <v>312526.310064324</v>
      </c>
      <c r="C5461" s="1">
        <v>3.6551112654387601E-10</v>
      </c>
      <c r="D5461">
        <v>312419.24527095997</v>
      </c>
      <c r="E5461">
        <v>3.4269589657242E-2</v>
      </c>
    </row>
    <row r="5462" spans="1:5" x14ac:dyDescent="0.25">
      <c r="A5462" s="1">
        <v>3.3221157708439899E-4</v>
      </c>
      <c r="B5462">
        <v>312632.79005058302</v>
      </c>
      <c r="C5462" s="1">
        <v>3.6326633955783098E-10</v>
      </c>
      <c r="D5462">
        <v>312526.310064324</v>
      </c>
      <c r="E5462">
        <v>3.4070727113046997E-2</v>
      </c>
    </row>
    <row r="5463" spans="1:5" x14ac:dyDescent="0.25">
      <c r="A5463" s="1">
        <v>3.3221193974235702E-4</v>
      </c>
      <c r="B5463">
        <v>312739.16410835303</v>
      </c>
      <c r="C5463" s="1">
        <v>3.62657957348869E-10</v>
      </c>
      <c r="D5463">
        <v>312632.79005058302</v>
      </c>
      <c r="E5463">
        <v>3.4025240203532703E-2</v>
      </c>
    </row>
    <row r="5464" spans="1:5" x14ac:dyDescent="0.25">
      <c r="A5464" s="1">
        <v>3.3221230619435099E-4</v>
      </c>
      <c r="B5464">
        <v>312846.72457831202</v>
      </c>
      <c r="C5464" s="1">
        <v>3.66451994792132E-10</v>
      </c>
      <c r="D5464">
        <v>312739.16410835303</v>
      </c>
      <c r="E5464">
        <v>3.4393028537264801E-2</v>
      </c>
    </row>
    <row r="5465" spans="1:5" x14ac:dyDescent="0.25">
      <c r="A5465" s="1">
        <v>3.3221268762543302E-4</v>
      </c>
      <c r="B5465">
        <v>312958.76030157198</v>
      </c>
      <c r="C5465" s="1">
        <v>3.8143108176561102E-10</v>
      </c>
      <c r="D5465">
        <v>312846.72457831202</v>
      </c>
      <c r="E5465">
        <v>3.5811697696888897E-2</v>
      </c>
    </row>
    <row r="5466" spans="1:5" x14ac:dyDescent="0.25">
      <c r="A5466" s="1">
        <v>3.3221305443387899E-4</v>
      </c>
      <c r="B5466">
        <v>313066.57671007299</v>
      </c>
      <c r="C5466" s="1">
        <v>3.6680844552787301E-10</v>
      </c>
      <c r="D5466">
        <v>312958.76030157198</v>
      </c>
      <c r="E5466">
        <v>3.4450675992093102E-2</v>
      </c>
    </row>
    <row r="5467" spans="1:5" x14ac:dyDescent="0.25">
      <c r="A5467" s="1">
        <v>3.32213417172479E-4</v>
      </c>
      <c r="B5467">
        <v>313173.269944389</v>
      </c>
      <c r="C5467" s="1">
        <v>3.6273859976940102E-10</v>
      </c>
      <c r="D5467">
        <v>313066.57671007299</v>
      </c>
      <c r="E5467">
        <v>3.4080046307492097E-2</v>
      </c>
    </row>
    <row r="5468" spans="1:5" x14ac:dyDescent="0.25">
      <c r="A5468" s="1">
        <v>3.3221378858241002E-4</v>
      </c>
      <c r="B5468">
        <v>313282.58907656698</v>
      </c>
      <c r="C5468" s="1">
        <v>3.7140993124386298E-10</v>
      </c>
      <c r="D5468">
        <v>313173.269944389</v>
      </c>
      <c r="E5468">
        <v>3.4906916608110697E-2</v>
      </c>
    </row>
    <row r="5469" spans="1:5" x14ac:dyDescent="0.25">
      <c r="A5469" s="1">
        <v>3.32214150858073E-4</v>
      </c>
      <c r="B5469">
        <v>313389.293221867</v>
      </c>
      <c r="C5469" s="1">
        <v>3.6227566346248702E-10</v>
      </c>
      <c r="D5469">
        <v>313282.58907656698</v>
      </c>
      <c r="E5469">
        <v>3.4060030470937197E-2</v>
      </c>
    </row>
    <row r="5470" spans="1:5" x14ac:dyDescent="0.25">
      <c r="A5470" s="1">
        <v>3.3221451010937998E-4</v>
      </c>
      <c r="B5470">
        <v>313495.1783809</v>
      </c>
      <c r="C5470" s="1">
        <v>3.5925130634613201E-10</v>
      </c>
      <c r="D5470">
        <v>313389.293221867</v>
      </c>
      <c r="E5470">
        <v>3.3787101641167501E-2</v>
      </c>
    </row>
    <row r="5471" spans="1:5" x14ac:dyDescent="0.25">
      <c r="A5471" s="1">
        <v>3.3221487226357599E-4</v>
      </c>
      <c r="B5471">
        <v>313601.99157826201</v>
      </c>
      <c r="C5471" s="1">
        <v>3.6215419593525999E-10</v>
      </c>
      <c r="D5471">
        <v>313495.1783809</v>
      </c>
      <c r="E5471">
        <v>3.4071719352715898E-2</v>
      </c>
    </row>
    <row r="5472" spans="1:5" x14ac:dyDescent="0.25">
      <c r="A5472" s="1">
        <v>3.3221524811103499E-4</v>
      </c>
      <c r="B5472">
        <v>313712.920438984</v>
      </c>
      <c r="C5472" s="1">
        <v>3.7584745913117101E-10</v>
      </c>
      <c r="D5472">
        <v>313601.99157826201</v>
      </c>
      <c r="E5472">
        <v>3.5372498804471103E-2</v>
      </c>
    </row>
    <row r="5473" spans="1:5" x14ac:dyDescent="0.25">
      <c r="A5473" s="1">
        <v>3.3221561991419898E-4</v>
      </c>
      <c r="B5473">
        <v>313822.73289479502</v>
      </c>
      <c r="C5473" s="1">
        <v>3.71803164785547E-10</v>
      </c>
      <c r="D5473">
        <v>313712.920438984</v>
      </c>
      <c r="E5473">
        <v>3.5004122768395499E-2</v>
      </c>
    </row>
    <row r="5474" spans="1:5" x14ac:dyDescent="0.25">
      <c r="A5474" s="1">
        <v>3.3221598072424098E-4</v>
      </c>
      <c r="B5474">
        <v>313929.372046971</v>
      </c>
      <c r="C5474" s="1">
        <v>3.6081004200877399E-10</v>
      </c>
      <c r="D5474">
        <v>313822.73289479502</v>
      </c>
      <c r="E5474">
        <v>3.3980697061965499E-2</v>
      </c>
    </row>
    <row r="5475" spans="1:5" x14ac:dyDescent="0.25">
      <c r="A5475" s="1">
        <v>3.3221633402683801E-4</v>
      </c>
      <c r="B5475">
        <v>314033.86258787499</v>
      </c>
      <c r="C5475" s="1">
        <v>3.5330259654647598E-10</v>
      </c>
      <c r="D5475">
        <v>313929.372046971</v>
      </c>
      <c r="E5475">
        <v>3.3284729052859501E-2</v>
      </c>
    </row>
    <row r="5476" spans="1:5" x14ac:dyDescent="0.25">
      <c r="A5476" s="1">
        <v>3.3221671596738399E-4</v>
      </c>
      <c r="B5476">
        <v>314146.901180521</v>
      </c>
      <c r="C5476" s="1">
        <v>3.8194054643574899E-10</v>
      </c>
      <c r="D5476">
        <v>314033.86258787499</v>
      </c>
      <c r="E5476">
        <v>3.59956699303298E-2</v>
      </c>
    </row>
    <row r="5477" spans="1:5" x14ac:dyDescent="0.25">
      <c r="A5477" s="1">
        <v>3.3221707312459898E-4</v>
      </c>
      <c r="B5477">
        <v>314252.67858623801</v>
      </c>
      <c r="C5477" s="1">
        <v>3.5715721487139398E-10</v>
      </c>
      <c r="D5477">
        <v>314146.901180521</v>
      </c>
      <c r="E5477">
        <v>3.3671319156655097E-2</v>
      </c>
    </row>
    <row r="5478" spans="1:5" x14ac:dyDescent="0.25">
      <c r="A5478" s="1">
        <v>3.32217439908604E-4</v>
      </c>
      <c r="B5478">
        <v>314361.381273181</v>
      </c>
      <c r="C5478" s="1">
        <v>3.6678400419987301E-10</v>
      </c>
      <c r="D5478">
        <v>314252.67858623801</v>
      </c>
      <c r="E5478">
        <v>3.4590854541499398E-2</v>
      </c>
    </row>
    <row r="5479" spans="1:5" x14ac:dyDescent="0.25">
      <c r="A5479" s="1">
        <v>3.3221780923446101E-4</v>
      </c>
      <c r="B5479">
        <v>314470.913293908</v>
      </c>
      <c r="C5479" s="1">
        <v>3.69325857182682E-10</v>
      </c>
      <c r="D5479">
        <v>314361.381273181</v>
      </c>
      <c r="E5479">
        <v>3.4842708822407899E-2</v>
      </c>
    </row>
    <row r="5480" spans="1:5" x14ac:dyDescent="0.25">
      <c r="A5480" s="1">
        <v>3.3221817299091002E-4</v>
      </c>
      <c r="B5480">
        <v>314578.86821506202</v>
      </c>
      <c r="C5480" s="1">
        <v>3.6375644931699102E-10</v>
      </c>
      <c r="D5480">
        <v>314470.913293908</v>
      </c>
      <c r="E5480">
        <v>3.4329064021519598E-2</v>
      </c>
    </row>
    <row r="5481" spans="1:5" x14ac:dyDescent="0.25">
      <c r="A5481" s="1">
        <v>3.3221853407868298E-4</v>
      </c>
      <c r="B5481">
        <v>314686.10446287302</v>
      </c>
      <c r="C5481" s="1">
        <v>3.61087773130104E-10</v>
      </c>
      <c r="D5481">
        <v>314578.86821506202</v>
      </c>
      <c r="E5481">
        <v>3.4088827523581201E-2</v>
      </c>
    </row>
    <row r="5482" spans="1:5" x14ac:dyDescent="0.25">
      <c r="A5482" s="1">
        <v>3.3221891126677901E-4</v>
      </c>
      <c r="B5482">
        <v>314798.20030377101</v>
      </c>
      <c r="C5482" s="1">
        <v>3.77188095508578E-10</v>
      </c>
      <c r="D5482">
        <v>314686.10446287302</v>
      </c>
      <c r="E5482">
        <v>3.56214778181526E-2</v>
      </c>
    </row>
    <row r="5483" spans="1:5" x14ac:dyDescent="0.25">
      <c r="A5483" s="1">
        <v>3.3221927669231302E-4</v>
      </c>
      <c r="B5483">
        <v>314906.87664038601</v>
      </c>
      <c r="C5483" s="1">
        <v>3.65425534189673E-10</v>
      </c>
      <c r="D5483">
        <v>314798.20030377101</v>
      </c>
      <c r="E5483">
        <v>3.4522540633749599E-2</v>
      </c>
    </row>
    <row r="5484" spans="1:5" x14ac:dyDescent="0.25">
      <c r="A5484" s="1">
        <v>3.3221963364217001E-4</v>
      </c>
      <c r="B5484">
        <v>315013.10480861901</v>
      </c>
      <c r="C5484" s="1">
        <v>3.5694985733376899E-10</v>
      </c>
      <c r="D5484">
        <v>314906.87664038601</v>
      </c>
      <c r="E5484">
        <v>3.3733200546913499E-2</v>
      </c>
    </row>
    <row r="5485" spans="1:5" x14ac:dyDescent="0.25">
      <c r="A5485" s="1">
        <v>3.32220002750404E-4</v>
      </c>
      <c r="B5485">
        <v>315123.02670375898</v>
      </c>
      <c r="C5485" s="1">
        <v>3.6910823346837198E-10</v>
      </c>
      <c r="D5485">
        <v>315013.10480861901</v>
      </c>
      <c r="E5485">
        <v>3.4894388030819103E-2</v>
      </c>
    </row>
    <row r="5486" spans="1:5" x14ac:dyDescent="0.25">
      <c r="A5486" s="1">
        <v>3.3222036420251498E-4</v>
      </c>
      <c r="B5486">
        <v>315230.74294352898</v>
      </c>
      <c r="C5486" s="1">
        <v>3.61452111107071E-10</v>
      </c>
      <c r="D5486">
        <v>315123.02670375898</v>
      </c>
      <c r="E5486">
        <v>3.4182281408227003E-2</v>
      </c>
    </row>
    <row r="5487" spans="1:5" x14ac:dyDescent="0.25">
      <c r="A5487" s="1">
        <v>3.32220722433265E-4</v>
      </c>
      <c r="B5487">
        <v>315337.57186924299</v>
      </c>
      <c r="C5487" s="1">
        <v>3.5823075014583499E-10</v>
      </c>
      <c r="D5487">
        <v>315230.74294352898</v>
      </c>
      <c r="E5487">
        <v>3.3889120305111098E-2</v>
      </c>
    </row>
    <row r="5488" spans="1:5" x14ac:dyDescent="0.25">
      <c r="A5488" s="1">
        <v>3.3222110159788901E-4</v>
      </c>
      <c r="B5488">
        <v>315450.72244569601</v>
      </c>
      <c r="C5488" s="1">
        <v>3.7916462453832898E-10</v>
      </c>
      <c r="D5488">
        <v>315337.57186924299</v>
      </c>
      <c r="E5488">
        <v>3.58823643441947E-2</v>
      </c>
    </row>
    <row r="5489" spans="1:5" x14ac:dyDescent="0.25">
      <c r="A5489" s="1">
        <v>3.32221465683899E-4</v>
      </c>
      <c r="B5489">
        <v>315559.44970011298</v>
      </c>
      <c r="C5489" s="1">
        <v>3.6408600992700301E-10</v>
      </c>
      <c r="D5489">
        <v>315450.72244569601</v>
      </c>
      <c r="E5489">
        <v>3.4467270695721801E-2</v>
      </c>
    </row>
    <row r="5490" spans="1:5" x14ac:dyDescent="0.25">
      <c r="A5490" s="1">
        <v>3.3222182300079198E-4</v>
      </c>
      <c r="B5490">
        <v>315666.22838628298</v>
      </c>
      <c r="C5490" s="1">
        <v>3.5731689233195498E-10</v>
      </c>
      <c r="D5490">
        <v>315559.44970011298</v>
      </c>
      <c r="E5490">
        <v>3.3837898460076003E-2</v>
      </c>
    </row>
    <row r="5491" spans="1:5" x14ac:dyDescent="0.25">
      <c r="A5491" s="1">
        <v>3.3222219806029897E-4</v>
      </c>
      <c r="B5491">
        <v>315778.38694370002</v>
      </c>
      <c r="C5491" s="1">
        <v>3.7505950687641198E-10</v>
      </c>
      <c r="D5491">
        <v>315666.22838628298</v>
      </c>
      <c r="E5491">
        <v>3.5530743339402898E-2</v>
      </c>
    </row>
    <row r="5492" spans="1:5" x14ac:dyDescent="0.25">
      <c r="A5492" s="1">
        <v>3.3222255722566298E-4</v>
      </c>
      <c r="B5492">
        <v>315885.86721667403</v>
      </c>
      <c r="C5492" s="1">
        <v>3.59165364696067E-10</v>
      </c>
      <c r="D5492">
        <v>315778.38694370002</v>
      </c>
      <c r="E5492">
        <v>3.4036614733003401E-2</v>
      </c>
    </row>
    <row r="5493" spans="1:5" x14ac:dyDescent="0.25">
      <c r="A5493" s="1">
        <v>3.3222291698725199E-4</v>
      </c>
      <c r="B5493">
        <v>315993.59928231302</v>
      </c>
      <c r="C5493" s="1">
        <v>3.59761588747099E-10</v>
      </c>
      <c r="D5493">
        <v>315885.86721667403</v>
      </c>
      <c r="E5493">
        <v>3.4104743775808001E-2</v>
      </c>
    </row>
    <row r="5494" spans="1:5" x14ac:dyDescent="0.25">
      <c r="A5494" s="1">
        <v>3.3222328214819498E-4</v>
      </c>
      <c r="B5494">
        <v>316103.02337836399</v>
      </c>
      <c r="C5494" s="1">
        <v>3.6516094258993001E-10</v>
      </c>
      <c r="D5494">
        <v>315993.59928231302</v>
      </c>
      <c r="E5494">
        <v>3.4628579914133102E-2</v>
      </c>
    </row>
    <row r="5495" spans="1:5" x14ac:dyDescent="0.25">
      <c r="A5495" s="1">
        <v>3.3222363491902098E-4</v>
      </c>
      <c r="B5495">
        <v>316208.80664798099</v>
      </c>
      <c r="C5495" s="1">
        <v>3.52770826725256E-10</v>
      </c>
      <c r="D5495">
        <v>316103.02337836399</v>
      </c>
      <c r="E5495">
        <v>3.3464807924689602E-2</v>
      </c>
    </row>
    <row r="5496" spans="1:5" x14ac:dyDescent="0.25">
      <c r="A5496" s="1">
        <v>3.3222399123201301E-4</v>
      </c>
      <c r="B5496">
        <v>316315.72397981799</v>
      </c>
      <c r="C5496" s="1">
        <v>3.5631299153746599E-10</v>
      </c>
      <c r="D5496">
        <v>316208.80664798099</v>
      </c>
      <c r="E5496">
        <v>3.3812256201783901E-2</v>
      </c>
    </row>
    <row r="5497" spans="1:5" x14ac:dyDescent="0.25">
      <c r="A5497" s="1">
        <v>3.3222435202276797E-4</v>
      </c>
      <c r="B5497">
        <v>316424.05863138998</v>
      </c>
      <c r="C5497" s="1">
        <v>3.6079075514580501E-10</v>
      </c>
      <c r="D5497">
        <v>316315.72397981799</v>
      </c>
      <c r="E5497">
        <v>3.4248898603214901E-2</v>
      </c>
    </row>
    <row r="5498" spans="1:5" x14ac:dyDescent="0.25">
      <c r="A5498" s="1">
        <v>3.3222470943437799E-4</v>
      </c>
      <c r="B5498">
        <v>316531.45181943598</v>
      </c>
      <c r="C5498" s="1">
        <v>3.5741161040595398E-10</v>
      </c>
      <c r="D5498">
        <v>316424.05863138998</v>
      </c>
      <c r="E5498">
        <v>3.3939640528886802E-2</v>
      </c>
    </row>
    <row r="5499" spans="1:5" x14ac:dyDescent="0.25">
      <c r="A5499" s="1">
        <v>3.3222507913955999E-4</v>
      </c>
      <c r="B5499">
        <v>316642.61564484198</v>
      </c>
      <c r="C5499" s="1">
        <v>3.6970518149960901E-10</v>
      </c>
      <c r="D5499">
        <v>316531.45181943598</v>
      </c>
      <c r="E5499">
        <v>3.51193616832478E-2</v>
      </c>
    </row>
    <row r="5500" spans="1:5" x14ac:dyDescent="0.25">
      <c r="A5500" s="1">
        <v>3.3222543552572802E-4</v>
      </c>
      <c r="B5500">
        <v>316749.84861432499</v>
      </c>
      <c r="C5500" s="1">
        <v>3.5638616836862002E-10</v>
      </c>
      <c r="D5500">
        <v>316642.61564484198</v>
      </c>
      <c r="E5500">
        <v>3.3865615108352502E-2</v>
      </c>
    </row>
    <row r="5501" spans="1:5" x14ac:dyDescent="0.25">
      <c r="A5501" s="1">
        <v>3.3222579640910599E-4</v>
      </c>
      <c r="B5501">
        <v>316858.50878453499</v>
      </c>
      <c r="C5501" s="1">
        <v>3.6088337807329898E-10</v>
      </c>
      <c r="D5501">
        <v>316749.84861432499</v>
      </c>
      <c r="E5501">
        <v>3.4304726800958502E-2</v>
      </c>
    </row>
    <row r="5502" spans="1:5" x14ac:dyDescent="0.25">
      <c r="A5502" s="1">
        <v>3.32226156095793E-4</v>
      </c>
      <c r="B5502">
        <v>316966.88284299697</v>
      </c>
      <c r="C5502" s="1">
        <v>3.5968668647776002E-10</v>
      </c>
      <c r="D5502">
        <v>316858.50878453499</v>
      </c>
      <c r="E5502">
        <v>3.4202666318699199E-2</v>
      </c>
    </row>
    <row r="5503" spans="1:5" x14ac:dyDescent="0.25">
      <c r="A5503" s="1">
        <v>3.3222650605228398E-4</v>
      </c>
      <c r="B5503">
        <v>317072.39635739301</v>
      </c>
      <c r="C5503" s="1">
        <v>3.4995649113667601E-10</v>
      </c>
      <c r="D5503">
        <v>316966.88284299697</v>
      </c>
      <c r="E5503">
        <v>3.3288497981146498E-2</v>
      </c>
    </row>
    <row r="5504" spans="1:5" x14ac:dyDescent="0.25">
      <c r="A5504" s="1">
        <v>3.3222686614329801E-4</v>
      </c>
      <c r="B5504">
        <v>317181.03883145098</v>
      </c>
      <c r="C5504" s="1">
        <v>3.6009101393304198E-10</v>
      </c>
      <c r="D5504">
        <v>317072.39635739301</v>
      </c>
      <c r="E5504">
        <v>3.4264248577229803E-2</v>
      </c>
    </row>
    <row r="5505" spans="1:5" x14ac:dyDescent="0.25">
      <c r="A5505" s="1">
        <v>3.32227236697257E-4</v>
      </c>
      <c r="B5505">
        <v>317292.91581837699</v>
      </c>
      <c r="C5505" s="1">
        <v>3.7055395885287E-10</v>
      </c>
      <c r="D5505">
        <v>317181.03883145098</v>
      </c>
      <c r="E5505">
        <v>3.5272280883667302E-2</v>
      </c>
    </row>
    <row r="5506" spans="1:5" x14ac:dyDescent="0.25">
      <c r="A5506" s="1">
        <v>3.3222759410646697E-4</v>
      </c>
      <c r="B5506">
        <v>317400.89896524098</v>
      </c>
      <c r="C5506" s="1">
        <v>3.5740921079106798E-10</v>
      </c>
      <c r="D5506">
        <v>317292.91581837699</v>
      </c>
      <c r="E5506">
        <v>3.4032637188074602E-2</v>
      </c>
    </row>
    <row r="5507" spans="1:5" x14ac:dyDescent="0.25">
      <c r="A5507" s="1">
        <v>3.3222795628524998E-4</v>
      </c>
      <c r="B5507">
        <v>317510.39813348098</v>
      </c>
      <c r="C5507" s="1">
        <v>3.62178782542603E-10</v>
      </c>
      <c r="D5507">
        <v>317400.89896524098</v>
      </c>
      <c r="E5507">
        <v>3.4498695056289802E-2</v>
      </c>
    </row>
    <row r="5508" spans="1:5" x14ac:dyDescent="0.25">
      <c r="A5508" s="1">
        <v>3.3222830734094702E-4</v>
      </c>
      <c r="B5508">
        <v>317616.60653932899</v>
      </c>
      <c r="C5508" s="1">
        <v>3.5105569742574E-10</v>
      </c>
      <c r="D5508">
        <v>317510.39813348098</v>
      </c>
      <c r="E5508">
        <v>3.3450370908244702E-2</v>
      </c>
    </row>
    <row r="5509" spans="1:5" x14ac:dyDescent="0.25">
      <c r="A5509" s="1">
        <v>3.3222867420340898E-4</v>
      </c>
      <c r="B5509">
        <v>317727.673075878</v>
      </c>
      <c r="C5509" s="1">
        <v>3.6686246116276097E-10</v>
      </c>
      <c r="D5509">
        <v>317616.60653932899</v>
      </c>
      <c r="E5509">
        <v>3.4968743529906199E-2</v>
      </c>
    </row>
    <row r="5510" spans="1:5" x14ac:dyDescent="0.25">
      <c r="A5510" s="1">
        <v>3.3222904362801902E-4</v>
      </c>
      <c r="B5510">
        <v>317839.59381608001</v>
      </c>
      <c r="C5510" s="1">
        <v>3.6942461067065598E-10</v>
      </c>
      <c r="D5510">
        <v>317727.673075878</v>
      </c>
      <c r="E5510">
        <v>3.5225367409340798E-2</v>
      </c>
    </row>
    <row r="5511" spans="1:5" x14ac:dyDescent="0.25">
      <c r="A5511" s="1">
        <v>3.3222939606097099E-4</v>
      </c>
      <c r="B5511">
        <v>317946.44028681499</v>
      </c>
      <c r="C5511" s="1">
        <v>3.5243295179371102E-10</v>
      </c>
      <c r="D5511">
        <v>317839.59381608001</v>
      </c>
      <c r="E5511">
        <v>3.3616475987987997E-2</v>
      </c>
    </row>
    <row r="5512" spans="1:5" x14ac:dyDescent="0.25">
      <c r="A5512" s="1">
        <v>3.3222975194742899E-4</v>
      </c>
      <c r="B5512">
        <v>318054.40667103202</v>
      </c>
      <c r="C5512" s="1">
        <v>3.5588645821244801E-10</v>
      </c>
      <c r="D5512">
        <v>317946.44028681499</v>
      </c>
      <c r="E5512">
        <v>3.39574124873641E-2</v>
      </c>
    </row>
    <row r="5513" spans="1:5" x14ac:dyDescent="0.25">
      <c r="A5513" s="1">
        <v>3.32230101235652E-4</v>
      </c>
      <c r="B5513">
        <v>318160.44265043101</v>
      </c>
      <c r="C5513" s="1">
        <v>3.49288223177222E-10</v>
      </c>
      <c r="D5513">
        <v>318054.40667103202</v>
      </c>
      <c r="E5513">
        <v>3.3338943644234599E-2</v>
      </c>
    </row>
    <row r="5514" spans="1:5" x14ac:dyDescent="0.25">
      <c r="A5514" s="1">
        <v>3.32230463080112E-4</v>
      </c>
      <c r="B5514">
        <v>318270.36500473699</v>
      </c>
      <c r="C5514" s="1">
        <v>3.6184445972885901E-10</v>
      </c>
      <c r="D5514">
        <v>318160.44265043101</v>
      </c>
      <c r="E5514">
        <v>3.4549346672547998E-2</v>
      </c>
    </row>
    <row r="5515" spans="1:5" x14ac:dyDescent="0.25">
      <c r="A5515" s="1">
        <v>3.3223082396456502E-4</v>
      </c>
      <c r="B5515">
        <v>318380.07140389603</v>
      </c>
      <c r="C5515" s="1">
        <v>3.60884453185387E-10</v>
      </c>
      <c r="D5515">
        <v>318270.36500473699</v>
      </c>
      <c r="E5515">
        <v>3.4469561486797903E-2</v>
      </c>
    </row>
    <row r="5516" spans="1:5" x14ac:dyDescent="0.25">
      <c r="A5516" s="1">
        <v>3.32231181492205E-4</v>
      </c>
      <c r="B5516">
        <v>318488.83195889898</v>
      </c>
      <c r="C5516" s="1">
        <v>3.57527639758868E-10</v>
      </c>
      <c r="D5516">
        <v>318380.07140389603</v>
      </c>
      <c r="E5516">
        <v>3.4160603872810398E-2</v>
      </c>
    </row>
    <row r="5517" spans="1:5" x14ac:dyDescent="0.25">
      <c r="A5517" s="1">
        <v>3.3223154624474502E-4</v>
      </c>
      <c r="B5517">
        <v>318599.86694223603</v>
      </c>
      <c r="C5517" s="1">
        <v>3.64752539611444E-10</v>
      </c>
      <c r="D5517">
        <v>318488.83195889898</v>
      </c>
      <c r="E5517">
        <v>3.4863069657727903E-2</v>
      </c>
    </row>
    <row r="5518" spans="1:5" x14ac:dyDescent="0.25">
      <c r="A5518" s="1">
        <v>3.3223189667316801E-4</v>
      </c>
      <c r="B5518">
        <v>318706.61443915003</v>
      </c>
      <c r="C5518" s="1">
        <v>3.50428422936804E-10</v>
      </c>
      <c r="D5518">
        <v>318599.86694223603</v>
      </c>
      <c r="E5518">
        <v>3.3505191931934901E-2</v>
      </c>
    </row>
    <row r="5519" spans="1:5" x14ac:dyDescent="0.25">
      <c r="A5519" s="1">
        <v>3.3223225999471398E-4</v>
      </c>
      <c r="B5519">
        <v>318817.36499326798</v>
      </c>
      <c r="C5519" s="1">
        <v>3.6332154638021201E-10</v>
      </c>
      <c r="D5519">
        <v>318706.61443915003</v>
      </c>
      <c r="E5519">
        <v>3.4750001757139E-2</v>
      </c>
    </row>
    <row r="5520" spans="1:5" x14ac:dyDescent="0.25">
      <c r="A5520" s="1">
        <v>3.3223262496765999E-4</v>
      </c>
      <c r="B5520">
        <v>318928.69646423898</v>
      </c>
      <c r="C5520" s="1">
        <v>3.6497294562724798E-10</v>
      </c>
      <c r="D5520">
        <v>318817.36499326798</v>
      </c>
      <c r="E5520">
        <v>3.4920140241751003E-2</v>
      </c>
    </row>
    <row r="5521" spans="1:5" x14ac:dyDescent="0.25">
      <c r="A5521" s="1">
        <v>3.3223296871293101E-4</v>
      </c>
      <c r="B5521">
        <v>319033.62376387801</v>
      </c>
      <c r="C5521" s="1">
        <v>3.4374527163418401E-10</v>
      </c>
      <c r="D5521">
        <v>318928.69646423898</v>
      </c>
      <c r="E5521">
        <v>3.2899924278539598E-2</v>
      </c>
    </row>
    <row r="5522" spans="1:5" x14ac:dyDescent="0.25">
      <c r="A5522" s="1">
        <v>3.3223330717630601E-4</v>
      </c>
      <c r="B5522">
        <v>319137.00625958701</v>
      </c>
      <c r="C5522" s="1">
        <v>3.3846337449585299E-10</v>
      </c>
      <c r="D5522">
        <v>319033.62376387801</v>
      </c>
      <c r="E5522">
        <v>3.24048902713523E-2</v>
      </c>
    </row>
    <row r="5523" spans="1:5" x14ac:dyDescent="0.25">
      <c r="A5523" s="1">
        <v>3.32233652546072E-4</v>
      </c>
      <c r="B5523">
        <v>319242.56737894902</v>
      </c>
      <c r="C5523" s="1">
        <v>3.4536976654915502E-10</v>
      </c>
      <c r="D5523">
        <v>319137.00625958701</v>
      </c>
      <c r="E5523">
        <v>3.3077053833139899E-2</v>
      </c>
    </row>
    <row r="5524" spans="1:5" x14ac:dyDescent="0.25">
      <c r="A5524" s="1">
        <v>3.3223401765857202E-4</v>
      </c>
      <c r="B5524">
        <v>319354.23876038799</v>
      </c>
      <c r="C5524" s="1">
        <v>3.6511249928128299E-10</v>
      </c>
      <c r="D5524">
        <v>319242.56737894902</v>
      </c>
      <c r="E5524">
        <v>3.4980103798572297E-2</v>
      </c>
    </row>
    <row r="5525" spans="1:5" x14ac:dyDescent="0.25">
      <c r="A5525" s="1">
        <v>3.3223438042975502E-4</v>
      </c>
      <c r="B5525">
        <v>319465.27144177502</v>
      </c>
      <c r="C5525" s="1">
        <v>3.6277118322175399E-10</v>
      </c>
      <c r="D5525">
        <v>319354.23876038799</v>
      </c>
      <c r="E5525">
        <v>3.4767874639171498E-2</v>
      </c>
    </row>
    <row r="5526" spans="1:5" x14ac:dyDescent="0.25">
      <c r="A5526" s="1">
        <v>3.3223473220335799E-4</v>
      </c>
      <c r="B5526">
        <v>319573.01187168999</v>
      </c>
      <c r="C5526" s="1">
        <v>3.5177360300964002E-10</v>
      </c>
      <c r="D5526">
        <v>319465.27144177502</v>
      </c>
      <c r="E5526">
        <v>3.3725240126531497E-2</v>
      </c>
    </row>
    <row r="5527" spans="1:5" x14ac:dyDescent="0.25">
      <c r="A5527" s="1">
        <v>3.3223509463305498E-4</v>
      </c>
      <c r="B5527">
        <v>319684.092059355</v>
      </c>
      <c r="C5527" s="1">
        <v>3.6242969678669202E-10</v>
      </c>
      <c r="D5527">
        <v>319573.01187168999</v>
      </c>
      <c r="E5527">
        <v>3.47589388150642E-2</v>
      </c>
    </row>
    <row r="5528" spans="1:5" x14ac:dyDescent="0.25">
      <c r="A5528" s="1">
        <v>3.32235458486465E-4</v>
      </c>
      <c r="B5528">
        <v>319795.68630076101</v>
      </c>
      <c r="C5528" s="1">
        <v>3.63853410332985E-10</v>
      </c>
      <c r="D5528">
        <v>319684.092059355</v>
      </c>
      <c r="E5528">
        <v>3.49076617127832E-2</v>
      </c>
    </row>
    <row r="5529" spans="1:5" x14ac:dyDescent="0.25">
      <c r="A5529" s="1">
        <v>3.3223580428829699E-4</v>
      </c>
      <c r="B5529">
        <v>319901.81633486401</v>
      </c>
      <c r="C5529" s="1">
        <v>3.4580183159314802E-10</v>
      </c>
      <c r="D5529">
        <v>319795.68630076101</v>
      </c>
      <c r="E5529">
        <v>3.3186824791481398E-2</v>
      </c>
    </row>
    <row r="5530" spans="1:5" x14ac:dyDescent="0.25">
      <c r="A5530" s="1">
        <v>3.32236161623752E-4</v>
      </c>
      <c r="B5530">
        <v>320011.56018453499</v>
      </c>
      <c r="C5530" s="1">
        <v>3.57335455894076E-10</v>
      </c>
      <c r="D5530">
        <v>319901.81633486401</v>
      </c>
      <c r="E5530">
        <v>3.43054787646404E-2</v>
      </c>
    </row>
    <row r="5531" spans="1:5" x14ac:dyDescent="0.25">
      <c r="A5531" s="1">
        <v>3.3223652370911299E-4</v>
      </c>
      <c r="B5531">
        <v>320122.83964251599</v>
      </c>
      <c r="C5531" s="1">
        <v>3.6208536102145199E-10</v>
      </c>
      <c r="D5531">
        <v>320011.56018453499</v>
      </c>
      <c r="E5531">
        <v>3.4773574403797802E-2</v>
      </c>
    </row>
    <row r="5532" spans="1:5" x14ac:dyDescent="0.25">
      <c r="A5532" s="1">
        <v>3.3223688272454301E-4</v>
      </c>
      <c r="B5532">
        <v>320233.25205702998</v>
      </c>
      <c r="C5532" s="1">
        <v>3.59015429644487E-10</v>
      </c>
      <c r="D5532">
        <v>320122.83964251599</v>
      </c>
      <c r="E5532">
        <v>3.4490639479832497E-2</v>
      </c>
    </row>
    <row r="5533" spans="1:5" x14ac:dyDescent="0.25">
      <c r="A5533" s="1">
        <v>3.32237242298412E-4</v>
      </c>
      <c r="B5533">
        <v>320343.91258315701</v>
      </c>
      <c r="C5533" s="1">
        <v>3.5957386860951198E-10</v>
      </c>
      <c r="D5533">
        <v>320233.25205702998</v>
      </c>
      <c r="E5533">
        <v>3.4556225943513499E-2</v>
      </c>
    </row>
    <row r="5534" spans="1:5" x14ac:dyDescent="0.25">
      <c r="A5534" s="1">
        <v>3.32237607221198E-4</v>
      </c>
      <c r="B5534">
        <v>320456.29748611798</v>
      </c>
      <c r="C5534" s="1">
        <v>3.6492278629080001E-10</v>
      </c>
      <c r="D5534">
        <v>320343.91258315701</v>
      </c>
      <c r="E5534">
        <v>3.5082577987578301E-2</v>
      </c>
    </row>
    <row r="5535" spans="1:5" x14ac:dyDescent="0.25">
      <c r="A5535" s="1">
        <v>3.3223796160470199E-4</v>
      </c>
      <c r="B5535">
        <v>320565.51211440301</v>
      </c>
      <c r="C5535" s="1">
        <v>3.5438350389443999E-10</v>
      </c>
      <c r="D5535">
        <v>320456.29748611798</v>
      </c>
      <c r="E5535">
        <v>3.40809742676359E-2</v>
      </c>
    </row>
    <row r="5536" spans="1:5" x14ac:dyDescent="0.25">
      <c r="A5536" s="1">
        <v>3.3223831538904002E-4</v>
      </c>
      <c r="B5536">
        <v>320674.61636980501</v>
      </c>
      <c r="C5536" s="1">
        <v>3.5378433772384601E-10</v>
      </c>
      <c r="D5536">
        <v>320565.51211440301</v>
      </c>
      <c r="E5536">
        <v>3.4034932417641099E-2</v>
      </c>
    </row>
    <row r="5537" spans="1:5" x14ac:dyDescent="0.25">
      <c r="A5537" s="1">
        <v>3.3223866210023602E-4</v>
      </c>
      <c r="B5537">
        <v>320781.611403997</v>
      </c>
      <c r="C5537" s="1">
        <v>3.4671119689544698E-10</v>
      </c>
      <c r="D5537">
        <v>320674.61636980501</v>
      </c>
      <c r="E5537">
        <v>3.3365607606494999E-2</v>
      </c>
    </row>
    <row r="5538" spans="1:5" x14ac:dyDescent="0.25">
      <c r="A5538" s="1">
        <v>3.32239008522193E-4</v>
      </c>
      <c r="B5538">
        <v>320888.58851219201</v>
      </c>
      <c r="C5538" s="1">
        <v>3.4642195664787401E-10</v>
      </c>
      <c r="D5538">
        <v>320781.611403997</v>
      </c>
      <c r="E5538">
        <v>3.3348890457474897E-2</v>
      </c>
    </row>
    <row r="5539" spans="1:5" x14ac:dyDescent="0.25">
      <c r="A5539" s="1">
        <v>3.3223936934169797E-4</v>
      </c>
      <c r="B5539">
        <v>321000.08755409101</v>
      </c>
      <c r="C5539" s="1">
        <v>3.60819504671551E-10</v>
      </c>
      <c r="D5539">
        <v>320888.58851219201</v>
      </c>
      <c r="E5539">
        <v>3.4746963865473102E-2</v>
      </c>
    </row>
    <row r="5540" spans="1:5" x14ac:dyDescent="0.25">
      <c r="A5540" s="1">
        <v>3.3223972678890902E-4</v>
      </c>
      <c r="B5540">
        <v>321110.62093135202</v>
      </c>
      <c r="C5540" s="1">
        <v>3.5744721108479601E-10</v>
      </c>
      <c r="D5540">
        <v>321000.08755409101</v>
      </c>
      <c r="E5540">
        <v>3.4434064521344697E-2</v>
      </c>
    </row>
    <row r="5541" spans="1:5" x14ac:dyDescent="0.25">
      <c r="A5541" s="1">
        <v>3.3224009394521698E-4</v>
      </c>
      <c r="B5541">
        <v>321224.23593181599</v>
      </c>
      <c r="C5541" s="1">
        <v>3.6715630791272502E-10</v>
      </c>
      <c r="D5541">
        <v>321110.62093135202</v>
      </c>
      <c r="E5541">
        <v>3.5381888065158101E-2</v>
      </c>
    </row>
    <row r="5542" spans="1:5" x14ac:dyDescent="0.25">
      <c r="A5542" s="1">
        <v>3.3224044026287399E-4</v>
      </c>
      <c r="B5542">
        <v>321331.47620555502</v>
      </c>
      <c r="C5542" s="1">
        <v>3.4631765699728301E-10</v>
      </c>
      <c r="D5542">
        <v>321224.23593181599</v>
      </c>
      <c r="E5542">
        <v>3.3384863825239301E-2</v>
      </c>
    </row>
    <row r="5543" spans="1:5" x14ac:dyDescent="0.25">
      <c r="A5543" s="1">
        <v>3.3224078619338598E-4</v>
      </c>
      <c r="B5543">
        <v>321438.66810427798</v>
      </c>
      <c r="C5543" s="1">
        <v>3.4593051191586999E-10</v>
      </c>
      <c r="D5543">
        <v>321331.47620555502</v>
      </c>
      <c r="E5543">
        <v>3.3358667500860001E-2</v>
      </c>
    </row>
    <row r="5544" spans="1:5" x14ac:dyDescent="0.25">
      <c r="A5544" s="1">
        <v>3.3224113621703097E-4</v>
      </c>
      <c r="B5544">
        <v>321547.20113797899</v>
      </c>
      <c r="C5544" s="1">
        <v>3.5002364571444898E-10</v>
      </c>
      <c r="D5544">
        <v>321438.66810427798</v>
      </c>
      <c r="E5544">
        <v>3.3764772091776703E-2</v>
      </c>
    </row>
    <row r="5545" spans="1:5" x14ac:dyDescent="0.25">
      <c r="A5545" s="1">
        <v>3.32241478327484E-4</v>
      </c>
      <c r="B5545">
        <v>321653.35134936101</v>
      </c>
      <c r="C5545" s="1">
        <v>3.4211045303471899E-10</v>
      </c>
      <c r="D5545">
        <v>321547.20113797899</v>
      </c>
      <c r="E5545">
        <v>3.3012326341747299E-2</v>
      </c>
    </row>
    <row r="5546" spans="1:5" x14ac:dyDescent="0.25">
      <c r="A5546" s="1">
        <v>3.3224182352624502E-4</v>
      </c>
      <c r="B5546">
        <v>321760.53086308902</v>
      </c>
      <c r="C5546" s="1">
        <v>3.45198760077218E-10</v>
      </c>
      <c r="D5546">
        <v>321653.35134936101</v>
      </c>
      <c r="E5546">
        <v>3.3321435414345402E-2</v>
      </c>
    </row>
    <row r="5547" spans="1:5" x14ac:dyDescent="0.25">
      <c r="A5547" s="1">
        <v>3.3224217750830299E-4</v>
      </c>
      <c r="B5547">
        <v>321870.51167351002</v>
      </c>
      <c r="C5547" s="1">
        <v>3.5398205878919E-10</v>
      </c>
      <c r="D5547">
        <v>321760.53086308902</v>
      </c>
      <c r="E5547">
        <v>3.4180951319981903E-2</v>
      </c>
    </row>
    <row r="5548" spans="1:5" x14ac:dyDescent="0.25">
      <c r="A5548" s="1">
        <v>3.3224254278442299E-4</v>
      </c>
      <c r="B5548">
        <v>321984.08035270701</v>
      </c>
      <c r="C5548" s="1">
        <v>3.6527611951516798E-10</v>
      </c>
      <c r="D5548">
        <v>321870.51167351002</v>
      </c>
      <c r="E5548">
        <v>3.5283965159152997E-2</v>
      </c>
    </row>
    <row r="5549" spans="1:5" x14ac:dyDescent="0.25">
      <c r="A5549" s="1">
        <v>3.3224290156188998E-4</v>
      </c>
      <c r="B5549">
        <v>322095.70656777697</v>
      </c>
      <c r="C5549" s="1">
        <v>3.5877746709882998E-10</v>
      </c>
      <c r="D5549">
        <v>321984.08035270701</v>
      </c>
      <c r="E5549">
        <v>3.46682404137083E-2</v>
      </c>
    </row>
    <row r="5550" spans="1:5" x14ac:dyDescent="0.25">
      <c r="A5550" s="1">
        <v>3.3224326083786701E-4</v>
      </c>
      <c r="B5550">
        <v>322207.565470036</v>
      </c>
      <c r="C5550" s="1">
        <v>3.5927597743407401E-10</v>
      </c>
      <c r="D5550">
        <v>322095.70656777697</v>
      </c>
      <c r="E5550">
        <v>3.4728467340120903E-2</v>
      </c>
    </row>
    <row r="5551" spans="1:5" x14ac:dyDescent="0.25">
      <c r="A5551" s="1">
        <v>3.3224362538279001E-4</v>
      </c>
      <c r="B5551">
        <v>322321.14427292801</v>
      </c>
      <c r="C5551" s="1">
        <v>3.6454492228458601E-10</v>
      </c>
      <c r="D5551">
        <v>322207.565470036</v>
      </c>
      <c r="E5551">
        <v>3.5250197407806501E-2</v>
      </c>
    </row>
    <row r="5552" spans="1:5" x14ac:dyDescent="0.25">
      <c r="A5552" s="1">
        <v>3.3224397200632203E-4</v>
      </c>
      <c r="B5552">
        <v>322429.21371958998</v>
      </c>
      <c r="C5552" s="1">
        <v>3.4662353228966002E-10</v>
      </c>
      <c r="D5552">
        <v>322321.14427292801</v>
      </c>
      <c r="E5552">
        <v>3.3528500560021199E-2</v>
      </c>
    </row>
    <row r="5553" spans="1:5" x14ac:dyDescent="0.25">
      <c r="A5553" s="1">
        <v>3.3224432057501899E-4</v>
      </c>
      <c r="B5553">
        <v>322537.96272901201</v>
      </c>
      <c r="C5553" s="1">
        <v>3.4856869738104502E-10</v>
      </c>
      <c r="D5553">
        <v>322429.21371958998</v>
      </c>
      <c r="E5553">
        <v>3.3728026120053399E-2</v>
      </c>
    </row>
    <row r="5554" spans="1:5" x14ac:dyDescent="0.25">
      <c r="A5554" s="1">
        <v>3.3224466711808201E-4</v>
      </c>
      <c r="B5554">
        <v>322646.15251010098</v>
      </c>
      <c r="C5554" s="1">
        <v>3.4654306286066902E-10</v>
      </c>
      <c r="D5554">
        <v>322537.96272901201</v>
      </c>
      <c r="E5554">
        <v>3.3543270433431402E-2</v>
      </c>
    </row>
    <row r="5555" spans="1:5" x14ac:dyDescent="0.25">
      <c r="A5555" s="1">
        <v>3.3224502032777598E-4</v>
      </c>
      <c r="B5555">
        <v>322756.49830909702</v>
      </c>
      <c r="C5555" s="1">
        <v>3.5320969420824702E-10</v>
      </c>
      <c r="D5555">
        <v>322646.15251010098</v>
      </c>
      <c r="E5555">
        <v>3.4200252548457301E-2</v>
      </c>
    </row>
    <row r="5556" spans="1:5" x14ac:dyDescent="0.25">
      <c r="A5556" s="1">
        <v>3.3224536435224098E-4</v>
      </c>
      <c r="B5556">
        <v>322864.04714448802</v>
      </c>
      <c r="C5556" s="1">
        <v>3.4402446435623801E-10</v>
      </c>
      <c r="D5556">
        <v>322756.49830909702</v>
      </c>
      <c r="E5556">
        <v>3.3321973671822797E-2</v>
      </c>
    </row>
    <row r="5557" spans="1:5" x14ac:dyDescent="0.25">
      <c r="A5557" s="1">
        <v>3.3224571196679899E-4</v>
      </c>
      <c r="B5557">
        <v>322972.79113908601</v>
      </c>
      <c r="C5557" s="1">
        <v>3.47614557914391E-10</v>
      </c>
      <c r="D5557">
        <v>322864.04714448802</v>
      </c>
      <c r="E5557">
        <v>3.3681047970369402E-2</v>
      </c>
    </row>
    <row r="5558" spans="1:5" x14ac:dyDescent="0.25">
      <c r="A5558" s="1">
        <v>3.3224605313759601E-4</v>
      </c>
      <c r="B5558">
        <v>323079.59058858303</v>
      </c>
      <c r="C5558" s="1">
        <v>3.4117079749498698E-10</v>
      </c>
      <c r="D5558">
        <v>322972.79113908601</v>
      </c>
      <c r="E5558">
        <v>3.3067630595333103E-2</v>
      </c>
    </row>
    <row r="5559" spans="1:5" x14ac:dyDescent="0.25">
      <c r="A5559" s="1">
        <v>3.3224640986711401E-4</v>
      </c>
      <c r="B5559">
        <v>323191.33607320301</v>
      </c>
      <c r="C5559" s="1">
        <v>3.5672951779783402E-10</v>
      </c>
      <c r="D5559">
        <v>323079.59058858303</v>
      </c>
      <c r="E5559">
        <v>3.458760252128E-2</v>
      </c>
    </row>
    <row r="5560" spans="1:5" x14ac:dyDescent="0.25">
      <c r="A5560" s="1">
        <v>3.3224676658143002E-4</v>
      </c>
      <c r="B5560">
        <v>323303.15411765501</v>
      </c>
      <c r="C5560" s="1">
        <v>3.5671431556588402E-10</v>
      </c>
      <c r="D5560">
        <v>323191.33607320301</v>
      </c>
      <c r="E5560">
        <v>3.4598094679984197E-2</v>
      </c>
    </row>
    <row r="5561" spans="1:5" x14ac:dyDescent="0.25">
      <c r="A5561" s="1">
        <v>3.32247118952364E-4</v>
      </c>
      <c r="B5561">
        <v>323413.68664943503</v>
      </c>
      <c r="C5561" s="1">
        <v>3.5237093496708899E-10</v>
      </c>
      <c r="D5561">
        <v>323303.15411765501</v>
      </c>
      <c r="E5561">
        <v>3.4188510186878997E-2</v>
      </c>
    </row>
    <row r="5562" spans="1:5" x14ac:dyDescent="0.25">
      <c r="A5562" s="1">
        <v>3.3224747022702998E-4</v>
      </c>
      <c r="B5562">
        <v>323523.95055293699</v>
      </c>
      <c r="C5562" s="1">
        <v>3.5127466532913803E-10</v>
      </c>
      <c r="D5562">
        <v>323413.68664943503</v>
      </c>
      <c r="E5562">
        <v>3.4093765370383902E-2</v>
      </c>
    </row>
    <row r="5563" spans="1:5" x14ac:dyDescent="0.25">
      <c r="A5563" s="1">
        <v>3.3224782465204297E-4</v>
      </c>
      <c r="B5563">
        <v>323635.27956676699</v>
      </c>
      <c r="C5563" s="1">
        <v>3.5442501363391898E-10</v>
      </c>
      <c r="D5563">
        <v>323523.95055293699</v>
      </c>
      <c r="E5563">
        <v>3.4411366960463402E-2</v>
      </c>
    </row>
    <row r="5564" spans="1:5" x14ac:dyDescent="0.25">
      <c r="A5564" s="1">
        <v>3.3224817015678698E-4</v>
      </c>
      <c r="B5564">
        <v>323743.88039634202</v>
      </c>
      <c r="C5564" s="1">
        <v>3.4550474395652002E-10</v>
      </c>
      <c r="D5564">
        <v>323635.27956676699</v>
      </c>
      <c r="E5564">
        <v>3.3556548507411597E-2</v>
      </c>
    </row>
    <row r="5565" spans="1:5" x14ac:dyDescent="0.25">
      <c r="A5565" s="1">
        <v>3.3224852978252199E-4</v>
      </c>
      <c r="B5565">
        <v>323856.99724984303</v>
      </c>
      <c r="C5565" s="1">
        <v>3.5962573425794E-10</v>
      </c>
      <c r="D5565">
        <v>323743.88039634202</v>
      </c>
      <c r="E5565">
        <v>3.4940229098000902E-2</v>
      </c>
    </row>
    <row r="5566" spans="1:5" x14ac:dyDescent="0.25">
      <c r="A5566" s="1">
        <v>3.3224887774764903E-4</v>
      </c>
      <c r="B5566">
        <v>323966.52163948398</v>
      </c>
      <c r="C5566" s="1">
        <v>3.4796512773065399E-10</v>
      </c>
      <c r="D5566">
        <v>323856.99724984303</v>
      </c>
      <c r="E5566">
        <v>3.3818750427218998E-2</v>
      </c>
    </row>
    <row r="5567" spans="1:5" x14ac:dyDescent="0.25">
      <c r="A5567" s="1">
        <v>3.3224921934858997E-4</v>
      </c>
      <c r="B5567">
        <v>324074.11494152102</v>
      </c>
      <c r="C5567" s="1">
        <v>3.4160094079197398E-10</v>
      </c>
      <c r="D5567">
        <v>323966.52163948398</v>
      </c>
      <c r="E5567">
        <v>3.3211240930886302E-2</v>
      </c>
    </row>
    <row r="5568" spans="1:5" x14ac:dyDescent="0.25">
      <c r="A5568" s="1">
        <v>3.3224957664039598E-4</v>
      </c>
      <c r="B5568">
        <v>324186.72685309901</v>
      </c>
      <c r="C5568" s="1">
        <v>3.5729180575981899E-10</v>
      </c>
      <c r="D5568">
        <v>324074.11494152102</v>
      </c>
      <c r="E5568">
        <v>3.4748814047608802E-2</v>
      </c>
    </row>
    <row r="5569" spans="1:5" x14ac:dyDescent="0.25">
      <c r="A5569" s="1">
        <v>3.3224992178500202E-4</v>
      </c>
      <c r="B5569">
        <v>324295.584528648</v>
      </c>
      <c r="C5569" s="1">
        <v>3.4514460574870899E-10</v>
      </c>
      <c r="D5569">
        <v>324186.72685309901</v>
      </c>
      <c r="E5569">
        <v>3.3578696020699503E-2</v>
      </c>
    </row>
    <row r="5570" spans="1:5" x14ac:dyDescent="0.25">
      <c r="A5570" s="1">
        <v>3.32250268495659E-4</v>
      </c>
      <c r="B5570">
        <v>324405.009761789</v>
      </c>
      <c r="C5570" s="1">
        <v>3.4671065753789999E-10</v>
      </c>
      <c r="D5570">
        <v>324295.584528648</v>
      </c>
      <c r="E5570">
        <v>3.3742436949842997E-2</v>
      </c>
    </row>
    <row r="5571" spans="1:5" x14ac:dyDescent="0.25">
      <c r="A5571" s="1">
        <v>3.3225061273120998E-4</v>
      </c>
      <c r="B5571">
        <v>324513.72690834402</v>
      </c>
      <c r="C5571" s="1">
        <v>3.4423555067328001E-10</v>
      </c>
      <c r="D5571">
        <v>324405.009761789</v>
      </c>
      <c r="E5571">
        <v>3.35127828743257E-2</v>
      </c>
    </row>
    <row r="5572" spans="1:5" x14ac:dyDescent="0.25">
      <c r="A5572" s="1">
        <v>3.3225097347086297E-4</v>
      </c>
      <c r="B5572">
        <v>324627.73463272298</v>
      </c>
      <c r="C5572" s="1">
        <v>3.60739652960921E-10</v>
      </c>
      <c r="D5572">
        <v>324513.72690834402</v>
      </c>
      <c r="E5572">
        <v>3.5131864980164199E-2</v>
      </c>
    </row>
    <row r="5573" spans="1:5" x14ac:dyDescent="0.25">
      <c r="A5573" s="1">
        <v>3.3225131908681002E-4</v>
      </c>
      <c r="B5573">
        <v>324737.03784341202</v>
      </c>
      <c r="C5573" s="1">
        <v>3.4561594672271899E-10</v>
      </c>
      <c r="D5573">
        <v>324627.73463272298</v>
      </c>
      <c r="E5573">
        <v>3.36703241984702E-2</v>
      </c>
    </row>
    <row r="5574" spans="1:5" x14ac:dyDescent="0.25">
      <c r="A5574" s="1">
        <v>3.3225165582070199E-4</v>
      </c>
      <c r="B5574">
        <v>324843.60286416201</v>
      </c>
      <c r="C5574" s="1">
        <v>3.36733891946509E-10</v>
      </c>
      <c r="D5574">
        <v>324737.03784341202</v>
      </c>
      <c r="E5574">
        <v>3.2815788878824803E-2</v>
      </c>
    </row>
    <row r="5575" spans="1:5" x14ac:dyDescent="0.25">
      <c r="A5575" s="1">
        <v>3.32252001481824E-4</v>
      </c>
      <c r="B5575">
        <v>324953.06582569302</v>
      </c>
      <c r="C5575" s="1">
        <v>3.4566112268137699E-10</v>
      </c>
      <c r="D5575">
        <v>324843.60286416201</v>
      </c>
      <c r="E5575">
        <v>3.36971270375667E-2</v>
      </c>
    </row>
    <row r="5576" spans="1:5" x14ac:dyDescent="0.25">
      <c r="A5576" s="1">
        <v>3.3225234230485498E-4</v>
      </c>
      <c r="B5576">
        <v>325061.06892841402</v>
      </c>
      <c r="C5576" s="1">
        <v>3.40823030747035E-10</v>
      </c>
      <c r="D5576">
        <v>324953.06582569302</v>
      </c>
      <c r="E5576">
        <v>3.3236523694978301E-2</v>
      </c>
    </row>
    <row r="5577" spans="1:5" x14ac:dyDescent="0.25">
      <c r="A5577" s="1">
        <v>3.3225268359755302E-4</v>
      </c>
      <c r="B5577">
        <v>325169.292828871</v>
      </c>
      <c r="C5577" s="1">
        <v>3.41292697897108E-10</v>
      </c>
      <c r="D5577">
        <v>325061.06892841402</v>
      </c>
      <c r="E5577">
        <v>3.32934057017902E-2</v>
      </c>
    </row>
    <row r="5578" spans="1:5" x14ac:dyDescent="0.25">
      <c r="A5578" s="1">
        <v>3.3225302112218703E-4</v>
      </c>
      <c r="B5578">
        <v>325276.392773734</v>
      </c>
      <c r="C5578" s="1">
        <v>3.3752463460393699E-10</v>
      </c>
      <c r="D5578">
        <v>325169.292828871</v>
      </c>
      <c r="E5578">
        <v>3.2936672442898302E-2</v>
      </c>
    </row>
    <row r="5579" spans="1:5" x14ac:dyDescent="0.25">
      <c r="A5579" s="1">
        <v>3.3225337039524601E-4</v>
      </c>
      <c r="B5579">
        <v>325387.29491310799</v>
      </c>
      <c r="C5579" s="1">
        <v>3.49273058956569E-10</v>
      </c>
      <c r="D5579">
        <v>325276.392773734</v>
      </c>
      <c r="E5579">
        <v>3.4094739685228297E-2</v>
      </c>
    </row>
    <row r="5580" spans="1:5" x14ac:dyDescent="0.25">
      <c r="A5580" s="1">
        <v>3.3225371360195202E-4</v>
      </c>
      <c r="B5580">
        <v>325496.34453693399</v>
      </c>
      <c r="C5580" s="1">
        <v>3.4320670610154401E-10</v>
      </c>
      <c r="D5580">
        <v>325387.29491310799</v>
      </c>
      <c r="E5580">
        <v>3.35137928033983E-2</v>
      </c>
    </row>
    <row r="5581" spans="1:5" x14ac:dyDescent="0.25">
      <c r="A5581" s="1">
        <v>3.3225407299439501E-4</v>
      </c>
      <c r="B5581">
        <v>325610.61534801702</v>
      </c>
      <c r="C5581" s="1">
        <v>3.5939244219781703E-10</v>
      </c>
      <c r="D5581">
        <v>325496.34453693399</v>
      </c>
      <c r="E5581">
        <v>3.5106634222178801E-2</v>
      </c>
    </row>
    <row r="5582" spans="1:5" x14ac:dyDescent="0.25">
      <c r="A5582" s="1">
        <v>3.3225442067738603E-4</v>
      </c>
      <c r="B5582">
        <v>325721.23945504101</v>
      </c>
      <c r="C5582" s="1">
        <v>3.47682990948792E-10</v>
      </c>
      <c r="D5582">
        <v>325610.61534801702</v>
      </c>
      <c r="E5582">
        <v>3.3974355198984202E-2</v>
      </c>
    </row>
    <row r="5583" spans="1:5" x14ac:dyDescent="0.25">
      <c r="A5583" s="1">
        <v>3.32254757986336E-4</v>
      </c>
      <c r="B5583">
        <v>325828.63466009899</v>
      </c>
      <c r="C5583" s="1">
        <v>3.3730895036855402E-10</v>
      </c>
      <c r="D5583">
        <v>325721.23945504101</v>
      </c>
      <c r="E5583">
        <v>3.2971508163605799E-2</v>
      </c>
    </row>
    <row r="5584" spans="1:5" x14ac:dyDescent="0.25">
      <c r="A5584" s="1">
        <v>3.3225511539596302E-4</v>
      </c>
      <c r="B5584">
        <v>325942.50698692101</v>
      </c>
      <c r="C5584" s="1">
        <v>3.5740962665409502E-10</v>
      </c>
      <c r="D5584">
        <v>325828.63466009899</v>
      </c>
      <c r="E5584">
        <v>3.4948532667082297E-2</v>
      </c>
    </row>
    <row r="5585" spans="1:5" x14ac:dyDescent="0.25">
      <c r="A5585" s="1">
        <v>3.3225545355969999E-4</v>
      </c>
      <c r="B5585">
        <v>326050.320790158</v>
      </c>
      <c r="C5585" s="1">
        <v>3.3816373705659599E-10</v>
      </c>
      <c r="D5585">
        <v>325942.50698692101</v>
      </c>
      <c r="E5585">
        <v>3.3077552306026999E-2</v>
      </c>
    </row>
    <row r="5586" spans="1:5" x14ac:dyDescent="0.25">
      <c r="A5586" s="1">
        <v>3.3225580105648498E-4</v>
      </c>
      <c r="B5586">
        <v>326161.18449754</v>
      </c>
      <c r="C5586" s="1">
        <v>3.47496785545069E-10</v>
      </c>
      <c r="D5586">
        <v>326050.320790158</v>
      </c>
      <c r="E5586">
        <v>3.40020237103364E-2</v>
      </c>
    </row>
    <row r="5587" spans="1:5" x14ac:dyDescent="0.25">
      <c r="A5587" s="1">
        <v>3.3225615548168499E-4</v>
      </c>
      <c r="B5587">
        <v>326274.33630127599</v>
      </c>
      <c r="C5587" s="1">
        <v>3.5442519936417E-10</v>
      </c>
      <c r="D5587">
        <v>326161.18449754</v>
      </c>
      <c r="E5587">
        <v>3.4691989455951797E-2</v>
      </c>
    </row>
    <row r="5588" spans="1:5" x14ac:dyDescent="0.25">
      <c r="A5588" s="1">
        <v>3.3225649716833402E-4</v>
      </c>
      <c r="B5588">
        <v>326383.49561917398</v>
      </c>
      <c r="C5588" s="1">
        <v>3.4168664973054799E-10</v>
      </c>
      <c r="D5588">
        <v>326274.33630127599</v>
      </c>
      <c r="E5588">
        <v>3.3456299118032801E-2</v>
      </c>
    </row>
    <row r="5589" spans="1:5" x14ac:dyDescent="0.25">
      <c r="A5589" s="1">
        <v>3.3225683954238598E-4</v>
      </c>
      <c r="B5589">
        <v>326492.947829101</v>
      </c>
      <c r="C5589" s="1">
        <v>3.4237405143456401E-10</v>
      </c>
      <c r="D5589">
        <v>326383.49561917398</v>
      </c>
      <c r="E5589">
        <v>3.3534848237070002E-2</v>
      </c>
    </row>
    <row r="5590" spans="1:5" x14ac:dyDescent="0.25">
      <c r="A5590" s="1">
        <v>3.3225718744857497E-4</v>
      </c>
      <c r="B5590">
        <v>326604.24381014402</v>
      </c>
      <c r="C5590" s="1">
        <v>3.47906189621737E-10</v>
      </c>
      <c r="D5590">
        <v>326492.947829101</v>
      </c>
      <c r="E5590">
        <v>3.4088326190029203E-2</v>
      </c>
    </row>
    <row r="5591" spans="1:5" x14ac:dyDescent="0.25">
      <c r="A5591" s="1">
        <v>3.3225753763033698E-4</v>
      </c>
      <c r="B5591">
        <v>326716.34440203902</v>
      </c>
      <c r="C5591" s="1">
        <v>3.5018176158487299E-10</v>
      </c>
      <c r="D5591">
        <v>326604.24381014402</v>
      </c>
      <c r="E5591">
        <v>3.4323066530577803E-2</v>
      </c>
    </row>
    <row r="5592" spans="1:5" x14ac:dyDescent="0.25">
      <c r="A5592" s="1">
        <v>3.32257881953556E-4</v>
      </c>
      <c r="B5592">
        <v>326826.64460801601</v>
      </c>
      <c r="C5592" s="1">
        <v>3.4432321862238898E-10</v>
      </c>
      <c r="D5592">
        <v>326716.34440203902</v>
      </c>
      <c r="E5592">
        <v>3.37602350990375E-2</v>
      </c>
    </row>
    <row r="5593" spans="1:5" x14ac:dyDescent="0.25">
      <c r="A5593" s="1">
        <v>3.3225821151026399E-4</v>
      </c>
      <c r="B5593">
        <v>326932.28429811902</v>
      </c>
      <c r="C5593" s="1">
        <v>3.2955670860227298E-10</v>
      </c>
      <c r="D5593">
        <v>326826.64460801601</v>
      </c>
      <c r="E5593">
        <v>3.2322851225737297E-2</v>
      </c>
    </row>
    <row r="5594" spans="1:5" x14ac:dyDescent="0.25">
      <c r="A5594" s="1">
        <v>3.3225855868179998E-4</v>
      </c>
      <c r="B5594">
        <v>327043.64432581002</v>
      </c>
      <c r="C5594" s="1">
        <v>3.47171535518966E-10</v>
      </c>
      <c r="D5594">
        <v>326932.28429811902</v>
      </c>
      <c r="E5594">
        <v>3.4062107977769901E-2</v>
      </c>
    </row>
    <row r="5595" spans="1:5" x14ac:dyDescent="0.25">
      <c r="A5595" s="1">
        <v>3.3225890348943002E-4</v>
      </c>
      <c r="B5595">
        <v>327154.32121401699</v>
      </c>
      <c r="C5595" s="1">
        <v>3.4480763050022099E-10</v>
      </c>
      <c r="D5595">
        <v>327043.64432581002</v>
      </c>
      <c r="E5595">
        <v>3.3841626378325003E-2</v>
      </c>
    </row>
    <row r="5596" spans="1:5" x14ac:dyDescent="0.25">
      <c r="A5596" s="1">
        <v>3.3225924977700898E-4</v>
      </c>
      <c r="B5596">
        <v>327265.548556639</v>
      </c>
      <c r="C5596" s="1">
        <v>3.4628757889888098E-10</v>
      </c>
      <c r="D5596">
        <v>327154.32121401699</v>
      </c>
      <c r="E5596">
        <v>3.3998432974661298E-2</v>
      </c>
    </row>
    <row r="5597" spans="1:5" x14ac:dyDescent="0.25">
      <c r="A5597" s="1">
        <v>3.3225960774001099E-4</v>
      </c>
      <c r="B5597">
        <v>327380.60556436703</v>
      </c>
      <c r="C5597" s="1">
        <v>3.5796300173792001E-10</v>
      </c>
      <c r="D5597">
        <v>327265.548556639</v>
      </c>
      <c r="E5597">
        <v>3.5157079086172299E-2</v>
      </c>
    </row>
    <row r="5598" spans="1:5" x14ac:dyDescent="0.25">
      <c r="A5598" s="1">
        <v>3.3225995369527797E-4</v>
      </c>
      <c r="B5598">
        <v>327491.87993009499</v>
      </c>
      <c r="C5598" s="1">
        <v>3.4595526681221599E-10</v>
      </c>
      <c r="D5598">
        <v>327380.60556436703</v>
      </c>
      <c r="E5598">
        <v>3.3989296811424999E-2</v>
      </c>
    </row>
    <row r="5599" spans="1:5" x14ac:dyDescent="0.25">
      <c r="A5599" s="1">
        <v>3.3226029283162502E-4</v>
      </c>
      <c r="B5599">
        <v>327601.03447824402</v>
      </c>
      <c r="C5599" s="1">
        <v>3.3913634771586301E-10</v>
      </c>
      <c r="D5599">
        <v>327491.87993009499</v>
      </c>
      <c r="E5599">
        <v>3.33304594215506E-2</v>
      </c>
    </row>
    <row r="5600" spans="1:5" x14ac:dyDescent="0.25">
      <c r="A5600" s="1">
        <v>3.3226063428327902E-4</v>
      </c>
      <c r="B5600">
        <v>327711.00776653999</v>
      </c>
      <c r="C5600" s="1">
        <v>3.41451653764445E-10</v>
      </c>
      <c r="D5600">
        <v>327601.03447824402</v>
      </c>
      <c r="E5600">
        <v>3.3569273818522503E-2</v>
      </c>
    </row>
    <row r="5601" spans="1:5" x14ac:dyDescent="0.25">
      <c r="A5601" s="1">
        <v>3.3226096992604402E-4</v>
      </c>
      <c r="B5601">
        <v>327819.18213735102</v>
      </c>
      <c r="C5601" s="1">
        <v>3.3564276449884901E-10</v>
      </c>
      <c r="D5601">
        <v>327711.00776653999</v>
      </c>
      <c r="E5601">
        <v>3.3009074534328102E-2</v>
      </c>
    </row>
    <row r="5602" spans="1:5" x14ac:dyDescent="0.25">
      <c r="A5602" s="1">
        <v>3.3226131170185902E-4</v>
      </c>
      <c r="B5602">
        <v>327929.40653915401</v>
      </c>
      <c r="C5602" s="1">
        <v>3.4177581593659702E-10</v>
      </c>
      <c r="D5602">
        <v>327819.18213735102</v>
      </c>
      <c r="E5602">
        <v>3.36235363301709E-2</v>
      </c>
    </row>
    <row r="5603" spans="1:5" x14ac:dyDescent="0.25">
      <c r="A5603" s="1">
        <v>3.3226166922231502E-4</v>
      </c>
      <c r="B5603">
        <v>328044.78801657999</v>
      </c>
      <c r="C5603" s="1">
        <v>3.5752045506403601E-10</v>
      </c>
      <c r="D5603">
        <v>327929.40653915401</v>
      </c>
      <c r="E5603">
        <v>3.5184852326254901E-2</v>
      </c>
    </row>
    <row r="5604" spans="1:5" x14ac:dyDescent="0.25">
      <c r="A5604" s="1">
        <v>3.32262018503086E-4</v>
      </c>
      <c r="B5604">
        <v>328157.58876129601</v>
      </c>
      <c r="C5604" s="1">
        <v>3.4928077094776098E-10</v>
      </c>
      <c r="D5604">
        <v>328044.78801657999</v>
      </c>
      <c r="E5604">
        <v>3.4385775612541802E-2</v>
      </c>
    </row>
    <row r="5605" spans="1:5" x14ac:dyDescent="0.25">
      <c r="A5605" s="1">
        <v>3.3226235775078001E-4</v>
      </c>
      <c r="B5605">
        <v>328267.22359819303</v>
      </c>
      <c r="C5605" s="1">
        <v>3.3924769465749502E-10</v>
      </c>
      <c r="D5605">
        <v>328157.58876129601</v>
      </c>
      <c r="E5605">
        <v>3.3409203581649699E-2</v>
      </c>
    </row>
    <row r="5606" spans="1:5" x14ac:dyDescent="0.25">
      <c r="A5606" s="1">
        <v>3.3226269707273498E-4</v>
      </c>
      <c r="B5606">
        <v>328376.955738544</v>
      </c>
      <c r="C5606" s="1">
        <v>3.3932195480619303E-10</v>
      </c>
      <c r="D5606">
        <v>328267.22359819303</v>
      </c>
      <c r="E5606">
        <v>3.3427687098210798E-2</v>
      </c>
    </row>
    <row r="5607" spans="1:5" x14ac:dyDescent="0.25">
      <c r="A5607" s="1">
        <v>3.3226303648753799E-4</v>
      </c>
      <c r="B5607">
        <v>328486.79132115602</v>
      </c>
      <c r="C5607" s="1">
        <v>3.3941480285148301E-10</v>
      </c>
      <c r="D5607">
        <v>328376.955738544</v>
      </c>
      <c r="E5607">
        <v>3.34480178018337E-2</v>
      </c>
    </row>
    <row r="5608" spans="1:5" x14ac:dyDescent="0.25">
      <c r="A5608" s="1">
        <v>3.3226337169231903E-4</v>
      </c>
      <c r="B5608">
        <v>328595.336666897</v>
      </c>
      <c r="C5608" s="1">
        <v>3.3520478093632899E-10</v>
      </c>
      <c r="D5608">
        <v>328486.79132115602</v>
      </c>
      <c r="E5608">
        <v>3.3044051879225801E-2</v>
      </c>
    </row>
    <row r="5609" spans="1:5" x14ac:dyDescent="0.25">
      <c r="A5609" s="1">
        <v>3.3226371291074201E-4</v>
      </c>
      <c r="B5609">
        <v>328705.90304073301</v>
      </c>
      <c r="C5609" s="1">
        <v>3.4121842359697502E-10</v>
      </c>
      <c r="D5609">
        <v>328595.336666897</v>
      </c>
      <c r="E5609">
        <v>3.3648187146345397E-2</v>
      </c>
    </row>
    <row r="5610" spans="1:5" x14ac:dyDescent="0.25">
      <c r="A5610" s="1">
        <v>3.3226403875709202E-4</v>
      </c>
      <c r="B5610">
        <v>328811.557816724</v>
      </c>
      <c r="C5610" s="1">
        <v>3.2584634987954502E-10</v>
      </c>
      <c r="D5610">
        <v>328705.90304073301</v>
      </c>
      <c r="E5610">
        <v>3.2142646363699498E-2</v>
      </c>
    </row>
    <row r="5611" spans="1:5" x14ac:dyDescent="0.25">
      <c r="A5611" s="1">
        <v>3.3226439018549798E-4</v>
      </c>
      <c r="B5611">
        <v>328925.58365825901</v>
      </c>
      <c r="C5611" s="1">
        <v>3.5142840587826302E-10</v>
      </c>
      <c r="D5611">
        <v>328811.557816724</v>
      </c>
      <c r="E5611">
        <v>3.4678173204204597E-2</v>
      </c>
    </row>
    <row r="5612" spans="1:5" x14ac:dyDescent="0.25">
      <c r="A5612" s="1">
        <v>3.3226471498052197E-4</v>
      </c>
      <c r="B5612">
        <v>329031.03827140998</v>
      </c>
      <c r="C5612" s="1">
        <v>3.2479502337629902E-10</v>
      </c>
      <c r="D5612">
        <v>328925.58365825901</v>
      </c>
      <c r="E5612">
        <v>3.2060325614777403E-2</v>
      </c>
    </row>
    <row r="5613" spans="1:5" x14ac:dyDescent="0.25">
      <c r="A5613" s="1">
        <v>3.3226505589317598E-4</v>
      </c>
      <c r="B5613">
        <v>329141.79872428603</v>
      </c>
      <c r="C5613" s="1">
        <v>3.4091265434381401E-10</v>
      </c>
      <c r="D5613">
        <v>329031.03827140998</v>
      </c>
      <c r="E5613">
        <v>3.3662615374574802E-2</v>
      </c>
    </row>
    <row r="5614" spans="1:5" x14ac:dyDescent="0.25">
      <c r="A5614" s="1">
        <v>3.3226539729806098E-4</v>
      </c>
      <c r="B5614">
        <v>329252.79385654</v>
      </c>
      <c r="C5614" s="1">
        <v>3.41404885461279E-10</v>
      </c>
      <c r="D5614">
        <v>329141.79872428603</v>
      </c>
      <c r="E5614">
        <v>3.3722587858556002E-2</v>
      </c>
    </row>
    <row r="5615" spans="1:5" x14ac:dyDescent="0.25">
      <c r="A5615" s="1">
        <v>3.3226573086774202E-4</v>
      </c>
      <c r="B5615">
        <v>329361.31399010401</v>
      </c>
      <c r="C5615" s="1">
        <v>3.3356968116428002E-10</v>
      </c>
      <c r="D5615">
        <v>329252.79385654</v>
      </c>
      <c r="E5615">
        <v>3.2959517911139498E-2</v>
      </c>
    </row>
    <row r="5616" spans="1:5" x14ac:dyDescent="0.25">
      <c r="A5616" s="1">
        <v>3.3226606095502202E-4</v>
      </c>
      <c r="B5616">
        <v>329468.77163698099</v>
      </c>
      <c r="C5616" s="1">
        <v>3.3008727967790101E-10</v>
      </c>
      <c r="D5616">
        <v>329361.31399010401</v>
      </c>
      <c r="E5616">
        <v>3.2626068184653502E-2</v>
      </c>
    </row>
    <row r="5617" spans="1:5" x14ac:dyDescent="0.25">
      <c r="A5617" s="1">
        <v>3.3226639567428197E-4</v>
      </c>
      <c r="B5617">
        <v>329577.80881811702</v>
      </c>
      <c r="C5617" s="1">
        <v>3.3471925996770999E-10</v>
      </c>
      <c r="D5617">
        <v>329468.77163698099</v>
      </c>
      <c r="E5617">
        <v>3.30948455582631E-2</v>
      </c>
    </row>
    <row r="5618" spans="1:5" x14ac:dyDescent="0.25">
      <c r="A5618" s="1">
        <v>3.3226674132234E-4</v>
      </c>
      <c r="B5618">
        <v>329690.48190341401</v>
      </c>
      <c r="C5618" s="1">
        <v>3.4564805818284098E-10</v>
      </c>
      <c r="D5618">
        <v>329577.80881811702</v>
      </c>
      <c r="E5618">
        <v>3.4187097032104603E-2</v>
      </c>
    </row>
    <row r="5619" spans="1:5" x14ac:dyDescent="0.25">
      <c r="A5619" s="1">
        <v>3.3226708423963E-4</v>
      </c>
      <c r="B5619">
        <v>329802.340977213</v>
      </c>
      <c r="C5619" s="1">
        <v>3.4291728922613099E-10</v>
      </c>
      <c r="D5619">
        <v>329690.48190341401</v>
      </c>
      <c r="E5619">
        <v>3.3928511722073798E-2</v>
      </c>
    </row>
    <row r="5620" spans="1:5" x14ac:dyDescent="0.25">
      <c r="A5620" s="1">
        <v>3.3226742815576802E-4</v>
      </c>
      <c r="B5620">
        <v>329914.60213628499</v>
      </c>
      <c r="C5620" s="1">
        <v>3.4391613886249602E-10</v>
      </c>
      <c r="D5620">
        <v>329802.340977213</v>
      </c>
      <c r="E5620">
        <v>3.40389212337803E-2</v>
      </c>
    </row>
    <row r="5621" spans="1:5" x14ac:dyDescent="0.25">
      <c r="A5621" s="1">
        <v>3.3226776892660899E-4</v>
      </c>
      <c r="B5621">
        <v>330025.91201176902</v>
      </c>
      <c r="C5621" s="1">
        <v>3.4077084063270199E-10</v>
      </c>
      <c r="D5621">
        <v>329914.60213628499</v>
      </c>
      <c r="E5621">
        <v>3.37389963228934E-2</v>
      </c>
    </row>
    <row r="5622" spans="1:5" x14ac:dyDescent="0.25">
      <c r="A5622" s="1">
        <v>3.3226810580624699E-4</v>
      </c>
      <c r="B5622">
        <v>330136.024712037</v>
      </c>
      <c r="C5622" s="1">
        <v>3.36879638371021E-10</v>
      </c>
      <c r="D5622">
        <v>330025.91201176902</v>
      </c>
      <c r="E5622">
        <v>3.3364865079048497E-2</v>
      </c>
    </row>
    <row r="5623" spans="1:5" x14ac:dyDescent="0.25">
      <c r="A5623" s="1">
        <v>3.3226844217007203E-4</v>
      </c>
      <c r="B5623">
        <v>330246.04214662901</v>
      </c>
      <c r="C5623" s="1">
        <v>3.3636382436474498E-10</v>
      </c>
      <c r="D5623">
        <v>330136.024712037</v>
      </c>
      <c r="E5623">
        <v>3.3324880157320103E-2</v>
      </c>
    </row>
    <row r="5624" spans="1:5" x14ac:dyDescent="0.25">
      <c r="A5624" s="1">
        <v>3.3226877789023902E-4</v>
      </c>
      <c r="B5624">
        <v>330355.92219504598</v>
      </c>
      <c r="C5624" s="1">
        <v>3.3572016735699601E-10</v>
      </c>
      <c r="D5624">
        <v>330246.04214662901</v>
      </c>
      <c r="E5624">
        <v>3.3272177223620997E-2</v>
      </c>
    </row>
    <row r="5625" spans="1:5" x14ac:dyDescent="0.25">
      <c r="A5625" s="1">
        <v>3.32269112807567E-4</v>
      </c>
      <c r="B5625">
        <v>330465.612357929</v>
      </c>
      <c r="C5625" s="1">
        <v>3.3491732787831902E-10</v>
      </c>
      <c r="D5625">
        <v>330355.92219504598</v>
      </c>
      <c r="E5625">
        <v>3.3203631451250701E-2</v>
      </c>
    </row>
    <row r="5626" spans="1:5" x14ac:dyDescent="0.25">
      <c r="A5626" s="1">
        <v>3.3226945366026701E-4</v>
      </c>
      <c r="B5626">
        <v>330577.321254512</v>
      </c>
      <c r="C5626" s="1">
        <v>3.4085270028141098E-10</v>
      </c>
      <c r="D5626">
        <v>330465.612357929</v>
      </c>
      <c r="E5626">
        <v>3.3803485871449497E-2</v>
      </c>
    </row>
    <row r="5627" spans="1:5" x14ac:dyDescent="0.25">
      <c r="A5627" s="1">
        <v>3.3226979963511501E-4</v>
      </c>
      <c r="B5627">
        <v>330690.78611140099</v>
      </c>
      <c r="C5627" s="1">
        <v>3.4597484740667901E-10</v>
      </c>
      <c r="D5627">
        <v>330577.321254512</v>
      </c>
      <c r="E5627">
        <v>3.4323242882530497E-2</v>
      </c>
    </row>
    <row r="5628" spans="1:5" x14ac:dyDescent="0.25">
      <c r="A5628" s="1">
        <v>3.32270134873868E-4</v>
      </c>
      <c r="B5628">
        <v>330800.80431787297</v>
      </c>
      <c r="C5628" s="1">
        <v>3.3523875335073603E-10</v>
      </c>
      <c r="D5628">
        <v>330690.78611140099</v>
      </c>
      <c r="E5628">
        <v>3.3269208303548098E-2</v>
      </c>
    </row>
    <row r="5629" spans="1:5" x14ac:dyDescent="0.25">
      <c r="A5629" s="1">
        <v>3.3227047861758601E-4</v>
      </c>
      <c r="B5629">
        <v>330913.68971187901</v>
      </c>
      <c r="C5629" s="1">
        <v>3.4374371794074102E-10</v>
      </c>
      <c r="D5629">
        <v>330800.80431787297</v>
      </c>
      <c r="E5629">
        <v>3.4124884985956797E-2</v>
      </c>
    </row>
    <row r="5630" spans="1:5" x14ac:dyDescent="0.25">
      <c r="A5630" s="1">
        <v>3.32270811156153E-4</v>
      </c>
      <c r="B5630">
        <v>331022.968677809</v>
      </c>
      <c r="C5630" s="1">
        <v>3.3253856734640998E-10</v>
      </c>
      <c r="D5630">
        <v>330913.68971187901</v>
      </c>
      <c r="E5630">
        <v>3.3023404388216798E-2</v>
      </c>
    </row>
    <row r="5631" spans="1:5" x14ac:dyDescent="0.25">
      <c r="A5631" s="1">
        <v>3.3227115144250099E-4</v>
      </c>
      <c r="B5631">
        <v>331134.86846511101</v>
      </c>
      <c r="C5631" s="1">
        <v>3.4028634770251401E-10</v>
      </c>
      <c r="D5631">
        <v>331022.968677809</v>
      </c>
      <c r="E5631">
        <v>3.3804236530482201E-2</v>
      </c>
    </row>
    <row r="5632" spans="1:5" x14ac:dyDescent="0.25">
      <c r="A5632" s="1">
        <v>3.3227149206355302E-4</v>
      </c>
      <c r="B5632">
        <v>331246.95410756901</v>
      </c>
      <c r="C5632" s="1">
        <v>3.4062105190983599E-10</v>
      </c>
      <c r="D5632">
        <v>331134.86846511101</v>
      </c>
      <c r="E5632">
        <v>3.3848939852888303E-2</v>
      </c>
    </row>
    <row r="5633" spans="1:5" x14ac:dyDescent="0.25">
      <c r="A5633" s="1">
        <v>3.3227183774451398E-4</v>
      </c>
      <c r="B5633">
        <v>331360.78238200402</v>
      </c>
      <c r="C5633" s="1">
        <v>3.45680960559204E-10</v>
      </c>
      <c r="D5633">
        <v>331246.95410756901</v>
      </c>
      <c r="E5633">
        <v>3.4363568637690599E-2</v>
      </c>
    </row>
    <row r="5634" spans="1:5" x14ac:dyDescent="0.25">
      <c r="A5634" s="1">
        <v>3.32272172627346E-4</v>
      </c>
      <c r="B5634">
        <v>331471.129600599</v>
      </c>
      <c r="C5634" s="1">
        <v>3.3488283225659501E-10</v>
      </c>
      <c r="D5634">
        <v>331360.78238200402</v>
      </c>
      <c r="E5634">
        <v>3.3301230701447797E-2</v>
      </c>
    </row>
    <row r="5635" spans="1:5" x14ac:dyDescent="0.25">
      <c r="A5635" s="1">
        <v>3.3227251591493598E-4</v>
      </c>
      <c r="B5635">
        <v>331584.32258024899</v>
      </c>
      <c r="C5635" s="1">
        <v>3.4328759003954598E-10</v>
      </c>
      <c r="D5635">
        <v>331471.129600599</v>
      </c>
      <c r="E5635">
        <v>3.4148669232656297E-2</v>
      </c>
    </row>
    <row r="5636" spans="1:5" x14ac:dyDescent="0.25">
      <c r="A5636" s="1">
        <v>3.3227285590745401E-4</v>
      </c>
      <c r="B5636">
        <v>331696.50529252097</v>
      </c>
      <c r="C5636" s="1">
        <v>3.3999251805764498E-10</v>
      </c>
      <c r="D5636">
        <v>331584.32258024899</v>
      </c>
      <c r="E5636">
        <v>3.38323330245906E-2</v>
      </c>
    </row>
    <row r="5637" spans="1:5" x14ac:dyDescent="0.25">
      <c r="A5637" s="1">
        <v>3.3227319182557301E-4</v>
      </c>
      <c r="B5637">
        <v>331807.41820469103</v>
      </c>
      <c r="C5637" s="1">
        <v>3.3591811931262699E-10</v>
      </c>
      <c r="D5637">
        <v>331696.50529252097</v>
      </c>
      <c r="E5637">
        <v>3.3438070766635297E-2</v>
      </c>
    </row>
    <row r="5638" spans="1:5" x14ac:dyDescent="0.25">
      <c r="A5638" s="1">
        <v>3.3227353155087299E-4</v>
      </c>
      <c r="B5638">
        <v>331919.66363119899</v>
      </c>
      <c r="C5638" s="1">
        <v>3.39725299794362E-10</v>
      </c>
      <c r="D5638">
        <v>331807.41820469103</v>
      </c>
      <c r="E5638">
        <v>3.3828486148714997E-2</v>
      </c>
    </row>
    <row r="5639" spans="1:5" x14ac:dyDescent="0.25">
      <c r="A5639" s="1">
        <v>3.32273863070518E-4</v>
      </c>
      <c r="B5639">
        <v>332029.27114154899</v>
      </c>
      <c r="C5639" s="1">
        <v>3.3151964497077E-10</v>
      </c>
      <c r="D5639">
        <v>331919.66363119899</v>
      </c>
      <c r="E5639">
        <v>3.3022300984049201E-2</v>
      </c>
    </row>
    <row r="5640" spans="1:5" x14ac:dyDescent="0.25">
      <c r="A5640" s="1">
        <v>3.3227418855726997E-4</v>
      </c>
      <c r="B5640">
        <v>332136.95449649601</v>
      </c>
      <c r="C5640" s="1">
        <v>3.2548675158048301E-10</v>
      </c>
      <c r="D5640">
        <v>332029.27114154899</v>
      </c>
      <c r="E5640">
        <v>3.2431886073625397E-2</v>
      </c>
    </row>
    <row r="5641" spans="1:5" x14ac:dyDescent="0.25">
      <c r="A5641" s="1">
        <v>3.3227451745536802E-4</v>
      </c>
      <c r="B5641">
        <v>332245.83742676303</v>
      </c>
      <c r="C5641" s="1">
        <v>3.2889809796815603E-10</v>
      </c>
      <c r="D5641">
        <v>332136.95449649601</v>
      </c>
      <c r="E5641">
        <v>3.2782540091445898E-2</v>
      </c>
    </row>
    <row r="5642" spans="1:5" x14ac:dyDescent="0.25">
      <c r="A5642" s="1">
        <v>3.3227485066797098E-4</v>
      </c>
      <c r="B5642">
        <v>332356.22151409899</v>
      </c>
      <c r="C5642" s="1">
        <v>3.3321260311140801E-10</v>
      </c>
      <c r="D5642">
        <v>332245.83742676303</v>
      </c>
      <c r="E5642">
        <v>3.3223617846084602E-2</v>
      </c>
    </row>
    <row r="5643" spans="1:5" x14ac:dyDescent="0.25">
      <c r="A5643" s="1">
        <v>3.3227517823373499E-4</v>
      </c>
      <c r="B5643">
        <v>332464.80647687399</v>
      </c>
      <c r="C5643" s="1">
        <v>3.2756576390261799E-10</v>
      </c>
      <c r="D5643">
        <v>332356.22151409899</v>
      </c>
      <c r="E5643">
        <v>3.2671259253213999E-2</v>
      </c>
    </row>
    <row r="5644" spans="1:5" x14ac:dyDescent="0.25">
      <c r="A5644" s="1">
        <v>3.3227551997264902E-4</v>
      </c>
      <c r="B5644">
        <v>332578.16535459302</v>
      </c>
      <c r="C5644" s="1">
        <v>3.4173891411226302E-10</v>
      </c>
      <c r="D5644">
        <v>332464.80647687399</v>
      </c>
      <c r="E5644">
        <v>3.4096504505436998E-2</v>
      </c>
    </row>
    <row r="5645" spans="1:5" x14ac:dyDescent="0.25">
      <c r="A5645" s="1">
        <v>3.3227585804898602E-4</v>
      </c>
      <c r="B5645">
        <v>332690.38540188398</v>
      </c>
      <c r="C5645" s="1">
        <v>3.3807633689529701E-10</v>
      </c>
      <c r="D5645">
        <v>332578.16535459302</v>
      </c>
      <c r="E5645">
        <v>3.3742457858418999E-2</v>
      </c>
    </row>
    <row r="5646" spans="1:5" x14ac:dyDescent="0.25">
      <c r="A5646" s="1">
        <v>3.3227619160225202E-4</v>
      </c>
      <c r="B5646">
        <v>332801.17831792199</v>
      </c>
      <c r="C5646" s="1">
        <v>3.33553266304665E-10</v>
      </c>
      <c r="D5646">
        <v>332690.38540188398</v>
      </c>
      <c r="E5646">
        <v>3.3302109378277801E-2</v>
      </c>
    </row>
    <row r="5647" spans="1:5" x14ac:dyDescent="0.25">
      <c r="A5647" s="1">
        <v>3.3227652381961502E-4</v>
      </c>
      <c r="B5647">
        <v>332911.600875067</v>
      </c>
      <c r="C5647" s="1">
        <v>3.3221736260851302E-10</v>
      </c>
      <c r="D5647">
        <v>332801.17831792199</v>
      </c>
      <c r="E5647">
        <v>3.3179737434594798E-2</v>
      </c>
    </row>
    <row r="5648" spans="1:5" x14ac:dyDescent="0.25">
      <c r="A5648" s="1">
        <v>3.32276868885592E-4</v>
      </c>
      <c r="B5648">
        <v>333026.37166890298</v>
      </c>
      <c r="C5648" s="1">
        <v>3.4506597743172001E-10</v>
      </c>
      <c r="D5648">
        <v>332911.600875067</v>
      </c>
      <c r="E5648">
        <v>3.4474855647673899E-2</v>
      </c>
    </row>
    <row r="5649" spans="1:5" x14ac:dyDescent="0.25">
      <c r="A5649" s="1">
        <v>3.3227720693258897E-4</v>
      </c>
      <c r="B5649">
        <v>333138.88467400399</v>
      </c>
      <c r="C5649" s="1">
        <v>3.3804699667415198E-10</v>
      </c>
      <c r="D5649">
        <v>333026.37166890298</v>
      </c>
      <c r="E5649">
        <v>3.3785013642240597E-2</v>
      </c>
    </row>
    <row r="5650" spans="1:5" x14ac:dyDescent="0.25">
      <c r="A5650" s="1">
        <v>3.32277544754007E-4</v>
      </c>
      <c r="B5650">
        <v>333251.39857398201</v>
      </c>
      <c r="C5650" s="1">
        <v>3.3782141852910702E-10</v>
      </c>
      <c r="D5650">
        <v>333138.88467400399</v>
      </c>
      <c r="E5650">
        <v>3.3773871845777299E-2</v>
      </c>
    </row>
    <row r="5651" spans="1:5" x14ac:dyDescent="0.25">
      <c r="A5651" s="1">
        <v>3.3227789181114101E-4</v>
      </c>
      <c r="B5651">
        <v>333367.06766961102</v>
      </c>
      <c r="C5651" s="1">
        <v>3.4705713339184498E-10</v>
      </c>
      <c r="D5651">
        <v>333251.39857398201</v>
      </c>
      <c r="E5651">
        <v>3.4709260373513399E-2</v>
      </c>
    </row>
    <row r="5652" spans="1:5" x14ac:dyDescent="0.25">
      <c r="A5652" s="1">
        <v>3.3227822464192602E-4</v>
      </c>
      <c r="B5652">
        <v>333478.07078134501</v>
      </c>
      <c r="C5652" s="1">
        <v>3.3283078494312199E-10</v>
      </c>
      <c r="D5652">
        <v>333367.06766961102</v>
      </c>
      <c r="E5652">
        <v>3.3297563706477698E-2</v>
      </c>
    </row>
    <row r="5653" spans="1:5" x14ac:dyDescent="0.25">
      <c r="A5653" s="1">
        <v>3.32278565302097E-4</v>
      </c>
      <c r="B5653">
        <v>333591.76166611101</v>
      </c>
      <c r="C5653" s="1">
        <v>3.4066017117994799E-10</v>
      </c>
      <c r="D5653">
        <v>333478.07078134501</v>
      </c>
      <c r="E5653">
        <v>3.4092462061827603E-2</v>
      </c>
    </row>
    <row r="5654" spans="1:5" x14ac:dyDescent="0.25">
      <c r="A5654" s="1">
        <v>3.3227889796249698E-4</v>
      </c>
      <c r="B5654">
        <v>333702.85756746802</v>
      </c>
      <c r="C5654" s="1">
        <v>3.32660400332837E-10</v>
      </c>
      <c r="D5654">
        <v>333591.76166611101</v>
      </c>
      <c r="E5654">
        <v>3.3302951128762401E-2</v>
      </c>
    </row>
    <row r="5655" spans="1:5" x14ac:dyDescent="0.25">
      <c r="A5655" s="1">
        <v>3.32279238404691E-4</v>
      </c>
      <c r="B5655">
        <v>333816.62893077597</v>
      </c>
      <c r="C5655" s="1">
        <v>3.4044219428888298E-10</v>
      </c>
      <c r="D5655">
        <v>333702.85756746802</v>
      </c>
      <c r="E5655">
        <v>3.4093613743021702E-2</v>
      </c>
    </row>
    <row r="5656" spans="1:5" x14ac:dyDescent="0.25">
      <c r="A5656" s="1">
        <v>3.3227957079903997E-4</v>
      </c>
      <c r="B5656">
        <v>333927.78568189498</v>
      </c>
      <c r="C5656" s="1">
        <v>3.3239434898136499E-10</v>
      </c>
      <c r="D5656">
        <v>333816.62893077597</v>
      </c>
      <c r="E5656">
        <v>3.3298745923524699E-2</v>
      </c>
    </row>
    <row r="5657" spans="1:5" x14ac:dyDescent="0.25">
      <c r="A5657" s="1">
        <v>3.3227990607556201E-4</v>
      </c>
      <c r="B5657">
        <v>334039.98128540203</v>
      </c>
      <c r="C5657" s="1">
        <v>3.3527652188895498E-10</v>
      </c>
      <c r="D5657">
        <v>333927.78568189498</v>
      </c>
      <c r="E5657">
        <v>3.3598762462472502E-2</v>
      </c>
    </row>
    <row r="5658" spans="1:5" x14ac:dyDescent="0.25">
      <c r="A5658" s="1">
        <v>3.3228024043975102E-4</v>
      </c>
      <c r="B5658">
        <v>334151.94669967599</v>
      </c>
      <c r="C5658" s="1">
        <v>3.3436418862282702E-10</v>
      </c>
      <c r="D5658">
        <v>334039.98128540203</v>
      </c>
      <c r="E5658">
        <v>3.3518566802513403E-2</v>
      </c>
    </row>
    <row r="5659" spans="1:5" x14ac:dyDescent="0.25">
      <c r="A5659" s="1">
        <v>3.3228057820175997E-4</v>
      </c>
      <c r="B5659">
        <v>334265.12614251598</v>
      </c>
      <c r="C5659" s="1">
        <v>3.3776200901425599E-10</v>
      </c>
      <c r="D5659">
        <v>334151.94669967599</v>
      </c>
      <c r="E5659">
        <v>3.3870651946712897E-2</v>
      </c>
    </row>
    <row r="5660" spans="1:5" x14ac:dyDescent="0.25">
      <c r="A5660" s="1">
        <v>3.3228090732830001E-4</v>
      </c>
      <c r="B5660">
        <v>334375.48573583597</v>
      </c>
      <c r="C5660" s="1">
        <v>3.2912654013883598E-10</v>
      </c>
      <c r="D5660">
        <v>334265.12614251598</v>
      </c>
      <c r="E5660">
        <v>3.3015586936329902E-2</v>
      </c>
    </row>
    <row r="5661" spans="1:5" x14ac:dyDescent="0.25">
      <c r="A5661" s="1">
        <v>3.3228122988076202E-4</v>
      </c>
      <c r="B5661">
        <v>334483.71169721498</v>
      </c>
      <c r="C5661" s="1">
        <v>3.2255246165354701E-10</v>
      </c>
      <c r="D5661">
        <v>334375.48573583597</v>
      </c>
      <c r="E5661">
        <v>3.2366595637750302E-2</v>
      </c>
    </row>
    <row r="5662" spans="1:5" x14ac:dyDescent="0.25">
      <c r="A5662" s="1">
        <v>3.32281570730276E-4</v>
      </c>
      <c r="B5662">
        <v>334598.15302290802</v>
      </c>
      <c r="C5662" s="1">
        <v>3.4084951425418798E-10</v>
      </c>
      <c r="D5662">
        <v>334483.71169721498</v>
      </c>
      <c r="E5662">
        <v>3.4214319469233201E-2</v>
      </c>
    </row>
    <row r="5663" spans="1:5" x14ac:dyDescent="0.25">
      <c r="A5663" s="1">
        <v>3.3228190362181298E-4</v>
      </c>
      <c r="B5663">
        <v>334709.99804679601</v>
      </c>
      <c r="C5663" s="1">
        <v>3.32891537268235E-10</v>
      </c>
      <c r="D5663">
        <v>334598.15302290802</v>
      </c>
      <c r="E5663">
        <v>3.3426671031381701E-2</v>
      </c>
    </row>
    <row r="5664" spans="1:5" x14ac:dyDescent="0.25">
      <c r="A5664" s="1">
        <v>3.3228222308954802E-4</v>
      </c>
      <c r="B5664">
        <v>334817.403269156</v>
      </c>
      <c r="C5664" s="1">
        <v>3.1946773474099199E-10</v>
      </c>
      <c r="D5664">
        <v>334709.99804679601</v>
      </c>
      <c r="E5664">
        <v>3.2089039164172398E-2</v>
      </c>
    </row>
    <row r="5665" spans="1:5" x14ac:dyDescent="0.25">
      <c r="A5665" s="1">
        <v>3.3228255702702898E-4</v>
      </c>
      <c r="B5665">
        <v>334929.74693715398</v>
      </c>
      <c r="C5665" s="1">
        <v>3.33937481319266E-10</v>
      </c>
      <c r="D5665">
        <v>334817.403269156</v>
      </c>
      <c r="E5665">
        <v>3.3553712232679299E-2</v>
      </c>
    </row>
    <row r="5666" spans="1:5" x14ac:dyDescent="0.25">
      <c r="A5666" s="1">
        <v>3.3228288548377798E-4</v>
      </c>
      <c r="B5666">
        <v>335040.32033940201</v>
      </c>
      <c r="C5666" s="1">
        <v>3.2845674842185398E-10</v>
      </c>
      <c r="D5666">
        <v>334929.74693715398</v>
      </c>
      <c r="E5666">
        <v>3.3013909113745597E-2</v>
      </c>
    </row>
    <row r="5667" spans="1:5" x14ac:dyDescent="0.25">
      <c r="A5667" s="1">
        <v>3.3228322055701E-4</v>
      </c>
      <c r="B5667">
        <v>335153.19640492398</v>
      </c>
      <c r="C5667" s="1">
        <v>3.3507323246023499E-10</v>
      </c>
      <c r="D5667">
        <v>335040.32033940201</v>
      </c>
      <c r="E5667">
        <v>3.3690292979601799E-2</v>
      </c>
    </row>
    <row r="5668" spans="1:5" x14ac:dyDescent="0.25">
      <c r="A5668" s="1">
        <v>3.3228354641177401E-4</v>
      </c>
      <c r="B5668">
        <v>335263.04001695698</v>
      </c>
      <c r="C5668" s="1">
        <v>3.25854763870743E-10</v>
      </c>
      <c r="D5668">
        <v>335153.19640492398</v>
      </c>
      <c r="E5668">
        <v>3.2774150212613998E-2</v>
      </c>
    </row>
    <row r="5669" spans="1:5" x14ac:dyDescent="0.25">
      <c r="A5669" s="1">
        <v>3.3228387577477399E-4</v>
      </c>
      <c r="B5669">
        <v>335374.13942542102</v>
      </c>
      <c r="C5669" s="1">
        <v>3.2936300031608299E-10</v>
      </c>
      <c r="D5669">
        <v>335263.04001695698</v>
      </c>
      <c r="E5669">
        <v>3.3137982778645401E-2</v>
      </c>
    </row>
    <row r="5670" spans="1:5" x14ac:dyDescent="0.25">
      <c r="A5670" s="1">
        <v>3.3228419470297203E-4</v>
      </c>
      <c r="B5670">
        <v>335481.78920038597</v>
      </c>
      <c r="C5670" s="1">
        <v>3.1892819736678002E-10</v>
      </c>
      <c r="D5670">
        <v>335374.13942542102</v>
      </c>
      <c r="E5670">
        <v>3.2098412581640701E-2</v>
      </c>
    </row>
    <row r="5671" spans="1:5" x14ac:dyDescent="0.25">
      <c r="A5671" s="1">
        <v>3.3228452521513898E-4</v>
      </c>
      <c r="B5671">
        <v>335593.42192598199</v>
      </c>
      <c r="C5671" s="1">
        <v>3.3051216752212999E-10</v>
      </c>
      <c r="D5671">
        <v>335481.78920038597</v>
      </c>
      <c r="E5671">
        <v>3.3275345842793597E-2</v>
      </c>
    </row>
    <row r="5672" spans="1:5" x14ac:dyDescent="0.25">
      <c r="A5672" s="1">
        <v>3.3228486291144799E-4</v>
      </c>
      <c r="B5672">
        <v>335707.55790238199</v>
      </c>
      <c r="C5672" s="1">
        <v>3.3769630922848098E-10</v>
      </c>
      <c r="D5672">
        <v>335593.42192598199</v>
      </c>
      <c r="E5672">
        <v>3.40101947605191E-2</v>
      </c>
    </row>
    <row r="5673" spans="1:5" x14ac:dyDescent="0.25">
      <c r="A5673" s="1">
        <v>3.3228518815332E-4</v>
      </c>
      <c r="B5673">
        <v>335817.55789482099</v>
      </c>
      <c r="C5673" s="1">
        <v>3.2524187163795302E-10</v>
      </c>
      <c r="D5673">
        <v>335707.55790238199</v>
      </c>
      <c r="E5673">
        <v>3.2766611847094E-2</v>
      </c>
    </row>
    <row r="5674" spans="1:5" x14ac:dyDescent="0.25">
      <c r="A5674" s="1">
        <v>3.3228552161144803E-4</v>
      </c>
      <c r="B5674">
        <v>335930.41157196299</v>
      </c>
      <c r="C5674" s="1">
        <v>3.33458127845193E-10</v>
      </c>
      <c r="D5674">
        <v>335817.55789482099</v>
      </c>
      <c r="E5674">
        <v>3.3605651190134998E-2</v>
      </c>
    </row>
    <row r="5675" spans="1:5" x14ac:dyDescent="0.25">
      <c r="A5675" s="1">
        <v>3.3228586828911702E-4</v>
      </c>
      <c r="B5675">
        <v>336047.81964424701</v>
      </c>
      <c r="C5675" s="1">
        <v>3.4667766909400799E-10</v>
      </c>
      <c r="D5675">
        <v>335930.41157196299</v>
      </c>
      <c r="E5675">
        <v>3.4950117119345002E-2</v>
      </c>
    </row>
    <row r="5676" spans="1:5" x14ac:dyDescent="0.25">
      <c r="A5676" s="1">
        <v>3.3228620437935198E-4</v>
      </c>
      <c r="B5676">
        <v>336161.720482153</v>
      </c>
      <c r="C5676" s="1">
        <v>3.3609023455832499E-10</v>
      </c>
      <c r="D5676">
        <v>336047.81964424701</v>
      </c>
      <c r="E5676">
        <v>3.3894235060630599E-2</v>
      </c>
    </row>
    <row r="5677" spans="1:5" x14ac:dyDescent="0.25">
      <c r="A5677" s="1">
        <v>3.3228652073186301E-4</v>
      </c>
      <c r="B5677">
        <v>336269.002779509</v>
      </c>
      <c r="C5677" s="1">
        <v>3.1635251097804999E-10</v>
      </c>
      <c r="D5677">
        <v>336161.720482153</v>
      </c>
      <c r="E5677">
        <v>3.1913894658307497E-2</v>
      </c>
    </row>
    <row r="5678" spans="1:5" x14ac:dyDescent="0.25">
      <c r="A5678" s="1">
        <v>3.3228685940823099E-4</v>
      </c>
      <c r="B5678">
        <v>336383.93152274401</v>
      </c>
      <c r="C5678" s="1">
        <v>3.38676368542315E-10</v>
      </c>
      <c r="D5678">
        <v>336269.002779509</v>
      </c>
      <c r="E5678">
        <v>3.4177620382662102E-2</v>
      </c>
    </row>
    <row r="5679" spans="1:5" x14ac:dyDescent="0.25">
      <c r="A5679" s="1">
        <v>3.32287185830423E-4</v>
      </c>
      <c r="B5679">
        <v>336494.77622231498</v>
      </c>
      <c r="C5679" s="1">
        <v>3.2642219205278298E-10</v>
      </c>
      <c r="D5679">
        <v>336383.93152274401</v>
      </c>
      <c r="E5679">
        <v>3.2951841388242503E-2</v>
      </c>
    </row>
    <row r="5680" spans="1:5" x14ac:dyDescent="0.25">
      <c r="A5680" s="1">
        <v>3.3228752887930701E-4</v>
      </c>
      <c r="B5680">
        <v>336611.34567891498</v>
      </c>
      <c r="C5680" s="1">
        <v>3.4304888374147398E-10</v>
      </c>
      <c r="D5680">
        <v>336494.77622231498</v>
      </c>
      <c r="E5680">
        <v>3.4642278227778503E-2</v>
      </c>
    </row>
    <row r="5681" spans="1:5" x14ac:dyDescent="0.25">
      <c r="A5681" s="1">
        <v>3.3228785344038099E-4</v>
      </c>
      <c r="B5681">
        <v>336721.70727717201</v>
      </c>
      <c r="C5681" s="1">
        <v>3.24561073999224E-10</v>
      </c>
      <c r="D5681">
        <v>336611.34567891498</v>
      </c>
      <c r="E5681">
        <v>3.2786060147245701E-2</v>
      </c>
    </row>
    <row r="5682" spans="1:5" x14ac:dyDescent="0.25">
      <c r="A5682" s="1">
        <v>3.32288194046114E-4</v>
      </c>
      <c r="B5682">
        <v>336837.60244291101</v>
      </c>
      <c r="C5682" s="1">
        <v>3.4060573338196198E-10</v>
      </c>
      <c r="D5682">
        <v>336721.70727717201</v>
      </c>
      <c r="E5682">
        <v>3.44186796496413E-2</v>
      </c>
    </row>
    <row r="5683" spans="1:5" x14ac:dyDescent="0.25">
      <c r="A5683" s="1">
        <v>3.3228852664006698E-4</v>
      </c>
      <c r="B5683">
        <v>336950.84851676598</v>
      </c>
      <c r="C5683" s="1">
        <v>3.3259395237584998E-10</v>
      </c>
      <c r="D5683">
        <v>336837.60244291101</v>
      </c>
      <c r="E5683">
        <v>3.36203776043821E-2</v>
      </c>
    </row>
    <row r="5684" spans="1:5" x14ac:dyDescent="0.25">
      <c r="A5684" s="1">
        <v>3.3228885766351901E-4</v>
      </c>
      <c r="B5684">
        <v>337063.635479939</v>
      </c>
      <c r="C5684" s="1">
        <v>3.3102345252590299E-10</v>
      </c>
      <c r="D5684">
        <v>336950.84851676598</v>
      </c>
      <c r="E5684">
        <v>3.3472823609145899E-2</v>
      </c>
    </row>
    <row r="5685" spans="1:5" x14ac:dyDescent="0.25">
      <c r="A5685" s="1">
        <v>3.3228918254143102E-4</v>
      </c>
      <c r="B5685">
        <v>337174.401962795</v>
      </c>
      <c r="C5685" s="1">
        <v>3.2487791194474501E-10</v>
      </c>
      <c r="D5685">
        <v>337063.635479939</v>
      </c>
      <c r="E5685">
        <v>3.2862187194380103E-2</v>
      </c>
    </row>
    <row r="5686" spans="1:5" x14ac:dyDescent="0.25">
      <c r="A5686" s="1">
        <v>3.32289518104737E-4</v>
      </c>
      <c r="B5686">
        <v>337288.88806733303</v>
      </c>
      <c r="C5686" s="1">
        <v>3.3556330638070797E-10</v>
      </c>
      <c r="D5686">
        <v>337174.401962795</v>
      </c>
      <c r="E5686">
        <v>3.3954565907620297E-2</v>
      </c>
    </row>
    <row r="5687" spans="1:5" x14ac:dyDescent="0.25">
      <c r="A5687" s="1">
        <v>3.3228983063156802E-4</v>
      </c>
      <c r="B5687">
        <v>337395.58462804701</v>
      </c>
      <c r="C5687" s="1">
        <v>3.12526830912293E-10</v>
      </c>
      <c r="D5687">
        <v>337288.88806733303</v>
      </c>
      <c r="E5687">
        <v>3.1633583105902197E-2</v>
      </c>
    </row>
    <row r="5688" spans="1:5" x14ac:dyDescent="0.25">
      <c r="A5688" s="1">
        <v>3.3229017067615198E-4</v>
      </c>
      <c r="B5688">
        <v>337511.75244805601</v>
      </c>
      <c r="C5688" s="1">
        <v>3.4004458317476601E-10</v>
      </c>
      <c r="D5688">
        <v>337395.58462804701</v>
      </c>
      <c r="E5688">
        <v>3.4430746963649901E-2</v>
      </c>
    </row>
    <row r="5689" spans="1:5" x14ac:dyDescent="0.25">
      <c r="A5689" s="1">
        <v>3.3229051099472701E-4</v>
      </c>
      <c r="B5689">
        <v>337628.09399006801</v>
      </c>
      <c r="C5689" s="1">
        <v>3.4031857587176801E-10</v>
      </c>
      <c r="D5689">
        <v>337511.75244805601</v>
      </c>
      <c r="E5689">
        <v>3.44703676740402E-2</v>
      </c>
    </row>
    <row r="5690" spans="1:5" x14ac:dyDescent="0.25">
      <c r="A5690" s="1">
        <v>3.3229085165610502E-4</v>
      </c>
      <c r="B5690">
        <v>337744.63307801599</v>
      </c>
      <c r="C5690" s="1">
        <v>3.4066137722314598E-10</v>
      </c>
      <c r="D5690">
        <v>337628.09399006801</v>
      </c>
      <c r="E5690">
        <v>3.4516999628244102E-2</v>
      </c>
    </row>
    <row r="5691" spans="1:5" x14ac:dyDescent="0.25">
      <c r="A5691" s="1">
        <v>3.3229118047152902E-4</v>
      </c>
      <c r="B5691">
        <v>337857.196035309</v>
      </c>
      <c r="C5691" s="1">
        <v>3.28815424067982E-10</v>
      </c>
      <c r="D5691">
        <v>337744.63307801599</v>
      </c>
      <c r="E5691">
        <v>3.3327830043641302E-2</v>
      </c>
    </row>
    <row r="5692" spans="1:5" x14ac:dyDescent="0.25">
      <c r="A5692" s="1">
        <v>3.32291498737079E-4</v>
      </c>
      <c r="B5692">
        <v>337966.21894823201</v>
      </c>
      <c r="C5692" s="1">
        <v>3.1826555008274898E-10</v>
      </c>
      <c r="D5692">
        <v>337857.196035309</v>
      </c>
      <c r="E5692">
        <v>3.2268933206562399E-2</v>
      </c>
    </row>
    <row r="5693" spans="1:5" x14ac:dyDescent="0.25">
      <c r="A5693" s="1">
        <v>3.3229182327861202E-4</v>
      </c>
      <c r="B5693">
        <v>338077.464199487</v>
      </c>
      <c r="C5693" s="1">
        <v>3.2454153282310399E-10</v>
      </c>
      <c r="D5693">
        <v>337966.21894823201</v>
      </c>
      <c r="E5693">
        <v>3.2916085992771099E-2</v>
      </c>
    </row>
    <row r="5694" spans="1:5" x14ac:dyDescent="0.25">
      <c r="A5694" s="1">
        <v>3.3229216385871098E-4</v>
      </c>
      <c r="B5694">
        <v>338194.28587712301</v>
      </c>
      <c r="C5694" s="1">
        <v>3.40580099583488E-10</v>
      </c>
      <c r="D5694">
        <v>338077.464199487</v>
      </c>
      <c r="E5694">
        <v>3.4554707132659998E-2</v>
      </c>
    </row>
    <row r="5695" spans="1:5" x14ac:dyDescent="0.25">
      <c r="A5695" s="1">
        <v>3.3229248550274801E-4</v>
      </c>
      <c r="B5695">
        <v>338304.686485363</v>
      </c>
      <c r="C5695" s="1">
        <v>3.2164403661896898E-10</v>
      </c>
      <c r="D5695">
        <v>338194.28587712301</v>
      </c>
      <c r="E5695">
        <v>3.2644137660138899E-2</v>
      </c>
    </row>
    <row r="5696" spans="1:5" x14ac:dyDescent="0.25">
      <c r="A5696" s="1">
        <v>3.3229280295996798E-4</v>
      </c>
      <c r="B5696">
        <v>338413.72071717802</v>
      </c>
      <c r="C5696" s="1">
        <v>3.1745721994266303E-10</v>
      </c>
      <c r="D5696">
        <v>338304.686485363</v>
      </c>
      <c r="E5696">
        <v>3.2229595441651798E-2</v>
      </c>
    </row>
    <row r="5697" spans="1:5" x14ac:dyDescent="0.25">
      <c r="A5697" s="1">
        <v>3.3229313156772801E-4</v>
      </c>
      <c r="B5697">
        <v>338526.65878034697</v>
      </c>
      <c r="C5697" s="1">
        <v>3.2860776034992699E-10</v>
      </c>
      <c r="D5697">
        <v>338413.72071717802</v>
      </c>
      <c r="E5697">
        <v>3.3372779014420498E-2</v>
      </c>
    </row>
    <row r="5698" spans="1:5" x14ac:dyDescent="0.25">
      <c r="A5698" s="1">
        <v>3.3229345763942099E-4</v>
      </c>
      <c r="B5698">
        <v>338638.79976665002</v>
      </c>
      <c r="C5698" s="1">
        <v>3.2607169285769801E-10</v>
      </c>
      <c r="D5698">
        <v>338526.65878034697</v>
      </c>
      <c r="E5698">
        <v>3.3126190624745103E-2</v>
      </c>
    </row>
    <row r="5699" spans="1:5" x14ac:dyDescent="0.25">
      <c r="A5699" s="1">
        <v>3.3229378056853499E-4</v>
      </c>
      <c r="B5699">
        <v>338749.93322216399</v>
      </c>
      <c r="C5699" s="1">
        <v>3.22929114434819E-10</v>
      </c>
      <c r="D5699">
        <v>338638.79976665002</v>
      </c>
      <c r="E5699">
        <v>3.28176970832929E-2</v>
      </c>
    </row>
    <row r="5700" spans="1:5" x14ac:dyDescent="0.25">
      <c r="A5700" s="1">
        <v>3.3229410860792898E-4</v>
      </c>
      <c r="B5700">
        <v>338862.900047565</v>
      </c>
      <c r="C5700" s="1">
        <v>3.2803939390078598E-10</v>
      </c>
      <c r="D5700">
        <v>338749.93322216399</v>
      </c>
      <c r="E5700">
        <v>3.33481469135153E-2</v>
      </c>
    </row>
    <row r="5701" spans="1:5" x14ac:dyDescent="0.25">
      <c r="A5701" s="1">
        <v>3.3229444825802002E-4</v>
      </c>
      <c r="B5701">
        <v>338979.94466435199</v>
      </c>
      <c r="C5701" s="1">
        <v>3.3965009035575198E-10</v>
      </c>
      <c r="D5701">
        <v>338862.900047565</v>
      </c>
      <c r="E5701">
        <v>3.4540404621084597E-2</v>
      </c>
    </row>
    <row r="5702" spans="1:5" x14ac:dyDescent="0.25">
      <c r="A5702" s="1">
        <v>3.3229476880455503E-4</v>
      </c>
      <c r="B5702">
        <v>339090.48031460401</v>
      </c>
      <c r="C5702" s="1">
        <v>3.2054653507252701E-10</v>
      </c>
      <c r="D5702">
        <v>338979.94466435199</v>
      </c>
      <c r="E5702">
        <v>3.2608315622137403E-2</v>
      </c>
    </row>
    <row r="5703" spans="1:5" x14ac:dyDescent="0.25">
      <c r="A5703" s="1">
        <v>3.3229508921005398E-4</v>
      </c>
      <c r="B5703">
        <v>339201.039394247</v>
      </c>
      <c r="C5703" s="1">
        <v>3.2040549914074602E-10</v>
      </c>
      <c r="D5703">
        <v>339090.48031460401</v>
      </c>
      <c r="E5703">
        <v>3.26045955466088E-2</v>
      </c>
    </row>
    <row r="5704" spans="1:5" x14ac:dyDescent="0.25">
      <c r="A5704" s="1">
        <v>3.3229542437328302E-4</v>
      </c>
      <c r="B5704">
        <v>339316.76795268402</v>
      </c>
      <c r="C5704" s="1">
        <v>3.3516322913187702E-10</v>
      </c>
      <c r="D5704">
        <v>339201.039394247</v>
      </c>
      <c r="E5704">
        <v>3.41179846157251E-2</v>
      </c>
    </row>
    <row r="5705" spans="1:5" x14ac:dyDescent="0.25">
      <c r="A5705" s="1">
        <v>3.3229575859624699E-4</v>
      </c>
      <c r="B5705">
        <v>339432.25051007298</v>
      </c>
      <c r="C5705" s="1">
        <v>3.3422296399871502E-10</v>
      </c>
      <c r="D5705">
        <v>339316.76795268402</v>
      </c>
      <c r="E5705">
        <v>3.40338492806566E-2</v>
      </c>
    </row>
    <row r="5706" spans="1:5" x14ac:dyDescent="0.25">
      <c r="A5706" s="1">
        <v>3.32296076113719E-4</v>
      </c>
      <c r="B5706">
        <v>339542.03372847498</v>
      </c>
      <c r="C5706" s="1">
        <v>3.1751747192641302E-10</v>
      </c>
      <c r="D5706">
        <v>339432.25051007298</v>
      </c>
      <c r="E5706">
        <v>3.2343190205559397E-2</v>
      </c>
    </row>
    <row r="5707" spans="1:5" x14ac:dyDescent="0.25">
      <c r="A5707" s="1">
        <v>3.32296397295967E-4</v>
      </c>
      <c r="B5707">
        <v>339653.15633382602</v>
      </c>
      <c r="C5707" s="1">
        <v>3.2118224828412902E-10</v>
      </c>
      <c r="D5707">
        <v>339542.03372847498</v>
      </c>
      <c r="E5707">
        <v>3.2727201439913797E-2</v>
      </c>
    </row>
    <row r="5708" spans="1:5" x14ac:dyDescent="0.25">
      <c r="A5708" s="1">
        <v>3.3229672311872602E-4</v>
      </c>
      <c r="B5708">
        <v>339765.958805656</v>
      </c>
      <c r="C5708" s="1">
        <v>3.25822758408915E-10</v>
      </c>
      <c r="D5708">
        <v>339653.15633382602</v>
      </c>
      <c r="E5708">
        <v>3.3211077161157697E-2</v>
      </c>
    </row>
    <row r="5709" spans="1:5" x14ac:dyDescent="0.25">
      <c r="A5709" s="1">
        <v>3.3229704162904001E-4</v>
      </c>
      <c r="B5709">
        <v>339876.30209601001</v>
      </c>
      <c r="C5709" s="1">
        <v>3.1851031406627302E-10</v>
      </c>
      <c r="D5709">
        <v>339765.958805656</v>
      </c>
      <c r="E5709">
        <v>3.2476264173488201E-2</v>
      </c>
    </row>
    <row r="5710" spans="1:5" x14ac:dyDescent="0.25">
      <c r="A5710" s="1">
        <v>3.3229738010403902E-4</v>
      </c>
      <c r="B5710">
        <v>339993.64043988701</v>
      </c>
      <c r="C5710" s="1">
        <v>3.38474998969244E-10</v>
      </c>
      <c r="D5710">
        <v>339876.30209601001</v>
      </c>
      <c r="E5710">
        <v>3.45238379825831E-2</v>
      </c>
    </row>
    <row r="5711" spans="1:5" x14ac:dyDescent="0.25">
      <c r="A5711" s="1">
        <v>3.3229770628364399E-4</v>
      </c>
      <c r="B5711">
        <v>340106.79305194097</v>
      </c>
      <c r="C5711" s="1">
        <v>3.2617960570221699E-10</v>
      </c>
      <c r="D5711">
        <v>339993.64043988701</v>
      </c>
      <c r="E5711">
        <v>3.3280802519692697E-2</v>
      </c>
    </row>
    <row r="5712" spans="1:5" x14ac:dyDescent="0.25">
      <c r="A5712" s="1">
        <v>3.3229802136333398E-4</v>
      </c>
      <c r="B5712">
        <v>340216.16661066801</v>
      </c>
      <c r="C5712" s="1">
        <v>3.1507969013101298E-10</v>
      </c>
      <c r="D5712">
        <v>340106.79305194097</v>
      </c>
      <c r="E5712">
        <v>3.2158592818997897E-2</v>
      </c>
    </row>
    <row r="5713" spans="1:5" x14ac:dyDescent="0.25">
      <c r="A5713" s="1">
        <v>3.3229835237076302E-4</v>
      </c>
      <c r="B5713">
        <v>340331.14495814702</v>
      </c>
      <c r="C5713" s="1">
        <v>3.31007428731522E-10</v>
      </c>
      <c r="D5713">
        <v>340216.16661066801</v>
      </c>
      <c r="E5713">
        <v>3.3795674269285397E-2</v>
      </c>
    </row>
    <row r="5714" spans="1:5" x14ac:dyDescent="0.25">
      <c r="A5714" s="1">
        <v>3.32298669579934E-4</v>
      </c>
      <c r="B5714">
        <v>340441.403306255</v>
      </c>
      <c r="C5714" s="1">
        <v>3.1720917085755898E-10</v>
      </c>
      <c r="D5714">
        <v>340331.14495814702</v>
      </c>
      <c r="E5714">
        <v>3.2397372306562901E-2</v>
      </c>
    </row>
    <row r="5715" spans="1:5" x14ac:dyDescent="0.25">
      <c r="A5715" s="1">
        <v>3.3229899527141701E-4</v>
      </c>
      <c r="B5715">
        <v>340554.684368352</v>
      </c>
      <c r="C5715" s="1">
        <v>3.2569148314933598E-10</v>
      </c>
      <c r="D5715">
        <v>340441.403306255</v>
      </c>
      <c r="E5715">
        <v>3.3274760648180503E-2</v>
      </c>
    </row>
    <row r="5716" spans="1:5" x14ac:dyDescent="0.25">
      <c r="A5716" s="1">
        <v>3.3229932211811802E-4</v>
      </c>
      <c r="B5716">
        <v>340668.44304965198</v>
      </c>
      <c r="C5716" s="1">
        <v>3.2684670054422502E-10</v>
      </c>
      <c r="D5716">
        <v>340554.684368352</v>
      </c>
      <c r="E5716">
        <v>3.3403939667229599E-2</v>
      </c>
    </row>
    <row r="5717" spans="1:5" x14ac:dyDescent="0.25">
      <c r="A5717" s="1">
        <v>3.3229964600693998E-4</v>
      </c>
      <c r="B5717">
        <v>340781.247240261</v>
      </c>
      <c r="C5717" s="1">
        <v>3.2388882231217301E-10</v>
      </c>
      <c r="D5717">
        <v>340668.44304965198</v>
      </c>
      <c r="E5717">
        <v>3.3112603444648697E-2</v>
      </c>
    </row>
    <row r="5718" spans="1:5" x14ac:dyDescent="0.25">
      <c r="A5718" s="1">
        <v>3.3229996215584402E-4</v>
      </c>
      <c r="B5718">
        <v>340891.42783915403</v>
      </c>
      <c r="C5718" s="1">
        <v>3.1614890407975301E-10</v>
      </c>
      <c r="D5718">
        <v>340781.247240261</v>
      </c>
      <c r="E5718">
        <v>3.2331767016455903E-2</v>
      </c>
    </row>
    <row r="5719" spans="1:5" x14ac:dyDescent="0.25">
      <c r="A5719" s="1">
        <v>3.3230028160857099E-4</v>
      </c>
      <c r="B5719">
        <v>341002.83223954902</v>
      </c>
      <c r="C5719" s="1">
        <v>3.1945272685375798E-10</v>
      </c>
      <c r="D5719">
        <v>340891.42783915403</v>
      </c>
      <c r="E5719">
        <v>3.2680317337639798E-2</v>
      </c>
    </row>
    <row r="5720" spans="1:5" x14ac:dyDescent="0.25">
      <c r="A5720" s="1">
        <v>3.3230059636461503E-4</v>
      </c>
      <c r="B5720">
        <v>341112.669981085</v>
      </c>
      <c r="C5720" s="1">
        <v>3.1475604411522401E-10</v>
      </c>
      <c r="D5720">
        <v>341002.83223954902</v>
      </c>
      <c r="E5720">
        <v>3.2210213860935102E-2</v>
      </c>
    </row>
    <row r="5721" spans="1:5" x14ac:dyDescent="0.25">
      <c r="A5721" s="1">
        <v>3.3230090334680101E-4</v>
      </c>
      <c r="B5721">
        <v>341219.86312494898</v>
      </c>
      <c r="C5721" s="1">
        <v>3.0698218596477102E-10</v>
      </c>
      <c r="D5721">
        <v>341112.669981085</v>
      </c>
      <c r="E5721">
        <v>3.1424556546061799E-2</v>
      </c>
    </row>
    <row r="5722" spans="1:5" x14ac:dyDescent="0.25">
      <c r="A5722" s="1">
        <v>3.3230122657830897E-4</v>
      </c>
      <c r="B5722">
        <v>341332.80310291902</v>
      </c>
      <c r="C5722" s="1">
        <v>3.2323150777461101E-10</v>
      </c>
      <c r="D5722">
        <v>341219.86312494898</v>
      </c>
      <c r="E5722">
        <v>3.3098887308457399E-2</v>
      </c>
    </row>
    <row r="5723" spans="1:5" x14ac:dyDescent="0.25">
      <c r="A5723" s="1">
        <v>3.3230153810231202E-4</v>
      </c>
      <c r="B5723">
        <v>341441.72314766201</v>
      </c>
      <c r="C5723" s="1">
        <v>3.1152400353600998E-10</v>
      </c>
      <c r="D5723">
        <v>341332.80310291902</v>
      </c>
      <c r="E5723">
        <v>3.1910218928120002E-2</v>
      </c>
    </row>
    <row r="5724" spans="1:5" x14ac:dyDescent="0.25">
      <c r="A5724" s="1">
        <v>3.3230185407361301E-4</v>
      </c>
      <c r="B5724">
        <v>341552.26915985899</v>
      </c>
      <c r="C5724" s="1">
        <v>3.1597130035001501E-10</v>
      </c>
      <c r="D5724">
        <v>341441.72314766201</v>
      </c>
      <c r="E5724">
        <v>3.23762459894213E-2</v>
      </c>
    </row>
    <row r="5725" spans="1:5" x14ac:dyDescent="0.25">
      <c r="A5725" s="1">
        <v>3.3230217330203101E-4</v>
      </c>
      <c r="B5725">
        <v>341664.02742591</v>
      </c>
      <c r="C5725" s="1">
        <v>3.1922841795064802E-10</v>
      </c>
      <c r="D5725">
        <v>341552.26915985899</v>
      </c>
      <c r="E5725">
        <v>3.2720692011820901E-2</v>
      </c>
    </row>
    <row r="5726" spans="1:5" x14ac:dyDescent="0.25">
      <c r="A5726" s="1">
        <v>3.32302496649101E-4</v>
      </c>
      <c r="B5726">
        <v>341777.30216809502</v>
      </c>
      <c r="C5726" s="1">
        <v>3.2334707062605201E-10</v>
      </c>
      <c r="D5726">
        <v>341664.02742591</v>
      </c>
      <c r="E5726">
        <v>3.3153839178804802E-2</v>
      </c>
    </row>
    <row r="5727" spans="1:5" x14ac:dyDescent="0.25">
      <c r="A5727" s="1">
        <v>3.3230281213713698E-4</v>
      </c>
      <c r="B5727">
        <v>341887.89615509601</v>
      </c>
      <c r="C5727" s="1">
        <v>3.1548803542318301E-10</v>
      </c>
      <c r="D5727">
        <v>341777.30216809502</v>
      </c>
      <c r="E5727">
        <v>3.2358493761791E-2</v>
      </c>
    </row>
    <row r="5728" spans="1:5" x14ac:dyDescent="0.25">
      <c r="A5728" s="1">
        <v>3.3230312623480998E-4</v>
      </c>
      <c r="B5728">
        <v>341998.073875862</v>
      </c>
      <c r="C5728" s="1">
        <v>3.1409767374811897E-10</v>
      </c>
      <c r="D5728">
        <v>341887.89615509601</v>
      </c>
      <c r="E5728">
        <v>3.2226271244052203E-2</v>
      </c>
    </row>
    <row r="5729" spans="1:5" x14ac:dyDescent="0.25">
      <c r="A5729" s="1">
        <v>3.3230344793782701E-4</v>
      </c>
      <c r="B5729">
        <v>342110.99300003698</v>
      </c>
      <c r="C5729" s="1">
        <v>3.2170301669020299E-10</v>
      </c>
      <c r="D5729">
        <v>341998.073875862</v>
      </c>
      <c r="E5729">
        <v>3.30174737229052E-2</v>
      </c>
    </row>
    <row r="5730" spans="1:5" x14ac:dyDescent="0.25">
      <c r="A5730" s="1">
        <v>3.3230377442108498E-4</v>
      </c>
      <c r="B5730">
        <v>342225.66627098899</v>
      </c>
      <c r="C5730" s="1">
        <v>3.26483257920082E-10</v>
      </c>
      <c r="D5730">
        <v>342110.99300003698</v>
      </c>
      <c r="E5730">
        <v>3.3519317794206097E-2</v>
      </c>
    </row>
    <row r="5731" spans="1:5" x14ac:dyDescent="0.25">
      <c r="A5731" s="1">
        <v>3.3230408986746602E-4</v>
      </c>
      <c r="B5731">
        <v>342336.53601814102</v>
      </c>
      <c r="C5731" s="1">
        <v>3.1544638142553601E-10</v>
      </c>
      <c r="D5731">
        <v>342225.66627098899</v>
      </c>
      <c r="E5731">
        <v>3.23966780047397E-2</v>
      </c>
    </row>
    <row r="5732" spans="1:5" x14ac:dyDescent="0.25">
      <c r="A5732" s="1">
        <v>3.3230443053075E-4</v>
      </c>
      <c r="B5732">
        <v>342456.349442437</v>
      </c>
      <c r="C5732" s="1">
        <v>3.40663283728015E-10</v>
      </c>
      <c r="D5732">
        <v>342336.53601814102</v>
      </c>
      <c r="E5732">
        <v>3.4998725432662497E-2</v>
      </c>
    </row>
    <row r="5733" spans="1:5" x14ac:dyDescent="0.25">
      <c r="A5733" s="1">
        <v>3.3230475571457198E-4</v>
      </c>
      <c r="B5733">
        <v>342570.79690511298</v>
      </c>
      <c r="C5733" s="1">
        <v>3.2518382154937698E-10</v>
      </c>
      <c r="D5733">
        <v>342456.349442437</v>
      </c>
      <c r="E5733">
        <v>3.34195767904664E-2</v>
      </c>
    </row>
    <row r="5734" spans="1:5" x14ac:dyDescent="0.25">
      <c r="A5734" s="1">
        <v>3.32305069592349E-4</v>
      </c>
      <c r="B5734">
        <v>342681.33781563601</v>
      </c>
      <c r="C5734" s="1">
        <v>3.1387777738479399E-10</v>
      </c>
      <c r="D5734">
        <v>342570.79690511298</v>
      </c>
      <c r="E5734">
        <v>3.2268048392277197E-2</v>
      </c>
    </row>
    <row r="5735" spans="1:5" x14ac:dyDescent="0.25">
      <c r="A5735" s="1">
        <v>3.3230539101386497E-4</v>
      </c>
      <c r="B5735">
        <v>342794.60942184401</v>
      </c>
      <c r="C5735" s="1">
        <v>3.2142151535473102E-10</v>
      </c>
      <c r="D5735">
        <v>342681.33781563601</v>
      </c>
      <c r="E5735">
        <v>3.3054500992181601E-2</v>
      </c>
    </row>
    <row r="5736" spans="1:5" x14ac:dyDescent="0.25">
      <c r="A5736" s="1">
        <v>3.3230570415520802E-4</v>
      </c>
      <c r="B5736">
        <v>342905.03506400302</v>
      </c>
      <c r="C5736" s="1">
        <v>3.13141343492958E-10</v>
      </c>
      <c r="D5736">
        <v>342794.60942184401</v>
      </c>
      <c r="E5736">
        <v>3.2213354330324899E-2</v>
      </c>
    </row>
    <row r="5737" spans="1:5" x14ac:dyDescent="0.25">
      <c r="A5737" s="1">
        <v>3.3230602984708502E-4</v>
      </c>
      <c r="B5737">
        <v>343019.962008628</v>
      </c>
      <c r="C5737" s="1">
        <v>3.25691877334223E-10</v>
      </c>
      <c r="D5737">
        <v>342905.03506400302</v>
      </c>
      <c r="E5737">
        <v>3.3515677191566798E-2</v>
      </c>
    </row>
    <row r="5738" spans="1:5" x14ac:dyDescent="0.25">
      <c r="A5738" s="1">
        <v>3.32306348197478E-4</v>
      </c>
      <c r="B5738">
        <v>343132.37283857702</v>
      </c>
      <c r="C5738" s="1">
        <v>3.18350392461109E-10</v>
      </c>
      <c r="D5738">
        <v>343019.962008628</v>
      </c>
      <c r="E5738">
        <v>3.2770929508047102E-2</v>
      </c>
    </row>
    <row r="5739" spans="1:5" x14ac:dyDescent="0.25">
      <c r="A5739" s="1">
        <v>3.3230667535429201E-4</v>
      </c>
      <c r="B5739">
        <v>343247.97003945702</v>
      </c>
      <c r="C5739" s="1">
        <v>3.2715681420043602E-10</v>
      </c>
      <c r="D5739">
        <v>343132.37283857702</v>
      </c>
      <c r="E5739">
        <v>3.3688806428828502E-2</v>
      </c>
    </row>
    <row r="5740" spans="1:5" x14ac:dyDescent="0.25">
      <c r="A5740" s="1">
        <v>3.32306987957566E-4</v>
      </c>
      <c r="B5740">
        <v>343358.49769956002</v>
      </c>
      <c r="C5740" s="1">
        <v>3.1260327382473501E-10</v>
      </c>
      <c r="D5740">
        <v>343247.97003945702</v>
      </c>
      <c r="E5740">
        <v>3.2200528408262499E-2</v>
      </c>
    </row>
    <row r="5741" spans="1:5" x14ac:dyDescent="0.25">
      <c r="A5741" s="1">
        <v>3.3230731295004901E-4</v>
      </c>
      <c r="B5741">
        <v>343473.48132693802</v>
      </c>
      <c r="C5741" s="1">
        <v>3.2499248364388902E-10</v>
      </c>
      <c r="D5741">
        <v>343358.49769956002</v>
      </c>
      <c r="E5741">
        <v>3.3487922433368698E-2</v>
      </c>
    </row>
    <row r="5742" spans="1:5" x14ac:dyDescent="0.25">
      <c r="A5742" s="1">
        <v>3.3230762297040102E-4</v>
      </c>
      <c r="B5742">
        <v>343583.23954895599</v>
      </c>
      <c r="C5742" s="1">
        <v>3.1002035193862602E-10</v>
      </c>
      <c r="D5742">
        <v>343473.48132693802</v>
      </c>
      <c r="E5742">
        <v>3.1955370060557403E-2</v>
      </c>
    </row>
    <row r="5743" spans="1:5" x14ac:dyDescent="0.25">
      <c r="A5743" s="1">
        <v>3.3230795020557303E-4</v>
      </c>
      <c r="B5743">
        <v>343699.16855280998</v>
      </c>
      <c r="C5743" s="1">
        <v>3.2723517191618999E-10</v>
      </c>
      <c r="D5743">
        <v>343583.23954895599</v>
      </c>
      <c r="E5743">
        <v>3.3741169681686597E-2</v>
      </c>
    </row>
    <row r="5744" spans="1:5" x14ac:dyDescent="0.25">
      <c r="A5744" s="1">
        <v>3.3230827044271501E-4</v>
      </c>
      <c r="B5744">
        <v>343812.69414227398</v>
      </c>
      <c r="C5744" s="1">
        <v>3.2023714162055399E-10</v>
      </c>
      <c r="D5744">
        <v>343699.16855280998</v>
      </c>
      <c r="E5744">
        <v>3.3030510356487998E-2</v>
      </c>
    </row>
    <row r="5745" spans="1:5" x14ac:dyDescent="0.25">
      <c r="A5745" s="1">
        <v>3.3230858616515799E-4</v>
      </c>
      <c r="B5745">
        <v>343924.692691189</v>
      </c>
      <c r="C5745" s="1">
        <v>3.1572244306968802E-10</v>
      </c>
      <c r="D5745">
        <v>343812.69414227398</v>
      </c>
      <c r="E5745">
        <v>3.2575454839915197E-2</v>
      </c>
    </row>
    <row r="5746" spans="1:5" x14ac:dyDescent="0.25">
      <c r="A5746" s="1">
        <v>3.32308896333628E-4</v>
      </c>
      <c r="B5746">
        <v>344034.79211485601</v>
      </c>
      <c r="C5746" s="1">
        <v>3.1016846966515898E-10</v>
      </c>
      <c r="D5746">
        <v>343924.692691189</v>
      </c>
      <c r="E5746">
        <v>3.2012654516366902E-2</v>
      </c>
    </row>
    <row r="5747" spans="1:5" x14ac:dyDescent="0.25">
      <c r="A5747" s="1">
        <v>3.3230921301410601E-4</v>
      </c>
      <c r="B5747">
        <v>344147.27583442698</v>
      </c>
      <c r="C5747" s="1">
        <v>3.1668047856556201E-10</v>
      </c>
      <c r="D5747">
        <v>344034.79211485601</v>
      </c>
      <c r="E5747">
        <v>3.2695448875708202E-2</v>
      </c>
    </row>
    <row r="5748" spans="1:5" x14ac:dyDescent="0.25">
      <c r="A5748" s="1">
        <v>3.3230952039250598E-4</v>
      </c>
      <c r="B5748">
        <v>344256.52585792099</v>
      </c>
      <c r="C5748" s="1">
        <v>3.0737840020432502E-10</v>
      </c>
      <c r="D5748">
        <v>344147.27583442698</v>
      </c>
      <c r="E5748">
        <v>3.1745136796158598E-2</v>
      </c>
    </row>
    <row r="5749" spans="1:5" x14ac:dyDescent="0.25">
      <c r="A5749" s="1">
        <v>3.32309847102538E-4</v>
      </c>
      <c r="B5749">
        <v>344372.722899455</v>
      </c>
      <c r="C5749" s="1">
        <v>3.26710031405123E-10</v>
      </c>
      <c r="D5749">
        <v>344256.52585792099</v>
      </c>
      <c r="E5749">
        <v>3.3753039610559601E-2</v>
      </c>
    </row>
    <row r="5750" spans="1:5" x14ac:dyDescent="0.25">
      <c r="A5750" s="1">
        <v>3.32310166697421E-4</v>
      </c>
      <c r="B5750">
        <v>344486.46530262101</v>
      </c>
      <c r="C5750" s="1">
        <v>3.1959488277005499E-10</v>
      </c>
      <c r="D5750">
        <v>344372.722899455</v>
      </c>
      <c r="E5750">
        <v>3.3028865413053297E-2</v>
      </c>
    </row>
    <row r="5751" spans="1:5" x14ac:dyDescent="0.25">
      <c r="A5751" s="1">
        <v>3.3231049050854897E-4</v>
      </c>
      <c r="B5751">
        <v>344601.78490354598</v>
      </c>
      <c r="C5751" s="1">
        <v>3.2381112832715399E-10</v>
      </c>
      <c r="D5751">
        <v>344486.46530262101</v>
      </c>
      <c r="E5751">
        <v>3.3475800224497997E-2</v>
      </c>
    </row>
    <row r="5752" spans="1:5" x14ac:dyDescent="0.25">
      <c r="A5752" s="1">
        <v>3.32310799120877E-4</v>
      </c>
      <c r="B5752">
        <v>344711.76360132702</v>
      </c>
      <c r="C5752" s="1">
        <v>3.0861232850449899E-10</v>
      </c>
      <c r="D5752">
        <v>344601.78490354598</v>
      </c>
      <c r="E5752">
        <v>3.1914720874519097E-2</v>
      </c>
    </row>
    <row r="5753" spans="1:5" x14ac:dyDescent="0.25">
      <c r="A5753" s="1">
        <v>3.3231113384985802E-4</v>
      </c>
      <c r="B5753">
        <v>344831.12875397602</v>
      </c>
      <c r="C5753" s="1">
        <v>3.3472898072428601E-10</v>
      </c>
      <c r="D5753">
        <v>344711.76360132702</v>
      </c>
      <c r="E5753">
        <v>3.4627525153652798E-2</v>
      </c>
    </row>
    <row r="5754" spans="1:5" x14ac:dyDescent="0.25">
      <c r="A5754" s="1">
        <v>3.3231144860154199E-4</v>
      </c>
      <c r="B5754">
        <v>344943.44539262098</v>
      </c>
      <c r="C5754" s="1">
        <v>3.1475168410405099E-10</v>
      </c>
      <c r="D5754">
        <v>344831.12875397602</v>
      </c>
      <c r="E5754">
        <v>3.2571490587694298E-2</v>
      </c>
    </row>
    <row r="5755" spans="1:5" x14ac:dyDescent="0.25">
      <c r="A5755" s="1">
        <v>3.3231176178310102E-4</v>
      </c>
      <c r="B5755">
        <v>345055.27438775997</v>
      </c>
      <c r="C5755" s="1">
        <v>3.1318155850340003E-10</v>
      </c>
      <c r="D5755">
        <v>344943.44539262098</v>
      </c>
      <c r="E5755">
        <v>3.2419515904001703E-2</v>
      </c>
    </row>
    <row r="5756" spans="1:5" x14ac:dyDescent="0.25">
      <c r="A5756" s="1">
        <v>3.32312073013012E-4</v>
      </c>
      <c r="B5756">
        <v>345166.47835601697</v>
      </c>
      <c r="C5756" s="1">
        <v>3.1122991138085999E-10</v>
      </c>
      <c r="D5756">
        <v>345055.27438775997</v>
      </c>
      <c r="E5756">
        <v>3.2227870869118498E-2</v>
      </c>
    </row>
    <row r="5757" spans="1:5" x14ac:dyDescent="0.25">
      <c r="A5757" s="1">
        <v>3.32312401844866E-4</v>
      </c>
      <c r="B5757">
        <v>345284.04948365799</v>
      </c>
      <c r="C5757" s="1">
        <v>3.2883185434269999E-10</v>
      </c>
      <c r="D5757">
        <v>345166.47835601697</v>
      </c>
      <c r="E5757">
        <v>3.4062151168801402E-2</v>
      </c>
    </row>
    <row r="5758" spans="1:5" x14ac:dyDescent="0.25">
      <c r="A5758" s="1">
        <v>3.3231271645007703E-4</v>
      </c>
      <c r="B5758">
        <v>345396.60898764798</v>
      </c>
      <c r="C5758" s="1">
        <v>3.1460521028041798E-10</v>
      </c>
      <c r="D5758">
        <v>345284.04948365799</v>
      </c>
      <c r="E5758">
        <v>3.2599103305838303E-2</v>
      </c>
    </row>
    <row r="5759" spans="1:5" x14ac:dyDescent="0.25">
      <c r="A5759" s="1">
        <v>3.3231303880300702E-4</v>
      </c>
      <c r="B5759">
        <v>345512.016617416</v>
      </c>
      <c r="C5759" s="1">
        <v>3.2235292996826899E-10</v>
      </c>
      <c r="D5759">
        <v>345396.60898764798</v>
      </c>
      <c r="E5759">
        <v>3.3413075509435598E-2</v>
      </c>
    </row>
    <row r="5760" spans="1:5" x14ac:dyDescent="0.25">
      <c r="A5760" s="1">
        <v>3.3231335307903599E-4</v>
      </c>
      <c r="B5760">
        <v>345624.60685676202</v>
      </c>
      <c r="C5760" s="1">
        <v>3.1427602949376202E-10</v>
      </c>
      <c r="D5760">
        <v>345512.016617416</v>
      </c>
      <c r="E5760">
        <v>3.2586490174223E-2</v>
      </c>
    </row>
    <row r="5761" spans="1:5" x14ac:dyDescent="0.25">
      <c r="A5761" s="1">
        <v>3.3231366566910397E-4</v>
      </c>
      <c r="B5761">
        <v>345736.66590840602</v>
      </c>
      <c r="C5761" s="1">
        <v>3.12590068015788E-10</v>
      </c>
      <c r="D5761">
        <v>345624.60685676202</v>
      </c>
      <c r="E5761">
        <v>3.2422185637640398E-2</v>
      </c>
    </row>
    <row r="5762" spans="1:5" x14ac:dyDescent="0.25">
      <c r="A5762" s="1">
        <v>3.3231399064442602E-4</v>
      </c>
      <c r="B5762">
        <v>345853.241961419</v>
      </c>
      <c r="C5762" s="1">
        <v>3.2497532225138301E-10</v>
      </c>
      <c r="D5762">
        <v>345736.66590840602</v>
      </c>
      <c r="E5762">
        <v>3.3718163130441001E-2</v>
      </c>
    </row>
    <row r="5763" spans="1:5" x14ac:dyDescent="0.25">
      <c r="A5763" s="1">
        <v>3.3231430811955602E-4</v>
      </c>
      <c r="B5763">
        <v>345967.20346337202</v>
      </c>
      <c r="C5763" s="1">
        <v>3.1747512952663999E-10</v>
      </c>
      <c r="D5763">
        <v>345853.241961419</v>
      </c>
      <c r="E5763">
        <v>3.2950826572193802E-2</v>
      </c>
    </row>
    <row r="5764" spans="1:5" x14ac:dyDescent="0.25">
      <c r="A5764" s="1">
        <v>3.3231462469209499E-4</v>
      </c>
      <c r="B5764">
        <v>346080.91577666003</v>
      </c>
      <c r="C5764" s="1">
        <v>3.1657253882364398E-10</v>
      </c>
      <c r="D5764">
        <v>345967.20346337202</v>
      </c>
      <c r="E5764">
        <v>3.2867945906219102E-2</v>
      </c>
    </row>
    <row r="5765" spans="1:5" x14ac:dyDescent="0.25">
      <c r="A5765" s="1">
        <v>3.3231495485096002E-4</v>
      </c>
      <c r="B5765">
        <v>346199.58793309599</v>
      </c>
      <c r="C5765" s="1">
        <v>3.3015886532228599E-10</v>
      </c>
      <c r="D5765">
        <v>346080.91577666003</v>
      </c>
      <c r="E5765">
        <v>3.42902919596609E-2</v>
      </c>
    </row>
    <row r="5766" spans="1:5" x14ac:dyDescent="0.25">
      <c r="A5766" s="1">
        <v>3.3231527866854898E-4</v>
      </c>
      <c r="B5766">
        <v>346316.05986671301</v>
      </c>
      <c r="C5766" s="1">
        <v>3.2381758857810102E-10</v>
      </c>
      <c r="D5766">
        <v>346199.58793309599</v>
      </c>
      <c r="E5766">
        <v>3.3643001804770999E-2</v>
      </c>
    </row>
    <row r="5767" spans="1:5" x14ac:dyDescent="0.25">
      <c r="A5767" s="1">
        <v>3.3231559880960403E-4</v>
      </c>
      <c r="B5767">
        <v>346431.286476126</v>
      </c>
      <c r="C5767" s="1">
        <v>3.2014105500538798E-10</v>
      </c>
      <c r="D5767">
        <v>346316.05986671301</v>
      </c>
      <c r="E5767">
        <v>3.3272095281244501E-2</v>
      </c>
    </row>
    <row r="5768" spans="1:5" x14ac:dyDescent="0.25">
      <c r="A5768" s="1">
        <v>3.3231590305588102E-4</v>
      </c>
      <c r="B5768">
        <v>346540.86324893002</v>
      </c>
      <c r="C5768" s="1">
        <v>3.0424627777034302E-10</v>
      </c>
      <c r="D5768">
        <v>346431.286476126</v>
      </c>
      <c r="E5768">
        <v>3.16301607510623E-2</v>
      </c>
    </row>
    <row r="5769" spans="1:5" x14ac:dyDescent="0.25">
      <c r="A5769" s="1">
        <v>3.32316212196325E-4</v>
      </c>
      <c r="B5769">
        <v>346652.27371831099</v>
      </c>
      <c r="C5769" s="1">
        <v>3.0914044342308702E-10</v>
      </c>
      <c r="D5769">
        <v>346540.86324893002</v>
      </c>
      <c r="E5769">
        <v>3.21493022022733E-2</v>
      </c>
    </row>
    <row r="5770" spans="1:5" x14ac:dyDescent="0.25">
      <c r="A5770" s="1">
        <v>3.32316518414444E-4</v>
      </c>
      <c r="B5770">
        <v>346762.70166274701</v>
      </c>
      <c r="C5770" s="1">
        <v>3.0621811922890999E-10</v>
      </c>
      <c r="D5770">
        <v>346652.27371831099</v>
      </c>
      <c r="E5770">
        <v>3.1855537323241999E-2</v>
      </c>
    </row>
    <row r="5771" spans="1:5" x14ac:dyDescent="0.25">
      <c r="A5771" s="1">
        <v>3.3231682101847497E-4</v>
      </c>
      <c r="B5771">
        <v>346871.895435691</v>
      </c>
      <c r="C5771" s="1">
        <v>3.0260403086714898E-10</v>
      </c>
      <c r="D5771">
        <v>346762.70166274701</v>
      </c>
      <c r="E5771">
        <v>3.1489480391169798E-2</v>
      </c>
    </row>
    <row r="5772" spans="1:5" x14ac:dyDescent="0.25">
      <c r="A5772" s="1">
        <v>3.3231712572140399E-4</v>
      </c>
      <c r="B5772">
        <v>346981.91609811498</v>
      </c>
      <c r="C5772" s="1">
        <v>3.0470292906404298E-10</v>
      </c>
      <c r="D5772">
        <v>346871.895435691</v>
      </c>
      <c r="E5772">
        <v>3.1717952325332803E-2</v>
      </c>
    </row>
    <row r="5773" spans="1:5" x14ac:dyDescent="0.25">
      <c r="A5773" s="1">
        <v>3.32317435441953E-4</v>
      </c>
      <c r="B5773">
        <v>347093.82004739199</v>
      </c>
      <c r="C5773" s="1">
        <v>3.09720548544403E-10</v>
      </c>
      <c r="D5773">
        <v>346981.91609811498</v>
      </c>
      <c r="E5773">
        <v>3.22506574794812E-2</v>
      </c>
    </row>
    <row r="5774" spans="1:5" x14ac:dyDescent="0.25">
      <c r="A5774" s="1">
        <v>3.3231775155087801E-4</v>
      </c>
      <c r="B5774">
        <v>347208.10660919797</v>
      </c>
      <c r="C5774" s="1">
        <v>3.1610892522521799E-10</v>
      </c>
      <c r="D5774">
        <v>347093.82004739199</v>
      </c>
      <c r="E5774">
        <v>3.29267060390252E-2</v>
      </c>
    </row>
    <row r="5775" spans="1:5" x14ac:dyDescent="0.25">
      <c r="A5775" s="1">
        <v>3.32318081105466E-4</v>
      </c>
      <c r="B5775">
        <v>347327.33449792798</v>
      </c>
      <c r="C5775" s="1">
        <v>3.2955458790433098E-10</v>
      </c>
      <c r="D5775">
        <v>347208.10660919797</v>
      </c>
      <c r="E5775">
        <v>3.4339027937626901E-2</v>
      </c>
    </row>
    <row r="5776" spans="1:5" x14ac:dyDescent="0.25">
      <c r="A5776" s="1">
        <v>3.32318404182385E-4</v>
      </c>
      <c r="B5776">
        <v>347444.298375324</v>
      </c>
      <c r="C5776" s="1">
        <v>3.23076919126464E-10</v>
      </c>
      <c r="D5776">
        <v>347327.33449792798</v>
      </c>
      <c r="E5776">
        <v>3.3675402359268899E-2</v>
      </c>
    </row>
    <row r="5777" spans="1:5" x14ac:dyDescent="0.25">
      <c r="A5777" s="1">
        <v>3.3231871552016299E-4</v>
      </c>
      <c r="B5777">
        <v>347557.08687778201</v>
      </c>
      <c r="C5777" s="1">
        <v>3.1133777789718598E-10</v>
      </c>
      <c r="D5777">
        <v>347444.298375324</v>
      </c>
      <c r="E5777">
        <v>3.2462326475118999E-2</v>
      </c>
    </row>
    <row r="5778" spans="1:5" x14ac:dyDescent="0.25">
      <c r="A5778" s="1">
        <v>3.3231903886891598E-4</v>
      </c>
      <c r="B5778">
        <v>347674.30414843699</v>
      </c>
      <c r="C5778" s="1">
        <v>3.2334875351870798E-10</v>
      </c>
      <c r="D5778">
        <v>347557.08687778201</v>
      </c>
      <c r="E5778">
        <v>3.3726048203402498E-2</v>
      </c>
    </row>
    <row r="5779" spans="1:5" x14ac:dyDescent="0.25">
      <c r="A5779" s="1">
        <v>3.3231935843068598E-4</v>
      </c>
      <c r="B5779">
        <v>347790.22630610602</v>
      </c>
      <c r="C5779" s="1">
        <v>3.1956176985320698E-10</v>
      </c>
      <c r="D5779">
        <v>347674.30414843699</v>
      </c>
      <c r="E5779">
        <v>3.33421700383267E-2</v>
      </c>
    </row>
    <row r="5780" spans="1:5" x14ac:dyDescent="0.25">
      <c r="A5780" s="1">
        <v>3.32319682199878E-4</v>
      </c>
      <c r="B5780">
        <v>347907.75358274998</v>
      </c>
      <c r="C5780" s="1">
        <v>3.23769191672834E-10</v>
      </c>
      <c r="D5780">
        <v>347790.22630610602</v>
      </c>
      <c r="E5780">
        <v>3.3792576028653203E-2</v>
      </c>
    </row>
    <row r="5781" spans="1:5" x14ac:dyDescent="0.25">
      <c r="A5781" s="1">
        <v>3.32319994371777E-4</v>
      </c>
      <c r="B5781">
        <v>348021.14631456602</v>
      </c>
      <c r="C5781" s="1">
        <v>3.12171899282478E-10</v>
      </c>
      <c r="D5781">
        <v>347907.75358274998</v>
      </c>
      <c r="E5781">
        <v>3.2592757892920897E-2</v>
      </c>
    </row>
    <row r="5782" spans="1:5" x14ac:dyDescent="0.25">
      <c r="A5782" s="1">
        <v>3.3232031361118101E-4</v>
      </c>
      <c r="B5782">
        <v>348137.18270377303</v>
      </c>
      <c r="C5782" s="1">
        <v>3.1923940434737498E-10</v>
      </c>
      <c r="D5782">
        <v>348021.14631456602</v>
      </c>
      <c r="E5782">
        <v>3.3341763980529501E-2</v>
      </c>
    </row>
    <row r="5783" spans="1:5" x14ac:dyDescent="0.25">
      <c r="A5783" s="1">
        <v>3.32320628104515E-4</v>
      </c>
      <c r="B5783">
        <v>348251.56968723203</v>
      </c>
      <c r="C5783" s="1">
        <v>3.1449333332513698E-10</v>
      </c>
      <c r="D5783">
        <v>348137.18270377303</v>
      </c>
      <c r="E5783">
        <v>3.2856870550477597E-2</v>
      </c>
    </row>
    <row r="5784" spans="1:5" x14ac:dyDescent="0.25">
      <c r="A5784" s="1">
        <v>3.32320936764359E-4</v>
      </c>
      <c r="B5784">
        <v>348363.90803711698</v>
      </c>
      <c r="C5784" s="1">
        <v>3.0865984476733398E-10</v>
      </c>
      <c r="D5784">
        <v>348251.56968723203</v>
      </c>
      <c r="E5784">
        <v>3.2257815804137502E-2</v>
      </c>
    </row>
    <row r="5785" spans="1:5" x14ac:dyDescent="0.25">
      <c r="A5785" s="1">
        <v>3.3232124238752499E-4</v>
      </c>
      <c r="B5785">
        <v>348475.21260437899</v>
      </c>
      <c r="C5785" s="1">
        <v>3.05623165505124E-10</v>
      </c>
      <c r="D5785">
        <v>348363.90803711698</v>
      </c>
      <c r="E5785">
        <v>3.1950659840074801E-2</v>
      </c>
    </row>
    <row r="5786" spans="1:5" x14ac:dyDescent="0.25">
      <c r="A5786" s="1">
        <v>3.3232154860137901E-4</v>
      </c>
      <c r="B5786">
        <v>348586.80364813702</v>
      </c>
      <c r="C5786" s="1">
        <v>3.06213854192343E-10</v>
      </c>
      <c r="D5786">
        <v>348475.21260437899</v>
      </c>
      <c r="E5786">
        <v>3.2022663225981199E-2</v>
      </c>
    </row>
    <row r="5787" spans="1:5" x14ac:dyDescent="0.25">
      <c r="A5787" s="1">
        <v>3.3232186024287298E-4</v>
      </c>
      <c r="B5787">
        <v>348700.44604715402</v>
      </c>
      <c r="C5787" s="1">
        <v>3.11641494394639E-10</v>
      </c>
      <c r="D5787">
        <v>348586.80364813702</v>
      </c>
      <c r="E5787">
        <v>3.2600889599890603E-2</v>
      </c>
    </row>
    <row r="5788" spans="1:5" x14ac:dyDescent="0.25">
      <c r="A5788" s="1">
        <v>3.3232216151976899E-4</v>
      </c>
      <c r="B5788">
        <v>348810.37938141503</v>
      </c>
      <c r="C5788" s="1">
        <v>3.0127689582381398E-10</v>
      </c>
      <c r="D5788">
        <v>348700.44604715402</v>
      </c>
      <c r="E5788">
        <v>3.1526582631791103E-2</v>
      </c>
    </row>
    <row r="5789" spans="1:5" x14ac:dyDescent="0.25">
      <c r="A5789" s="1">
        <v>3.3232247186044402E-4</v>
      </c>
      <c r="B5789">
        <v>348923.69250940398</v>
      </c>
      <c r="C5789" s="1">
        <v>3.1034067424079E-10</v>
      </c>
      <c r="D5789">
        <v>348810.37938141503</v>
      </c>
      <c r="E5789">
        <v>3.2485595236674901E-2</v>
      </c>
    </row>
    <row r="5790" spans="1:5" x14ac:dyDescent="0.25">
      <c r="A5790" s="1">
        <v>3.3232278399393701E-4</v>
      </c>
      <c r="B5790">
        <v>349037.73452471598</v>
      </c>
      <c r="C5790" s="1">
        <v>3.1213349334873501E-10</v>
      </c>
      <c r="D5790">
        <v>348923.69250940398</v>
      </c>
      <c r="E5790">
        <v>3.2683941434776001E-2</v>
      </c>
    </row>
    <row r="5791" spans="1:5" x14ac:dyDescent="0.25">
      <c r="A5791" s="1">
        <v>3.3232310318424802E-4</v>
      </c>
      <c r="B5791">
        <v>349154.43195941497</v>
      </c>
      <c r="C5791" s="1">
        <v>3.1919031080755399E-10</v>
      </c>
      <c r="D5791">
        <v>349037.73452471598</v>
      </c>
      <c r="E5791">
        <v>3.3434045421448302E-2</v>
      </c>
    </row>
    <row r="5792" spans="1:5" x14ac:dyDescent="0.25">
      <c r="A5792" s="1">
        <v>3.3232340984735401E-4</v>
      </c>
      <c r="B5792">
        <v>349266.622914017</v>
      </c>
      <c r="C5792" s="1">
        <v>3.0666310594525602E-10</v>
      </c>
      <c r="D5792">
        <v>349154.43195941497</v>
      </c>
      <c r="E5792">
        <v>3.2132186886985499E-2</v>
      </c>
    </row>
    <row r="5793" spans="1:5" x14ac:dyDescent="0.25">
      <c r="A5793" s="1">
        <v>3.32323727138773E-4</v>
      </c>
      <c r="B5793">
        <v>349382.77809202898</v>
      </c>
      <c r="C5793" s="1">
        <v>3.1729141890332101E-10</v>
      </c>
      <c r="D5793">
        <v>349266.622914017</v>
      </c>
      <c r="E5793">
        <v>3.3256878954784103E-2</v>
      </c>
    </row>
    <row r="5794" spans="1:5" x14ac:dyDescent="0.25">
      <c r="A5794" s="1">
        <v>3.3232403923515701E-4</v>
      </c>
      <c r="B5794">
        <v>349497.10684991698</v>
      </c>
      <c r="C5794" s="1">
        <v>3.1209638438427298E-10</v>
      </c>
      <c r="D5794">
        <v>349382.77809202898</v>
      </c>
      <c r="E5794">
        <v>3.27230662349213E-2</v>
      </c>
    </row>
    <row r="5795" spans="1:5" x14ac:dyDescent="0.25">
      <c r="A5795" s="1">
        <v>3.32324341061854E-4</v>
      </c>
      <c r="B5795">
        <v>349607.74475674302</v>
      </c>
      <c r="C5795" s="1">
        <v>3.0182669761022802E-10</v>
      </c>
      <c r="D5795">
        <v>349497.10684991698</v>
      </c>
      <c r="E5795">
        <v>3.16563155051083E-2</v>
      </c>
    </row>
    <row r="5796" spans="1:5" x14ac:dyDescent="0.25">
      <c r="A5796" s="1">
        <v>3.3232465752219099E-4</v>
      </c>
      <c r="B5796">
        <v>349723.82203458401</v>
      </c>
      <c r="C5796" s="1">
        <v>3.1646033623193302E-10</v>
      </c>
      <c r="D5796">
        <v>349607.74475674302</v>
      </c>
      <c r="E5796">
        <v>3.3202147144109698E-2</v>
      </c>
    </row>
    <row r="5797" spans="1:5" x14ac:dyDescent="0.25">
      <c r="A5797" s="1">
        <v>3.32324968597066E-4</v>
      </c>
      <c r="B5797">
        <v>349837.99907996098</v>
      </c>
      <c r="C5797" s="1">
        <v>3.1107487504755399E-10</v>
      </c>
      <c r="D5797">
        <v>349723.82203458401</v>
      </c>
      <c r="E5797">
        <v>3.26477746677575E-2</v>
      </c>
    </row>
    <row r="5798" spans="1:5" x14ac:dyDescent="0.25">
      <c r="A5798" s="1">
        <v>3.3232528643476102E-4</v>
      </c>
      <c r="B5798">
        <v>349954.73538047302</v>
      </c>
      <c r="C5798" s="1">
        <v>3.17837695103936E-10</v>
      </c>
      <c r="D5798">
        <v>349837.99907996098</v>
      </c>
      <c r="E5798">
        <v>3.33686737342778E-2</v>
      </c>
    </row>
    <row r="5799" spans="1:5" x14ac:dyDescent="0.25">
      <c r="A5799" s="1">
        <v>3.3232559920295501E-4</v>
      </c>
      <c r="B5799">
        <v>350069.68581830797</v>
      </c>
      <c r="C5799" s="1">
        <v>3.1276819384950703E-10</v>
      </c>
      <c r="D5799">
        <v>349954.73538047302</v>
      </c>
      <c r="E5799">
        <v>3.2847230288418697E-2</v>
      </c>
    </row>
    <row r="5800" spans="1:5" x14ac:dyDescent="0.25">
      <c r="A5800" s="1">
        <v>3.3232591920478403E-4</v>
      </c>
      <c r="B5800">
        <v>350187.37298745901</v>
      </c>
      <c r="C5800" s="1">
        <v>3.200018294459E-10</v>
      </c>
      <c r="D5800">
        <v>350069.68581830797</v>
      </c>
      <c r="E5800">
        <v>3.36182120070126E-2</v>
      </c>
    </row>
    <row r="5801" spans="1:5" x14ac:dyDescent="0.25">
      <c r="A5801" s="1">
        <v>3.3232622684278601E-4</v>
      </c>
      <c r="B5801">
        <v>350300.58773389802</v>
      </c>
      <c r="C5801" s="1">
        <v>3.0763800186560001E-10</v>
      </c>
      <c r="D5801">
        <v>350187.37298745901</v>
      </c>
      <c r="E5801">
        <v>3.2329762627614098E-2</v>
      </c>
    </row>
    <row r="5802" spans="1:5" x14ac:dyDescent="0.25">
      <c r="A5802" s="1">
        <v>3.32326540297071E-4</v>
      </c>
      <c r="B5802">
        <v>350416.01826535497</v>
      </c>
      <c r="C5802" s="1">
        <v>3.13454284794057E-10</v>
      </c>
      <c r="D5802">
        <v>350300.58773389802</v>
      </c>
      <c r="E5802">
        <v>3.2951852066322403E-2</v>
      </c>
    </row>
    <row r="5803" spans="1:5" x14ac:dyDescent="0.25">
      <c r="A5803" s="1">
        <v>3.3232684376618298E-4</v>
      </c>
      <c r="B5803">
        <v>350527.84422503301</v>
      </c>
      <c r="C5803" s="1">
        <v>3.0346911193037801E-10</v>
      </c>
      <c r="D5803">
        <v>350416.01826535497</v>
      </c>
      <c r="E5803">
        <v>3.1912342429894103E-2</v>
      </c>
    </row>
    <row r="5804" spans="1:5" x14ac:dyDescent="0.25">
      <c r="A5804" s="1">
        <v>3.32327151919857E-4</v>
      </c>
      <c r="B5804">
        <v>350641.46946617099</v>
      </c>
      <c r="C5804" s="1">
        <v>3.0815367444651799E-10</v>
      </c>
      <c r="D5804">
        <v>350527.84422503301</v>
      </c>
      <c r="E5804">
        <v>3.24154679891622E-2</v>
      </c>
    </row>
    <row r="5805" spans="1:5" x14ac:dyDescent="0.25">
      <c r="A5805" s="1">
        <v>3.3232747114023202E-4</v>
      </c>
      <c r="B5805">
        <v>350759.25302826101</v>
      </c>
      <c r="C5805" s="1">
        <v>3.1922037443624702E-10</v>
      </c>
      <c r="D5805">
        <v>350641.46946617099</v>
      </c>
      <c r="E5805">
        <v>3.3590881953993901E-2</v>
      </c>
    </row>
    <row r="5806" spans="1:5" x14ac:dyDescent="0.25">
      <c r="A5806" s="1">
        <v>3.3232777429319102E-4</v>
      </c>
      <c r="B5806">
        <v>350871.18143334799</v>
      </c>
      <c r="C5806" s="1">
        <v>3.0315295943694099E-10</v>
      </c>
      <c r="D5806">
        <v>350759.25302826101</v>
      </c>
      <c r="E5806">
        <v>3.1910321429938E-2</v>
      </c>
    </row>
    <row r="5807" spans="1:5" x14ac:dyDescent="0.25">
      <c r="A5807" s="1">
        <v>3.32328077416452E-4</v>
      </c>
      <c r="B5807">
        <v>350983.17031895398</v>
      </c>
      <c r="C5807" s="1">
        <v>3.0312326076524901E-10</v>
      </c>
      <c r="D5807">
        <v>350871.18143334799</v>
      </c>
      <c r="E5807">
        <v>3.1917379235420498E-2</v>
      </c>
    </row>
    <row r="5808" spans="1:5" x14ac:dyDescent="0.25">
      <c r="A5808" s="1">
        <v>3.3232839557698101E-4</v>
      </c>
      <c r="B5808">
        <v>351100.79164428101</v>
      </c>
      <c r="C5808" s="1">
        <v>3.1816052918057498E-10</v>
      </c>
      <c r="D5808">
        <v>350983.17031895398</v>
      </c>
      <c r="E5808">
        <v>3.3511955920971399E-2</v>
      </c>
    </row>
    <row r="5809" spans="1:5" x14ac:dyDescent="0.25">
      <c r="A5809" s="1">
        <v>3.3232870100387898E-4</v>
      </c>
      <c r="B5809">
        <v>351213.77963961201</v>
      </c>
      <c r="C5809" s="1">
        <v>3.05426897620785E-10</v>
      </c>
      <c r="D5809">
        <v>351100.79164428101</v>
      </c>
      <c r="E5809">
        <v>3.2181071082709199E-2</v>
      </c>
    </row>
    <row r="5810" spans="1:5" x14ac:dyDescent="0.25">
      <c r="A5810" s="1">
        <v>3.3232900697194399E-4</v>
      </c>
      <c r="B5810">
        <v>351327.04076984199</v>
      </c>
      <c r="C5810" s="1">
        <v>3.0596806490473401E-10</v>
      </c>
      <c r="D5810">
        <v>351213.77963961201</v>
      </c>
      <c r="E5810">
        <v>3.22484870456528E-2</v>
      </c>
    </row>
    <row r="5811" spans="1:5" x14ac:dyDescent="0.25">
      <c r="A5811" s="1">
        <v>3.3232930926712701E-4</v>
      </c>
      <c r="B5811">
        <v>351439.01406113099</v>
      </c>
      <c r="C5811" s="1">
        <v>3.0229518352740498E-10</v>
      </c>
      <c r="D5811">
        <v>351327.04076984199</v>
      </c>
      <c r="E5811">
        <v>3.1871526610628503E-2</v>
      </c>
    </row>
    <row r="5812" spans="1:5" x14ac:dyDescent="0.25">
      <c r="A5812" s="1">
        <v>3.32329620919508E-4</v>
      </c>
      <c r="B5812">
        <v>351554.52810385998</v>
      </c>
      <c r="C5812" s="1">
        <v>3.1165238075288098E-10</v>
      </c>
      <c r="D5812">
        <v>351439.01406113099</v>
      </c>
      <c r="E5812">
        <v>3.2868872864762901E-2</v>
      </c>
    </row>
    <row r="5813" spans="1:5" x14ac:dyDescent="0.25">
      <c r="A5813" s="1">
        <v>3.3232993025102001E-4</v>
      </c>
      <c r="B5813">
        <v>351669.25703046902</v>
      </c>
      <c r="C5813" s="1">
        <v>3.0933151167084901E-10</v>
      </c>
      <c r="D5813">
        <v>351554.52810385998</v>
      </c>
      <c r="E5813">
        <v>3.2634745803819899E-2</v>
      </c>
    </row>
    <row r="5814" spans="1:5" x14ac:dyDescent="0.25">
      <c r="A5814" s="1">
        <v>3.3233023259131501E-4</v>
      </c>
      <c r="B5814">
        <v>351781.46534983302</v>
      </c>
      <c r="C5814" s="1">
        <v>3.0234029591019401E-10</v>
      </c>
      <c r="D5814">
        <v>351669.25703046902</v>
      </c>
      <c r="E5814">
        <v>3.1907343937737802E-2</v>
      </c>
    </row>
    <row r="5815" spans="1:5" x14ac:dyDescent="0.25">
      <c r="A5815" s="1">
        <v>3.3233053469918698E-4</v>
      </c>
      <c r="B5815">
        <v>351893.65895453899</v>
      </c>
      <c r="C5815" s="1">
        <v>3.0210787146086101E-10</v>
      </c>
      <c r="D5815">
        <v>351781.46534983302</v>
      </c>
      <c r="E5815">
        <v>3.1892983501806998E-2</v>
      </c>
    </row>
    <row r="5816" spans="1:5" x14ac:dyDescent="0.25">
      <c r="A5816" s="1">
        <v>3.32330851528074E-4</v>
      </c>
      <c r="B5816">
        <v>352011.39639832597</v>
      </c>
      <c r="C5816" s="1">
        <v>3.1682888684009902E-10</v>
      </c>
      <c r="D5816">
        <v>351893.65895453899</v>
      </c>
      <c r="E5816">
        <v>3.34582453509688E-2</v>
      </c>
    </row>
    <row r="5817" spans="1:5" x14ac:dyDescent="0.25">
      <c r="A5817" s="1">
        <v>3.3233116305586297E-4</v>
      </c>
      <c r="B5817">
        <v>352127.24073490198</v>
      </c>
      <c r="C5817" s="1">
        <v>3.11527789307861E-10</v>
      </c>
      <c r="D5817">
        <v>352011.39639832597</v>
      </c>
      <c r="E5817">
        <v>3.2909257416262203E-2</v>
      </c>
    </row>
    <row r="5818" spans="1:5" x14ac:dyDescent="0.25">
      <c r="A5818" s="1">
        <v>3.3233146808183599E-4</v>
      </c>
      <c r="B5818">
        <v>352240.74121435999</v>
      </c>
      <c r="C5818" s="1">
        <v>3.05025972481289E-10</v>
      </c>
      <c r="D5818">
        <v>352127.24073490198</v>
      </c>
      <c r="E5818">
        <v>3.2232802898452803E-2</v>
      </c>
    </row>
    <row r="5819" spans="1:5" x14ac:dyDescent="0.25">
      <c r="A5819" s="1">
        <v>3.3233177821289202E-4</v>
      </c>
      <c r="B5819">
        <v>352356.216341411</v>
      </c>
      <c r="C5819" s="1">
        <v>3.1013105674261699E-10</v>
      </c>
      <c r="D5819">
        <v>352240.74121435999</v>
      </c>
      <c r="E5819">
        <v>3.2783012735321103E-2</v>
      </c>
    </row>
    <row r="5820" spans="1:5" x14ac:dyDescent="0.25">
      <c r="A5820" s="1">
        <v>3.3233209484562399E-4</v>
      </c>
      <c r="B5820">
        <v>352474.19045753102</v>
      </c>
      <c r="C5820" s="1">
        <v>3.1663273127364999E-10</v>
      </c>
      <c r="D5820">
        <v>352356.216341411</v>
      </c>
      <c r="E5820">
        <v>3.3481491356981898E-2</v>
      </c>
    </row>
    <row r="5821" spans="1:5" x14ac:dyDescent="0.25">
      <c r="A5821" s="1">
        <v>3.3233240216609401E-4</v>
      </c>
      <c r="B5821">
        <v>352588.770493099</v>
      </c>
      <c r="C5821" s="1">
        <v>3.0732047032476099E-10</v>
      </c>
      <c r="D5821">
        <v>352474.19045753102</v>
      </c>
      <c r="E5821">
        <v>3.2507354770794701E-2</v>
      </c>
    </row>
    <row r="5822" spans="1:5" x14ac:dyDescent="0.25">
      <c r="A5822" s="1">
        <v>3.3233272030792498E-4</v>
      </c>
      <c r="B5822">
        <v>352707.46361893503</v>
      </c>
      <c r="C5822" s="1">
        <v>3.1814183068589499E-10</v>
      </c>
      <c r="D5822">
        <v>352588.770493099</v>
      </c>
      <c r="E5822">
        <v>3.36633312712332E-2</v>
      </c>
    </row>
    <row r="5823" spans="1:5" x14ac:dyDescent="0.25">
      <c r="A5823" s="1">
        <v>3.3233301884497699E-4</v>
      </c>
      <c r="B5823">
        <v>352818.91524654598</v>
      </c>
      <c r="C5823" s="1">
        <v>2.98537051967336E-10</v>
      </c>
      <c r="D5823">
        <v>352707.46361893503</v>
      </c>
      <c r="E5823">
        <v>3.15988855092183E-2</v>
      </c>
    </row>
    <row r="5824" spans="1:5" x14ac:dyDescent="0.25">
      <c r="A5824" s="1">
        <v>3.3233331620994102E-4</v>
      </c>
      <c r="B5824">
        <v>352929.999346175</v>
      </c>
      <c r="C5824" s="1">
        <v>2.9736496445589402E-10</v>
      </c>
      <c r="D5824">
        <v>352818.91524654598</v>
      </c>
      <c r="E5824">
        <v>3.1484734754466802E-2</v>
      </c>
    </row>
    <row r="5825" spans="1:5" x14ac:dyDescent="0.25">
      <c r="A5825" s="1">
        <v>3.3233361211626499E-4</v>
      </c>
      <c r="B5825">
        <v>353040.60801091802</v>
      </c>
      <c r="C5825" s="1">
        <v>2.9590632414111602E-10</v>
      </c>
      <c r="D5825">
        <v>352929.999346175</v>
      </c>
      <c r="E5825">
        <v>3.1340114171997502E-2</v>
      </c>
    </row>
    <row r="5826" spans="1:5" x14ac:dyDescent="0.25">
      <c r="A5826" s="1">
        <v>3.3233391070061602E-4</v>
      </c>
      <c r="B5826">
        <v>353152.28800793103</v>
      </c>
      <c r="C5826" s="1">
        <v>2.9858435095505902E-10</v>
      </c>
      <c r="D5826">
        <v>353040.60801091802</v>
      </c>
      <c r="E5826">
        <v>3.1633753874090197E-2</v>
      </c>
    </row>
    <row r="5827" spans="1:5" x14ac:dyDescent="0.25">
      <c r="A5827" s="1">
        <v>3.3233422291724E-4</v>
      </c>
      <c r="B5827">
        <v>353269.14250109397</v>
      </c>
      <c r="C5827" s="1">
        <v>3.1221662374223501E-10</v>
      </c>
      <c r="D5827">
        <v>353152.28800793103</v>
      </c>
      <c r="E5827">
        <v>3.3088980910004097E-2</v>
      </c>
    </row>
    <row r="5828" spans="1:5" x14ac:dyDescent="0.25">
      <c r="A5828" s="1">
        <v>3.3233453741099601E-4</v>
      </c>
      <c r="B5828">
        <v>353386.927471228</v>
      </c>
      <c r="C5828" s="1">
        <v>3.14493756168756E-10</v>
      </c>
      <c r="D5828">
        <v>353269.14250109397</v>
      </c>
      <c r="E5828">
        <v>3.3341426115030902E-2</v>
      </c>
    </row>
    <row r="5829" spans="1:5" x14ac:dyDescent="0.25">
      <c r="A5829" s="1">
        <v>3.3233484607135999E-4</v>
      </c>
      <c r="B5829">
        <v>353502.60410047497</v>
      </c>
      <c r="C5829" s="1">
        <v>3.0866036351786902E-10</v>
      </c>
      <c r="D5829">
        <v>353386.927471228</v>
      </c>
      <c r="E5829">
        <v>3.2733703556930401E-2</v>
      </c>
    </row>
    <row r="5830" spans="1:5" x14ac:dyDescent="0.25">
      <c r="A5830" s="1">
        <v>3.32335156093762E-4</v>
      </c>
      <c r="B5830">
        <v>353618.86743865901</v>
      </c>
      <c r="C5830" s="1">
        <v>3.10022402826454E-10</v>
      </c>
      <c r="D5830">
        <v>353502.60410047497</v>
      </c>
      <c r="E5830">
        <v>3.2888962297763301E-2</v>
      </c>
    </row>
    <row r="5831" spans="1:5" x14ac:dyDescent="0.25">
      <c r="A5831" s="1">
        <v>3.3233545927838898E-4</v>
      </c>
      <c r="B5831">
        <v>353732.64048982802</v>
      </c>
      <c r="C5831" s="1">
        <v>3.0318462680526601E-10</v>
      </c>
      <c r="D5831">
        <v>353618.86743865901</v>
      </c>
      <c r="E5831">
        <v>3.2173919902065001E-2</v>
      </c>
    </row>
    <row r="5832" spans="1:5" x14ac:dyDescent="0.25">
      <c r="A5832" s="1">
        <v>3.3233576244123098E-4</v>
      </c>
      <c r="B5832">
        <v>353846.47859201999</v>
      </c>
      <c r="C5832" s="1">
        <v>3.0316284161455698E-10</v>
      </c>
      <c r="D5832">
        <v>353732.64048982802</v>
      </c>
      <c r="E5832">
        <v>3.21819615047279E-2</v>
      </c>
    </row>
    <row r="5833" spans="1:5" x14ac:dyDescent="0.25">
      <c r="A5833" s="1">
        <v>3.3233606127595802E-4</v>
      </c>
      <c r="B5833">
        <v>353958.76321237697</v>
      </c>
      <c r="C5833" s="1">
        <v>2.9883472679100701E-10</v>
      </c>
      <c r="D5833">
        <v>353846.47859201999</v>
      </c>
      <c r="E5833">
        <v>3.1732580978170902E-2</v>
      </c>
    </row>
    <row r="5834" spans="1:5" x14ac:dyDescent="0.25">
      <c r="A5834" s="1">
        <v>3.3233637381987401E-4</v>
      </c>
      <c r="B5834">
        <v>354076.27521055302</v>
      </c>
      <c r="C5834" s="1">
        <v>3.1254391689227001E-10</v>
      </c>
      <c r="D5834">
        <v>353958.76321237697</v>
      </c>
      <c r="E5834">
        <v>3.3199347039446603E-2</v>
      </c>
    </row>
    <row r="5835" spans="1:5" x14ac:dyDescent="0.25">
      <c r="A5835" s="1">
        <v>3.32336676187677E-4</v>
      </c>
      <c r="B5835">
        <v>354190.03541756398</v>
      </c>
      <c r="C5835" s="1">
        <v>3.0236780233341998E-10</v>
      </c>
      <c r="D5835">
        <v>354076.27521055302</v>
      </c>
      <c r="E5835">
        <v>3.2128729026921397E-2</v>
      </c>
    </row>
    <row r="5836" spans="1:5" x14ac:dyDescent="0.25">
      <c r="A5836" s="1">
        <v>3.3233698793364399E-4</v>
      </c>
      <c r="B5836">
        <v>354307.400543603</v>
      </c>
      <c r="C5836" s="1">
        <v>3.1174596685913201E-10</v>
      </c>
      <c r="D5836">
        <v>354190.03541756398</v>
      </c>
      <c r="E5836">
        <v>3.31362021240948E-2</v>
      </c>
    </row>
    <row r="5837" spans="1:5" x14ac:dyDescent="0.25">
      <c r="A5837" s="1">
        <v>3.3233728568274502E-4</v>
      </c>
      <c r="B5837">
        <v>354419.56881826901</v>
      </c>
      <c r="C5837" s="1">
        <v>2.9774910172454998E-10</v>
      </c>
      <c r="D5837">
        <v>354307.400543603</v>
      </c>
      <c r="E5837">
        <v>3.1658462254404503E-2</v>
      </c>
    </row>
    <row r="5838" spans="1:5" x14ac:dyDescent="0.25">
      <c r="A5838" s="1">
        <v>3.3233759680802199E-4</v>
      </c>
      <c r="B5838">
        <v>354536.85207997501</v>
      </c>
      <c r="C5838" s="1">
        <v>3.1112527617403201E-10</v>
      </c>
      <c r="D5838">
        <v>354419.56881826901</v>
      </c>
      <c r="E5838">
        <v>3.3091643922848697E-2</v>
      </c>
    </row>
    <row r="5839" spans="1:5" x14ac:dyDescent="0.25">
      <c r="A5839" s="1">
        <v>3.3233790992824499E-4</v>
      </c>
      <c r="B5839">
        <v>354654.96576248697</v>
      </c>
      <c r="C5839" s="1">
        <v>3.1312022304750398E-10</v>
      </c>
      <c r="D5839">
        <v>354536.85207997501</v>
      </c>
      <c r="E5839">
        <v>3.3314923912575699E-2</v>
      </c>
    </row>
    <row r="5840" spans="1:5" x14ac:dyDescent="0.25">
      <c r="A5840" s="1">
        <v>3.3233821690445902E-4</v>
      </c>
      <c r="B5840">
        <v>354770.83825471398</v>
      </c>
      <c r="C5840" s="1">
        <v>3.0697621430569401E-10</v>
      </c>
      <c r="D5840">
        <v>354654.96576248697</v>
      </c>
      <c r="E5840">
        <v>3.2671893364668803E-2</v>
      </c>
    </row>
    <row r="5841" spans="1:5" x14ac:dyDescent="0.25">
      <c r="A5841" s="1">
        <v>3.3233852951609601E-4</v>
      </c>
      <c r="B5841">
        <v>354888.91575567698</v>
      </c>
      <c r="C5841" s="1">
        <v>3.12611637207384E-10</v>
      </c>
      <c r="D5841">
        <v>354770.83825471398</v>
      </c>
      <c r="E5841">
        <v>3.3282752760708301E-2</v>
      </c>
    </row>
    <row r="5842" spans="1:5" x14ac:dyDescent="0.25">
      <c r="A5842" s="1">
        <v>3.32338844507299E-4</v>
      </c>
      <c r="B5842">
        <v>355007.97157492198</v>
      </c>
      <c r="C5842" s="1">
        <v>3.1499120289100899E-10</v>
      </c>
      <c r="D5842">
        <v>354888.91575567698</v>
      </c>
      <c r="E5842">
        <v>3.3547347905077102E-2</v>
      </c>
    </row>
    <row r="5843" spans="1:5" x14ac:dyDescent="0.25">
      <c r="A5843" s="1">
        <v>3.32339149837498E-4</v>
      </c>
      <c r="B5843">
        <v>355123.45213530702</v>
      </c>
      <c r="C5843" s="1">
        <v>3.0533019942341498E-10</v>
      </c>
      <c r="D5843">
        <v>355007.97157492198</v>
      </c>
      <c r="E5843">
        <v>3.2529004876104599E-2</v>
      </c>
    </row>
    <row r="5844" spans="1:5" x14ac:dyDescent="0.25">
      <c r="A5844" s="1">
        <v>3.3233944729712698E-4</v>
      </c>
      <c r="B5844">
        <v>355236.02819724003</v>
      </c>
      <c r="C5844" s="1">
        <v>2.9745962807917002E-10</v>
      </c>
      <c r="D5844">
        <v>355123.45213530702</v>
      </c>
      <c r="E5844">
        <v>3.1700542799043101E-2</v>
      </c>
    </row>
    <row r="5845" spans="1:5" x14ac:dyDescent="0.25">
      <c r="A5845" s="1">
        <v>3.3233974784196399E-4</v>
      </c>
      <c r="B5845">
        <v>355349.84439396398</v>
      </c>
      <c r="C5845" s="1">
        <v>3.0054483699195101E-10</v>
      </c>
      <c r="D5845">
        <v>355236.02819724003</v>
      </c>
      <c r="E5845">
        <v>3.20395983768441E-2</v>
      </c>
    </row>
    <row r="5846" spans="1:5" x14ac:dyDescent="0.25">
      <c r="A5846" s="1">
        <v>3.3234004770890403E-4</v>
      </c>
      <c r="B5846">
        <v>355463.476580669</v>
      </c>
      <c r="C5846" s="1">
        <v>2.9986694033641E-10</v>
      </c>
      <c r="D5846">
        <v>355349.84439396398</v>
      </c>
      <c r="E5846">
        <v>3.1977553528556503E-2</v>
      </c>
    </row>
    <row r="5847" spans="1:5" x14ac:dyDescent="0.25">
      <c r="A5847" s="1">
        <v>3.3234036160286102E-4</v>
      </c>
      <c r="B5847">
        <v>355582.502072111</v>
      </c>
      <c r="C5847" s="1">
        <v>3.1389395760228599E-10</v>
      </c>
      <c r="D5847">
        <v>355463.476580669</v>
      </c>
      <c r="E5847">
        <v>3.3484591043505901E-2</v>
      </c>
    </row>
    <row r="5848" spans="1:5" x14ac:dyDescent="0.25">
      <c r="A5848" s="1">
        <v>3.3234066191860498E-4</v>
      </c>
      <c r="B5848">
        <v>355696.45347555302</v>
      </c>
      <c r="C5848" s="1">
        <v>3.0031574361824201E-10</v>
      </c>
      <c r="D5848">
        <v>355582.502072111</v>
      </c>
      <c r="E5848">
        <v>3.20464035147403E-2</v>
      </c>
    </row>
    <row r="5849" spans="1:5" x14ac:dyDescent="0.25">
      <c r="A5849" s="1">
        <v>3.3234097102218798E-4</v>
      </c>
      <c r="B5849">
        <v>355813.81562180503</v>
      </c>
      <c r="C5849" s="1">
        <v>3.0910358312172501E-10</v>
      </c>
      <c r="D5849">
        <v>355696.45347555302</v>
      </c>
      <c r="E5849">
        <v>3.2995028515336797E-2</v>
      </c>
    </row>
    <row r="5850" spans="1:5" x14ac:dyDescent="0.25">
      <c r="A5850" s="1">
        <v>3.3234127308403802E-4</v>
      </c>
      <c r="B5850">
        <v>355928.57896924001</v>
      </c>
      <c r="C5850" s="1">
        <v>3.02061850156768E-10</v>
      </c>
      <c r="D5850">
        <v>355813.81562180503</v>
      </c>
      <c r="E5850">
        <v>3.22537637372034E-2</v>
      </c>
    </row>
    <row r="5851" spans="1:5" x14ac:dyDescent="0.25">
      <c r="A5851" s="1">
        <v>3.3234158985259699E-4</v>
      </c>
      <c r="B5851">
        <v>356049.00943662401</v>
      </c>
      <c r="C5851" s="1">
        <v>3.1676855821964498E-10</v>
      </c>
      <c r="D5851">
        <v>355928.57896924001</v>
      </c>
      <c r="E5851">
        <v>3.3835571094644599E-2</v>
      </c>
    </row>
    <row r="5852" spans="1:5" x14ac:dyDescent="0.25">
      <c r="A5852" s="1">
        <v>3.3234189009784498E-4</v>
      </c>
      <c r="B5852">
        <v>356163.23325448303</v>
      </c>
      <c r="C5852" s="1">
        <v>3.0024524887458398E-10</v>
      </c>
      <c r="D5852">
        <v>356049.00943662401</v>
      </c>
      <c r="E5852">
        <v>3.20809256118786E-2</v>
      </c>
    </row>
    <row r="5853" spans="1:5" x14ac:dyDescent="0.25">
      <c r="A5853" s="1">
        <v>3.3234218959119199E-4</v>
      </c>
      <c r="B5853">
        <v>356277.24405867601</v>
      </c>
      <c r="C5853" s="1">
        <v>2.9949334643108903E-10</v>
      </c>
      <c r="D5853">
        <v>356163.23325448303</v>
      </c>
      <c r="E5853">
        <v>3.2010829178243903E-2</v>
      </c>
    </row>
    <row r="5854" spans="1:5" x14ac:dyDescent="0.25">
      <c r="A5854" s="1">
        <v>3.3234249763705999E-4</v>
      </c>
      <c r="B5854">
        <v>356394.58680050098</v>
      </c>
      <c r="C5854" s="1">
        <v>3.0804586783772599E-10</v>
      </c>
      <c r="D5854">
        <v>356277.24405867601</v>
      </c>
      <c r="E5854">
        <v>3.2935794744757198E-2</v>
      </c>
    </row>
    <row r="5855" spans="1:5" x14ac:dyDescent="0.25">
      <c r="A5855" s="1">
        <v>3.3234279840743902E-4</v>
      </c>
      <c r="B5855">
        <v>356509.23272073001</v>
      </c>
      <c r="C5855" s="1">
        <v>3.0077037912323102E-10</v>
      </c>
      <c r="D5855">
        <v>356394.58680050098</v>
      </c>
      <c r="E5855">
        <v>3.2168255207774402E-2</v>
      </c>
    </row>
    <row r="5856" spans="1:5" x14ac:dyDescent="0.25">
      <c r="A5856" s="1">
        <v>3.32343098555697E-4</v>
      </c>
      <c r="B5856">
        <v>356623.715058667</v>
      </c>
      <c r="C5856" s="1">
        <v>3.0014825847775999E-10</v>
      </c>
      <c r="D5856">
        <v>356509.23272073001</v>
      </c>
      <c r="E5856">
        <v>3.2112026121656798E-2</v>
      </c>
    </row>
    <row r="5857" spans="1:5" x14ac:dyDescent="0.25">
      <c r="A5857" s="1">
        <v>3.32343412817795E-4</v>
      </c>
      <c r="B5857">
        <v>356743.65950621798</v>
      </c>
      <c r="C5857" s="1">
        <v>3.1426209762398997E-10</v>
      </c>
      <c r="D5857">
        <v>356623.715058667</v>
      </c>
      <c r="E5857">
        <v>3.3633334656642103E-2</v>
      </c>
    </row>
    <row r="5858" spans="1:5" x14ac:dyDescent="0.25">
      <c r="A5858" s="1">
        <v>3.3234371009633901E-4</v>
      </c>
      <c r="B5858">
        <v>356857.19612266298</v>
      </c>
      <c r="C5858" s="1">
        <v>2.9727854393437399E-10</v>
      </c>
      <c r="D5858">
        <v>356743.65950621798</v>
      </c>
      <c r="E5858">
        <v>3.18258260293455E-2</v>
      </c>
    </row>
    <row r="5859" spans="1:5" x14ac:dyDescent="0.25">
      <c r="A5859" s="1">
        <v>3.3234400169837998E-4</v>
      </c>
      <c r="B5859">
        <v>356968.63500225102</v>
      </c>
      <c r="C5859" s="1">
        <v>2.9160204092160901E-10</v>
      </c>
      <c r="D5859">
        <v>356857.19612266298</v>
      </c>
      <c r="E5859">
        <v>3.1227863918239201E-2</v>
      </c>
    </row>
    <row r="5860" spans="1:5" x14ac:dyDescent="0.25">
      <c r="A5860" s="1">
        <v>3.3234430481546702E-4</v>
      </c>
      <c r="B5860">
        <v>357084.54828243301</v>
      </c>
      <c r="C5860" s="1">
        <v>3.0311708745297802E-10</v>
      </c>
      <c r="D5860">
        <v>356968.63500225102</v>
      </c>
      <c r="E5860">
        <v>3.2471558791571702E-2</v>
      </c>
    </row>
    <row r="5861" spans="1:5" x14ac:dyDescent="0.25">
      <c r="A5861" s="1">
        <v>3.3234461252238301E-4</v>
      </c>
      <c r="B5861">
        <v>357202.29375431401</v>
      </c>
      <c r="C5861" s="1">
        <v>3.0770691603640698E-10</v>
      </c>
      <c r="D5861">
        <v>357084.54828243301</v>
      </c>
      <c r="E5861">
        <v>3.2974115639460601E-2</v>
      </c>
    </row>
    <row r="5862" spans="1:5" x14ac:dyDescent="0.25">
      <c r="A5862" s="1">
        <v>3.3234492606444202E-4</v>
      </c>
      <c r="B5862">
        <v>357322.35197104298</v>
      </c>
      <c r="C5862" s="1">
        <v>3.13542058601367E-10</v>
      </c>
      <c r="D5862">
        <v>357202.29375431401</v>
      </c>
      <c r="E5862">
        <v>3.3610707105866999E-2</v>
      </c>
    </row>
    <row r="5863" spans="1:5" x14ac:dyDescent="0.25">
      <c r="A5863" s="1">
        <v>3.3234522249182201E-4</v>
      </c>
      <c r="B5863">
        <v>357435.93105640099</v>
      </c>
      <c r="C5863" s="1">
        <v>2.9642738015258602E-10</v>
      </c>
      <c r="D5863">
        <v>357322.35197104298</v>
      </c>
      <c r="E5863">
        <v>3.1786168632088697E-2</v>
      </c>
    </row>
    <row r="5864" spans="1:5" x14ac:dyDescent="0.25">
      <c r="A5864" s="1">
        <v>3.3234552660084702E-4</v>
      </c>
      <c r="B5864">
        <v>357552.52850032301</v>
      </c>
      <c r="C5864" s="1">
        <v>3.0410902510812698E-10</v>
      </c>
      <c r="D5864">
        <v>357435.93105640099</v>
      </c>
      <c r="E5864">
        <v>3.26205156760132E-2</v>
      </c>
    </row>
    <row r="5865" spans="1:5" x14ac:dyDescent="0.25">
      <c r="A5865" s="1">
        <v>3.3234583556697499E-4</v>
      </c>
      <c r="B5865">
        <v>357671.06611726503</v>
      </c>
      <c r="C5865" s="1">
        <v>3.0896612758497299E-10</v>
      </c>
      <c r="D5865">
        <v>357552.52850032301</v>
      </c>
      <c r="E5865">
        <v>3.3152504175973499E-2</v>
      </c>
    </row>
    <row r="5866" spans="1:5" x14ac:dyDescent="0.25">
      <c r="A5866" s="1">
        <v>3.32346137460929E-4</v>
      </c>
      <c r="B5866">
        <v>357786.966374657</v>
      </c>
      <c r="C5866" s="1">
        <v>3.01893954312921E-10</v>
      </c>
      <c r="D5866">
        <v>357671.06611726503</v>
      </c>
      <c r="E5866">
        <v>3.2404146818413103E-2</v>
      </c>
    </row>
    <row r="5867" spans="1:5" x14ac:dyDescent="0.25">
      <c r="A5867" s="1">
        <v>3.3234643901140499E-4</v>
      </c>
      <c r="B5867">
        <v>357902.80977631197</v>
      </c>
      <c r="C5867" s="1">
        <v>3.0155047628780798E-10</v>
      </c>
      <c r="D5867">
        <v>357786.966374657</v>
      </c>
      <c r="E5867">
        <v>3.2377758985780401E-2</v>
      </c>
    </row>
    <row r="5868" spans="1:5" x14ac:dyDescent="0.25">
      <c r="A5868" s="1">
        <v>3.3234674473169099E-4</v>
      </c>
      <c r="B5868">
        <v>358020.33165204298</v>
      </c>
      <c r="C5868" s="1">
        <v>3.0572028579626999E-10</v>
      </c>
      <c r="D5868">
        <v>357902.80977631197</v>
      </c>
      <c r="E5868">
        <v>3.2836254011097903E-2</v>
      </c>
    </row>
    <row r="5869" spans="1:5" x14ac:dyDescent="0.25">
      <c r="A5869" s="1">
        <v>3.3234703530433599E-4</v>
      </c>
      <c r="B5869">
        <v>358132.10218662</v>
      </c>
      <c r="C5869" s="1">
        <v>2.9057264493045702E-10</v>
      </c>
      <c r="D5869">
        <v>358020.33165204298</v>
      </c>
      <c r="E5869">
        <v>3.12190467118529E-2</v>
      </c>
    </row>
    <row r="5870" spans="1:5" x14ac:dyDescent="0.25">
      <c r="A5870" s="1">
        <v>3.3234734894136098E-4</v>
      </c>
      <c r="B5870">
        <v>358252.82291797799</v>
      </c>
      <c r="C5870" s="1">
        <v>3.13637025075954E-10</v>
      </c>
      <c r="D5870">
        <v>358132.10218662</v>
      </c>
      <c r="E5870">
        <v>3.3708436250502197E-2</v>
      </c>
    </row>
    <row r="5871" spans="1:5" x14ac:dyDescent="0.25">
      <c r="A5871" s="1">
        <v>3.32347665224584E-4</v>
      </c>
      <c r="B5871">
        <v>358374.644633563</v>
      </c>
      <c r="C5871" s="1">
        <v>3.16283223241509E-10</v>
      </c>
      <c r="D5871">
        <v>358252.82291797799</v>
      </c>
      <c r="E5871">
        <v>3.4004397953512899E-2</v>
      </c>
    </row>
    <row r="5872" spans="1:5" x14ac:dyDescent="0.25">
      <c r="A5872" s="1">
        <v>3.3234796840043198E-4</v>
      </c>
      <c r="B5872">
        <v>358491.495622396</v>
      </c>
      <c r="C5872" s="1">
        <v>3.0317584764943999E-10</v>
      </c>
      <c r="D5872">
        <v>358374.644633563</v>
      </c>
      <c r="E5872">
        <v>3.2605819240645303E-2</v>
      </c>
    </row>
    <row r="5873" spans="1:5" x14ac:dyDescent="0.25">
      <c r="A5873" s="1">
        <v>3.3234826725118402E-4</v>
      </c>
      <c r="B5873">
        <v>358606.75422091503</v>
      </c>
      <c r="C5873" s="1">
        <v>2.9885075231916301E-10</v>
      </c>
      <c r="D5873">
        <v>358491.495622396</v>
      </c>
      <c r="E5873">
        <v>3.2150999375568597E-2</v>
      </c>
    </row>
    <row r="5874" spans="1:5" x14ac:dyDescent="0.25">
      <c r="A5874" s="1">
        <v>3.3234857981605199E-4</v>
      </c>
      <c r="B5874">
        <v>358727.38130024198</v>
      </c>
      <c r="C5874" s="1">
        <v>3.1256486791663901E-10</v>
      </c>
      <c r="D5874">
        <v>358606.75422091503</v>
      </c>
      <c r="E5874">
        <v>3.3637704228022397E-2</v>
      </c>
    </row>
    <row r="5875" spans="1:5" x14ac:dyDescent="0.25">
      <c r="A5875" s="1">
        <v>3.3234887508906902E-4</v>
      </c>
      <c r="B5875">
        <v>358841.40956115699</v>
      </c>
      <c r="C5875" s="1">
        <v>2.9527301692085301E-10</v>
      </c>
      <c r="D5875">
        <v>358727.38130024198</v>
      </c>
      <c r="E5875">
        <v>3.1786885211173899E-2</v>
      </c>
    </row>
    <row r="5876" spans="1:5" x14ac:dyDescent="0.25">
      <c r="A5876" s="1">
        <v>3.3234916839557798E-4</v>
      </c>
      <c r="B5876">
        <v>358954.75018989702</v>
      </c>
      <c r="C5876" s="1">
        <v>2.9330650879743697E-10</v>
      </c>
      <c r="D5876">
        <v>358841.40956115699</v>
      </c>
      <c r="E5876">
        <v>3.1585158713621102E-2</v>
      </c>
    </row>
    <row r="5877" spans="1:5" x14ac:dyDescent="0.25">
      <c r="A5877" s="1">
        <v>3.3234949270396699E-4</v>
      </c>
      <c r="B5877">
        <v>359080.15406280302</v>
      </c>
      <c r="C5877" s="1">
        <v>3.2430838949862402E-10</v>
      </c>
      <c r="D5877">
        <v>358954.75018989702</v>
      </c>
      <c r="E5877">
        <v>3.4935844376009897E-2</v>
      </c>
    </row>
    <row r="5878" spans="1:5" x14ac:dyDescent="0.25">
      <c r="A5878" s="1">
        <v>3.3234978926126898E-4</v>
      </c>
      <c r="B5878">
        <v>359194.90383937099</v>
      </c>
      <c r="C5878" s="1">
        <v>2.9655730172835199E-10</v>
      </c>
      <c r="D5878">
        <v>359080.15406280302</v>
      </c>
      <c r="E5878">
        <v>3.1956591103617198E-2</v>
      </c>
    </row>
    <row r="5879" spans="1:5" x14ac:dyDescent="0.25">
      <c r="A5879" s="1">
        <v>3.3235008866693201E-4</v>
      </c>
      <c r="B5879">
        <v>359310.83018405002</v>
      </c>
      <c r="C5879" s="1">
        <v>2.9940566299717599E-10</v>
      </c>
      <c r="D5879">
        <v>359194.90383937099</v>
      </c>
      <c r="E5879">
        <v>3.2273939145401997E-2</v>
      </c>
    </row>
    <row r="5880" spans="1:5" x14ac:dyDescent="0.25">
      <c r="A5880" s="1">
        <v>3.3235039660006998E-4</v>
      </c>
      <c r="B5880">
        <v>359430.13634749601</v>
      </c>
      <c r="C5880" s="1">
        <v>3.07933137741832E-10</v>
      </c>
      <c r="D5880">
        <v>359310.83018405002</v>
      </c>
      <c r="E5880">
        <v>3.3204165703761099E-2</v>
      </c>
    </row>
    <row r="5881" spans="1:5" x14ac:dyDescent="0.25">
      <c r="A5881" s="1">
        <v>3.3235070132405398E-4</v>
      </c>
      <c r="B5881">
        <v>359548.277171102</v>
      </c>
      <c r="C5881" s="1">
        <v>3.0472398351180098E-10</v>
      </c>
      <c r="D5881">
        <v>359430.13634749601</v>
      </c>
      <c r="E5881">
        <v>3.2868925462710197E-2</v>
      </c>
    </row>
    <row r="5882" spans="1:5" x14ac:dyDescent="0.25">
      <c r="A5882" s="1">
        <v>3.32350998045628E-4</v>
      </c>
      <c r="B5882">
        <v>359663.39013286401</v>
      </c>
      <c r="C5882" s="1">
        <v>2.9672157471665302E-10</v>
      </c>
      <c r="D5882">
        <v>359548.277171102</v>
      </c>
      <c r="E5882">
        <v>3.2015995923355502E-2</v>
      </c>
    </row>
    <row r="5883" spans="1:5" x14ac:dyDescent="0.25">
      <c r="A5883" s="1">
        <v>3.32351293151877E-4</v>
      </c>
      <c r="B5883">
        <v>359777.94956132502</v>
      </c>
      <c r="C5883" s="1">
        <v>2.9510624848652601E-10</v>
      </c>
      <c r="D5883">
        <v>359663.39013286401</v>
      </c>
      <c r="E5883">
        <v>3.18518458102914E-2</v>
      </c>
    </row>
    <row r="5884" spans="1:5" x14ac:dyDescent="0.25">
      <c r="A5884" s="1">
        <v>3.3235160082901403E-4</v>
      </c>
      <c r="B5884">
        <v>359897.46670784301</v>
      </c>
      <c r="C5884" s="1">
        <v>3.0767713770940401E-10</v>
      </c>
      <c r="D5884">
        <v>359777.94956132502</v>
      </c>
      <c r="E5884">
        <v>3.32196975004787E-2</v>
      </c>
    </row>
    <row r="5885" spans="1:5" x14ac:dyDescent="0.25">
      <c r="A5885" s="1">
        <v>3.3235189732291502E-4</v>
      </c>
      <c r="B5885">
        <v>360012.71488090197</v>
      </c>
      <c r="C5885" s="1">
        <v>2.9649390060182702E-10</v>
      </c>
      <c r="D5885">
        <v>359897.46670784301</v>
      </c>
      <c r="E5885">
        <v>3.2022501884533101E-2</v>
      </c>
    </row>
    <row r="5886" spans="1:5" x14ac:dyDescent="0.25">
      <c r="A5886" s="1">
        <v>3.3235219214614698E-4</v>
      </c>
      <c r="B5886">
        <v>360127.38687087799</v>
      </c>
      <c r="C5886" s="1">
        <v>2.9482323229294899E-10</v>
      </c>
      <c r="D5886">
        <v>360012.71488090197</v>
      </c>
      <c r="E5886">
        <v>3.1852205557357002E-2</v>
      </c>
    </row>
    <row r="5887" spans="1:5" x14ac:dyDescent="0.25">
      <c r="A5887" s="1">
        <v>3.3235249419941799E-4</v>
      </c>
      <c r="B5887">
        <v>360244.94678155502</v>
      </c>
      <c r="C5887" s="1">
        <v>3.0205327119503501E-10</v>
      </c>
      <c r="D5887">
        <v>360127.38687087799</v>
      </c>
      <c r="E5887">
        <v>3.2643979592308102E-2</v>
      </c>
    </row>
    <row r="5888" spans="1:5" x14ac:dyDescent="0.25">
      <c r="A5888" s="1">
        <v>3.3235278393455101E-4</v>
      </c>
      <c r="B5888">
        <v>360357.78458461602</v>
      </c>
      <c r="C5888" s="1">
        <v>2.8973513231956301E-10</v>
      </c>
      <c r="D5888">
        <v>360244.94678155502</v>
      </c>
      <c r="E5888">
        <v>3.1322522097756003E-2</v>
      </c>
    </row>
    <row r="5889" spans="1:5" x14ac:dyDescent="0.25">
      <c r="A5889" s="1">
        <v>3.32353084627794E-4</v>
      </c>
      <c r="B5889">
        <v>360474.964813606</v>
      </c>
      <c r="C5889" s="1">
        <v>3.0069324339834099E-10</v>
      </c>
      <c r="D5889">
        <v>360357.78458461602</v>
      </c>
      <c r="E5889">
        <v>3.2517745974322103E-2</v>
      </c>
    </row>
    <row r="5890" spans="1:5" x14ac:dyDescent="0.25">
      <c r="A5890" s="1">
        <v>3.3235336924030898E-4</v>
      </c>
      <c r="B5890">
        <v>360585.94860470202</v>
      </c>
      <c r="C5890" s="1">
        <v>2.8461251461615702E-10</v>
      </c>
      <c r="D5890">
        <v>360474.964813606</v>
      </c>
      <c r="E5890">
        <v>3.07882105359308E-2</v>
      </c>
    </row>
    <row r="5891" spans="1:5" x14ac:dyDescent="0.25">
      <c r="A5891" s="1">
        <v>3.3235366880172903E-4</v>
      </c>
      <c r="B5891">
        <v>360702.835518796</v>
      </c>
      <c r="C5891" s="1">
        <v>2.9956142066363099E-10</v>
      </c>
      <c r="D5891">
        <v>360585.94860470202</v>
      </c>
      <c r="E5891">
        <v>3.2415826114620301E-2</v>
      </c>
    </row>
    <row r="5892" spans="1:5" x14ac:dyDescent="0.25">
      <c r="A5892" s="1">
        <v>3.3235397200339701E-4</v>
      </c>
      <c r="B5892">
        <v>360821.22002537898</v>
      </c>
      <c r="C5892" s="1">
        <v>3.0320166747525399E-10</v>
      </c>
      <c r="D5892">
        <v>360702.835518796</v>
      </c>
      <c r="E5892">
        <v>3.28205089967828E-2</v>
      </c>
    </row>
    <row r="5893" spans="1:5" x14ac:dyDescent="0.25">
      <c r="A5893" s="1">
        <v>3.3235425958684598E-4</v>
      </c>
      <c r="B5893">
        <v>360933.57825840701</v>
      </c>
      <c r="C5893" s="1">
        <v>2.87583448510207E-10</v>
      </c>
      <c r="D5893">
        <v>360821.22002537898</v>
      </c>
      <c r="E5893">
        <v>3.1139585698428101E-2</v>
      </c>
    </row>
    <row r="5894" spans="1:5" x14ac:dyDescent="0.25">
      <c r="A5894" s="1">
        <v>3.3235456306207601E-4</v>
      </c>
      <c r="B5894">
        <v>361052.22128418501</v>
      </c>
      <c r="C5894" s="1">
        <v>3.0347523054242298E-10</v>
      </c>
      <c r="D5894">
        <v>360933.57825840701</v>
      </c>
      <c r="E5894">
        <v>3.2871152180118102E-2</v>
      </c>
    </row>
    <row r="5895" spans="1:5" x14ac:dyDescent="0.25">
      <c r="A5895" s="1">
        <v>3.3235486658819002E-4</v>
      </c>
      <c r="B5895">
        <v>361170.96224652801</v>
      </c>
      <c r="C5895" s="1">
        <v>3.03526113693597E-10</v>
      </c>
      <c r="D5895">
        <v>361052.22128418501</v>
      </c>
      <c r="E5895">
        <v>3.2887475922496502E-2</v>
      </c>
    </row>
    <row r="5896" spans="1:5" x14ac:dyDescent="0.25">
      <c r="A5896" s="1">
        <v>3.3235517017791901E-4</v>
      </c>
      <c r="B5896">
        <v>361289.80624778703</v>
      </c>
      <c r="C5896" s="1">
        <v>3.0358972963013598E-10</v>
      </c>
      <c r="D5896">
        <v>361170.96224652801</v>
      </c>
      <c r="E5896">
        <v>3.2905192743045097E-2</v>
      </c>
    </row>
    <row r="5897" spans="1:5" x14ac:dyDescent="0.25">
      <c r="A5897" s="1">
        <v>3.3235546953873097E-4</v>
      </c>
      <c r="B5897">
        <v>361407.07139589998</v>
      </c>
      <c r="C5897" s="1">
        <v>2.99360811258069E-10</v>
      </c>
      <c r="D5897">
        <v>361289.80624778703</v>
      </c>
      <c r="E5897">
        <v>3.2457364167191E-2</v>
      </c>
    </row>
    <row r="5898" spans="1:5" x14ac:dyDescent="0.25">
      <c r="A5898" s="1">
        <v>3.32355759746819E-4</v>
      </c>
      <c r="B5898">
        <v>361520.82394350599</v>
      </c>
      <c r="C5898" s="1">
        <v>2.9020808855038102E-10</v>
      </c>
      <c r="D5898">
        <v>361407.07139589998</v>
      </c>
      <c r="E5898">
        <v>3.1474909211703102E-2</v>
      </c>
    </row>
    <row r="5899" spans="1:5" x14ac:dyDescent="0.25">
      <c r="A5899" s="1">
        <v>3.3235604270548201E-4</v>
      </c>
      <c r="B5899">
        <v>361631.80390881601</v>
      </c>
      <c r="C5899" s="1">
        <v>2.8295866236127701E-10</v>
      </c>
      <c r="D5899">
        <v>361520.82394350599</v>
      </c>
      <c r="E5899">
        <v>3.0698083750627499E-2</v>
      </c>
    </row>
    <row r="5900" spans="1:5" x14ac:dyDescent="0.25">
      <c r="A5900" s="1">
        <v>3.3235634610344399E-4</v>
      </c>
      <c r="B5900">
        <v>361750.87614894297</v>
      </c>
      <c r="C5900" s="1">
        <v>3.0339796242568902E-10</v>
      </c>
      <c r="D5900">
        <v>361631.80390881601</v>
      </c>
      <c r="E5900">
        <v>3.2926373963581002E-2</v>
      </c>
    </row>
    <row r="5901" spans="1:5" x14ac:dyDescent="0.25">
      <c r="A5901" s="1">
        <v>3.3235663391964102E-4</v>
      </c>
      <c r="B5901">
        <v>361863.90563241101</v>
      </c>
      <c r="C5901" s="1">
        <v>2.8781619684427998E-10</v>
      </c>
      <c r="D5901">
        <v>361750.87614894297</v>
      </c>
      <c r="E5901">
        <v>3.1245116714414701E-2</v>
      </c>
    </row>
    <row r="5902" spans="1:5" x14ac:dyDescent="0.25">
      <c r="A5902" s="1">
        <v>3.3235693770191499E-4</v>
      </c>
      <c r="B5902">
        <v>361983.28186338302</v>
      </c>
      <c r="C5902" s="1">
        <v>3.03782274023737E-10</v>
      </c>
      <c r="D5902">
        <v>361863.90563241101</v>
      </c>
      <c r="E5902">
        <v>3.2989261740142502E-2</v>
      </c>
    </row>
    <row r="5903" spans="1:5" x14ac:dyDescent="0.25">
      <c r="A5903" s="1">
        <v>3.3235722951164301E-4</v>
      </c>
      <c r="B5903">
        <v>362098.02747705398</v>
      </c>
      <c r="C5903" s="1">
        <v>2.91809728266769E-10</v>
      </c>
      <c r="D5903">
        <v>361983.28186338302</v>
      </c>
      <c r="E5903">
        <v>3.1699147286790401E-2</v>
      </c>
    </row>
    <row r="5904" spans="1:5" x14ac:dyDescent="0.25">
      <c r="A5904" s="1">
        <v>3.32357527710601E-4</v>
      </c>
      <c r="B5904">
        <v>362215.36064571701</v>
      </c>
      <c r="C5904" s="1">
        <v>2.9819895835759498E-10</v>
      </c>
      <c r="D5904">
        <v>362098.02747705398</v>
      </c>
      <c r="E5904">
        <v>3.2403702798439599E-2</v>
      </c>
    </row>
    <row r="5905" spans="1:5" x14ac:dyDescent="0.25">
      <c r="A5905" s="1">
        <v>3.3235782044162802E-4</v>
      </c>
      <c r="B5905">
        <v>362330.61631744402</v>
      </c>
      <c r="C5905" s="1">
        <v>2.9273102635786402E-10</v>
      </c>
      <c r="D5905">
        <v>362215.36064571701</v>
      </c>
      <c r="E5905">
        <v>3.1819653236410603E-2</v>
      </c>
    </row>
    <row r="5906" spans="1:5" x14ac:dyDescent="0.25">
      <c r="A5906" s="1">
        <v>3.3235811981788802E-4</v>
      </c>
      <c r="B5906">
        <v>362448.56427622703</v>
      </c>
      <c r="C5906" s="1">
        <v>2.9937626004103901E-10</v>
      </c>
      <c r="D5906">
        <v>362330.61631744402</v>
      </c>
      <c r="E5906">
        <v>3.2552578631576998E-2</v>
      </c>
    </row>
    <row r="5907" spans="1:5" x14ac:dyDescent="0.25">
      <c r="A5907" s="1">
        <v>3.3235840287306601E-4</v>
      </c>
      <c r="B5907">
        <v>362560.15271789802</v>
      </c>
      <c r="C5907" s="1">
        <v>2.8305517787432598E-10</v>
      </c>
      <c r="D5907">
        <v>362448.56427622703</v>
      </c>
      <c r="E5907">
        <v>3.0787386865189399E-2</v>
      </c>
    </row>
    <row r="5908" spans="1:5" x14ac:dyDescent="0.25">
      <c r="A5908" s="1">
        <v>3.3235870640039298E-4</v>
      </c>
      <c r="B5908">
        <v>362679.888235402</v>
      </c>
      <c r="C5908" s="1">
        <v>3.03527326986249E-10</v>
      </c>
      <c r="D5908">
        <v>362560.15271789802</v>
      </c>
      <c r="E5908">
        <v>3.3025007466075597E-2</v>
      </c>
    </row>
    <row r="5909" spans="1:5" x14ac:dyDescent="0.25">
      <c r="A5909" s="1">
        <v>3.3235900166614499E-4</v>
      </c>
      <c r="B5909">
        <v>362796.44063523097</v>
      </c>
      <c r="C5909" s="1">
        <v>2.9526575174734599E-10</v>
      </c>
      <c r="D5909">
        <v>362679.888235402</v>
      </c>
      <c r="E5909">
        <v>3.2136438663952799E-2</v>
      </c>
    </row>
    <row r="5910" spans="1:5" x14ac:dyDescent="0.25">
      <c r="A5910" s="1">
        <v>3.3235929496363198E-4</v>
      </c>
      <c r="B5910">
        <v>362912.29027576302</v>
      </c>
      <c r="C5910" s="1">
        <v>2.9329748784055598E-10</v>
      </c>
      <c r="D5910">
        <v>362796.44063523097</v>
      </c>
      <c r="E5910">
        <v>3.1932408247745299E-2</v>
      </c>
    </row>
    <row r="5911" spans="1:5" x14ac:dyDescent="0.25">
      <c r="A5911" s="1">
        <v>3.3235957784298999E-4</v>
      </c>
      <c r="B5911">
        <v>363024.09497017303</v>
      </c>
      <c r="C5911" s="1">
        <v>2.8287935809333499E-10</v>
      </c>
      <c r="D5911">
        <v>362912.29027576302</v>
      </c>
      <c r="E5911">
        <v>3.08076351795613E-2</v>
      </c>
    </row>
    <row r="5912" spans="1:5" x14ac:dyDescent="0.25">
      <c r="A5912" s="1">
        <v>3.3235986467854698E-4</v>
      </c>
      <c r="B5912">
        <v>363137.53366761998</v>
      </c>
      <c r="C5912" s="1">
        <v>2.8683555691199502E-10</v>
      </c>
      <c r="D5912">
        <v>363024.09497017303</v>
      </c>
      <c r="E5912">
        <v>3.1248255699594399E-2</v>
      </c>
    </row>
    <row r="5913" spans="1:5" x14ac:dyDescent="0.25">
      <c r="A5913" s="1">
        <v>3.3236016161495701E-4</v>
      </c>
      <c r="B5913">
        <v>363255.04179280502</v>
      </c>
      <c r="C5913" s="1">
        <v>2.96936409976214E-10</v>
      </c>
      <c r="D5913">
        <v>363137.53366761998</v>
      </c>
      <c r="E5913">
        <v>3.2359124103151102E-2</v>
      </c>
    </row>
    <row r="5914" spans="1:5" x14ac:dyDescent="0.25">
      <c r="A5914" s="1">
        <v>3.3236044888818001E-4</v>
      </c>
      <c r="B5914">
        <v>363368.79825636599</v>
      </c>
      <c r="C5914" s="1">
        <v>2.8727322226024203E-10</v>
      </c>
      <c r="D5914">
        <v>363255.04179280502</v>
      </c>
      <c r="E5914">
        <v>3.1315866395010397E-2</v>
      </c>
    </row>
    <row r="5915" spans="1:5" x14ac:dyDescent="0.25">
      <c r="A5915" s="1">
        <v>3.3236074130365097E-4</v>
      </c>
      <c r="B5915">
        <v>363484.66417904798</v>
      </c>
      <c r="C5915" s="1">
        <v>2.9241547113546798E-10</v>
      </c>
      <c r="D5915">
        <v>363368.79825636599</v>
      </c>
      <c r="E5915">
        <v>3.1886591044132703E-2</v>
      </c>
    </row>
    <row r="5916" spans="1:5" x14ac:dyDescent="0.25">
      <c r="A5916" s="1">
        <v>3.32361035491456E-4</v>
      </c>
      <c r="B5916">
        <v>363601.30695517798</v>
      </c>
      <c r="C5916" s="1">
        <v>2.9418780551723101E-10</v>
      </c>
      <c r="D5916">
        <v>363484.66417904798</v>
      </c>
      <c r="E5916">
        <v>3.2090150596402203E-2</v>
      </c>
    </row>
    <row r="5917" spans="1:5" x14ac:dyDescent="0.25">
      <c r="A5917" s="1">
        <v>3.3236132745110501E-4</v>
      </c>
      <c r="B5917">
        <v>363717.14032429497</v>
      </c>
      <c r="C5917" s="1">
        <v>2.9195964849680602E-10</v>
      </c>
      <c r="D5917">
        <v>363601.30695517798</v>
      </c>
      <c r="E5917">
        <v>3.1857247733025597E-2</v>
      </c>
    </row>
    <row r="5918" spans="1:5" x14ac:dyDescent="0.25">
      <c r="A5918" s="1">
        <v>3.32361616649274E-4</v>
      </c>
      <c r="B5918">
        <v>363831.950873536</v>
      </c>
      <c r="C5918" s="1">
        <v>2.8919816895445199E-10</v>
      </c>
      <c r="D5918">
        <v>363717.14032429497</v>
      </c>
      <c r="E5918">
        <v>3.1565889124302297E-2</v>
      </c>
    </row>
    <row r="5919" spans="1:5" x14ac:dyDescent="0.25">
      <c r="A5919" s="1">
        <v>3.3236189837760699E-4</v>
      </c>
      <c r="B5919">
        <v>363943.86564644799</v>
      </c>
      <c r="C5919" s="1">
        <v>2.8172833361837402E-10</v>
      </c>
      <c r="D5919">
        <v>363831.950873536</v>
      </c>
      <c r="E5919">
        <v>3.07600178169328E-2</v>
      </c>
    </row>
    <row r="5920" spans="1:5" x14ac:dyDescent="0.25">
      <c r="A5920" s="1">
        <v>3.32362183755004E-4</v>
      </c>
      <c r="B5920">
        <v>364057.30020170199</v>
      </c>
      <c r="C5920" s="1">
        <v>2.8537739708842599E-10</v>
      </c>
      <c r="D5920">
        <v>363943.86564644799</v>
      </c>
      <c r="E5920">
        <v>3.1168145958975099E-2</v>
      </c>
    </row>
    <row r="5921" spans="1:5" x14ac:dyDescent="0.25">
      <c r="A5921" s="1">
        <v>3.3236247880572901E-4</v>
      </c>
      <c r="B5921">
        <v>364174.654175109</v>
      </c>
      <c r="C5921" s="1">
        <v>2.9505072476303101E-10</v>
      </c>
      <c r="D5921">
        <v>364057.30020170199</v>
      </c>
      <c r="E5921">
        <v>3.2235028206238997E-2</v>
      </c>
    </row>
    <row r="5922" spans="1:5" x14ac:dyDescent="0.25">
      <c r="A5922" s="1">
        <v>3.3236277183624899E-4</v>
      </c>
      <c r="B5922">
        <v>364291.279535771</v>
      </c>
      <c r="C5922" s="1">
        <v>2.9303052015191302E-10</v>
      </c>
      <c r="D5922">
        <v>364174.654175109</v>
      </c>
      <c r="E5922">
        <v>3.2024568246482497E-2</v>
      </c>
    </row>
    <row r="5923" spans="1:5" x14ac:dyDescent="0.25">
      <c r="A5923" s="1">
        <v>3.3236305823899199E-4</v>
      </c>
      <c r="B5923">
        <v>364405.33926379302</v>
      </c>
      <c r="C5923" s="1">
        <v>2.8640274284272598E-10</v>
      </c>
      <c r="D5923">
        <v>364291.279535771</v>
      </c>
      <c r="E5923">
        <v>3.13100352462687E-2</v>
      </c>
    </row>
    <row r="5924" spans="1:5" x14ac:dyDescent="0.25">
      <c r="A5924" s="1">
        <v>3.32363344884869E-4</v>
      </c>
      <c r="B5924">
        <v>364519.567357514</v>
      </c>
      <c r="C5924" s="1">
        <v>2.86645877043896E-10</v>
      </c>
      <c r="D5924">
        <v>364405.33926379302</v>
      </c>
      <c r="E5924">
        <v>3.13464379945479E-2</v>
      </c>
    </row>
    <row r="5925" spans="1:5" x14ac:dyDescent="0.25">
      <c r="A5925" s="1">
        <v>3.3236364157585003E-4</v>
      </c>
      <c r="B5925">
        <v>364637.87386071798</v>
      </c>
      <c r="C5925" s="1">
        <v>2.9669098101320398E-10</v>
      </c>
      <c r="D5925">
        <v>364519.567357514</v>
      </c>
      <c r="E5925">
        <v>3.24554602269993E-2</v>
      </c>
    </row>
    <row r="5926" spans="1:5" x14ac:dyDescent="0.25">
      <c r="A5926" s="1">
        <v>3.32363941150227E-4</v>
      </c>
      <c r="B5926">
        <v>364757.40806982102</v>
      </c>
      <c r="C5926" s="1">
        <v>2.9957437655458399E-10</v>
      </c>
      <c r="D5926">
        <v>364637.87386071798</v>
      </c>
      <c r="E5926">
        <v>3.2781621897222203E-2</v>
      </c>
    </row>
    <row r="5927" spans="1:5" x14ac:dyDescent="0.25">
      <c r="A5927" s="1">
        <v>3.3236422443956901E-4</v>
      </c>
      <c r="B5927">
        <v>364870.51644913101</v>
      </c>
      <c r="C5927" s="1">
        <v>2.8328934199525799E-10</v>
      </c>
      <c r="D5927">
        <v>364757.40806982102</v>
      </c>
      <c r="E5927">
        <v>3.1009206888827402E-2</v>
      </c>
    </row>
    <row r="5928" spans="1:5" x14ac:dyDescent="0.25">
      <c r="A5928" s="1">
        <v>3.3236450719569802E-4</v>
      </c>
      <c r="B5928">
        <v>364983.48190541199</v>
      </c>
      <c r="C5928" s="1">
        <v>2.8275612938690902E-10</v>
      </c>
      <c r="D5928">
        <v>364870.51644913101</v>
      </c>
      <c r="E5928">
        <v>3.0960423270115601E-2</v>
      </c>
    </row>
    <row r="5929" spans="1:5" x14ac:dyDescent="0.25">
      <c r="A5929" s="1">
        <v>3.3236480431675201E-4</v>
      </c>
      <c r="B5929">
        <v>365102.26176586602</v>
      </c>
      <c r="C5929" s="1">
        <v>2.9712105336530598E-10</v>
      </c>
      <c r="D5929">
        <v>364983.48190541199</v>
      </c>
      <c r="E5929">
        <v>3.2543900297526497E-2</v>
      </c>
    </row>
    <row r="5930" spans="1:5" x14ac:dyDescent="0.25">
      <c r="A5930" s="1">
        <v>3.3236508815016002E-4</v>
      </c>
      <c r="B5930">
        <v>365215.80185930303</v>
      </c>
      <c r="C5930" s="1">
        <v>2.8383340863502702E-10</v>
      </c>
      <c r="D5930">
        <v>365102.26176586602</v>
      </c>
      <c r="E5930">
        <v>3.1098162166475599E-2</v>
      </c>
    </row>
    <row r="5931" spans="1:5" x14ac:dyDescent="0.25">
      <c r="A5931" s="1">
        <v>3.3236538120683101E-4</v>
      </c>
      <c r="B5931">
        <v>365333.105597127</v>
      </c>
      <c r="C5931" s="1">
        <v>2.9305667052630398E-10</v>
      </c>
      <c r="D5931">
        <v>365215.80185930303</v>
      </c>
      <c r="E5931">
        <v>3.2119020378190102E-2</v>
      </c>
    </row>
    <row r="5932" spans="1:5" x14ac:dyDescent="0.25">
      <c r="A5932" s="1">
        <v>3.32365680999444E-4</v>
      </c>
      <c r="B5932">
        <v>365453.18357271701</v>
      </c>
      <c r="C5932" s="1">
        <v>2.9979261360937598E-10</v>
      </c>
      <c r="D5932">
        <v>365333.105597127</v>
      </c>
      <c r="E5932">
        <v>3.2868079500740902E-2</v>
      </c>
    </row>
    <row r="5933" spans="1:5" x14ac:dyDescent="0.25">
      <c r="A5933" s="1">
        <v>3.3236597992852E-4</v>
      </c>
      <c r="B5933">
        <v>365572.99428923102</v>
      </c>
      <c r="C5933" s="1">
        <v>2.9892907565801797E-10</v>
      </c>
      <c r="D5933">
        <v>365453.18357271701</v>
      </c>
      <c r="E5933">
        <v>3.2784149078337398E-2</v>
      </c>
    </row>
    <row r="5934" spans="1:5" x14ac:dyDescent="0.25">
      <c r="A5934" s="1">
        <v>3.3236627778167002E-4</v>
      </c>
      <c r="B5934">
        <v>365692.45193477499</v>
      </c>
      <c r="C5934" s="1">
        <v>2.9785315025519099E-10</v>
      </c>
      <c r="D5934">
        <v>365572.99428923102</v>
      </c>
      <c r="E5934">
        <v>3.2676824440181697E-2</v>
      </c>
    </row>
    <row r="5935" spans="1:5" x14ac:dyDescent="0.25">
      <c r="A5935" s="1">
        <v>3.3236657429535802E-4</v>
      </c>
      <c r="B5935">
        <v>365811.44994175597</v>
      </c>
      <c r="C5935" s="1">
        <v>2.9651368762968298E-10</v>
      </c>
      <c r="D5935">
        <v>365692.45193477499</v>
      </c>
      <c r="E5935">
        <v>3.2540460256019497E-2</v>
      </c>
    </row>
    <row r="5936" spans="1:5" x14ac:dyDescent="0.25">
      <c r="A5936" s="1">
        <v>3.32366850737654E-4</v>
      </c>
      <c r="B5936">
        <v>365922.46260115498</v>
      </c>
      <c r="C5936" s="1">
        <v>2.7644229604578497E-10</v>
      </c>
      <c r="D5936">
        <v>365811.44994175597</v>
      </c>
      <c r="E5936">
        <v>3.03469613692878E-2</v>
      </c>
    </row>
    <row r="5937" spans="1:5" x14ac:dyDescent="0.25">
      <c r="A5937" s="1">
        <v>3.3236712943769198E-4</v>
      </c>
      <c r="B5937">
        <v>366034.45014273003</v>
      </c>
      <c r="C5937" s="1">
        <v>2.7870003845836902E-10</v>
      </c>
      <c r="D5937">
        <v>365922.46260115498</v>
      </c>
      <c r="E5937">
        <v>3.0604172473825301E-2</v>
      </c>
    </row>
    <row r="5938" spans="1:5" x14ac:dyDescent="0.25">
      <c r="A5938" s="1">
        <v>3.3236741588418302E-4</v>
      </c>
      <c r="B5938">
        <v>366149.62182434002</v>
      </c>
      <c r="C5938" s="1">
        <v>2.8644649069512801E-10</v>
      </c>
      <c r="D5938">
        <v>366034.45014273003</v>
      </c>
      <c r="E5938">
        <v>3.1464710921438002E-2</v>
      </c>
    </row>
    <row r="5939" spans="1:5" x14ac:dyDescent="0.25">
      <c r="A5939" s="1">
        <v>3.3236769827227602E-4</v>
      </c>
      <c r="B5939">
        <v>366263.23271001398</v>
      </c>
      <c r="C5939" s="1">
        <v>2.8238809345603201E-10</v>
      </c>
      <c r="D5939">
        <v>366149.62182434002</v>
      </c>
      <c r="E5939">
        <v>3.1028541039591798E-2</v>
      </c>
    </row>
    <row r="5940" spans="1:5" x14ac:dyDescent="0.25">
      <c r="A5940" s="1">
        <v>3.3236797990441301E-4</v>
      </c>
      <c r="B5940">
        <v>366376.60970024002</v>
      </c>
      <c r="C5940" s="1">
        <v>2.8163213666074301E-10</v>
      </c>
      <c r="D5940">
        <v>366263.23271001398</v>
      </c>
      <c r="E5940">
        <v>3.09550563912834E-2</v>
      </c>
    </row>
    <row r="5941" spans="1:5" x14ac:dyDescent="0.25">
      <c r="A5941" s="1">
        <v>3.3236826516001199E-4</v>
      </c>
      <c r="B5941">
        <v>366491.51696659601</v>
      </c>
      <c r="C5941" s="1">
        <v>2.8525559861145998E-10</v>
      </c>
      <c r="D5941">
        <v>366376.60970024002</v>
      </c>
      <c r="E5941">
        <v>3.1363155647537701E-2</v>
      </c>
    </row>
    <row r="5942" spans="1:5" x14ac:dyDescent="0.25">
      <c r="A5942" s="1">
        <v>3.3236855501056598E-4</v>
      </c>
      <c r="B5942">
        <v>366608.34903432999</v>
      </c>
      <c r="C5942" s="1">
        <v>2.8985055447808799E-10</v>
      </c>
      <c r="D5942">
        <v>366491.51696659601</v>
      </c>
      <c r="E5942">
        <v>3.1878518962856199E-2</v>
      </c>
    </row>
    <row r="5943" spans="1:5" x14ac:dyDescent="0.25">
      <c r="A5943" s="1">
        <v>3.3236885070904101E-4</v>
      </c>
      <c r="B5943">
        <v>366727.61504660198</v>
      </c>
      <c r="C5943" s="1">
        <v>2.9569847430647099E-10</v>
      </c>
      <c r="D5943">
        <v>366608.34903432999</v>
      </c>
      <c r="E5943">
        <v>3.2532268451255598E-2</v>
      </c>
    </row>
    <row r="5944" spans="1:5" x14ac:dyDescent="0.25">
      <c r="A5944" s="1">
        <v>3.32369140374997E-4</v>
      </c>
      <c r="B5944">
        <v>366844.523189214</v>
      </c>
      <c r="C5944" s="1">
        <v>2.8966595685347902E-10</v>
      </c>
      <c r="D5944">
        <v>366727.61504660198</v>
      </c>
      <c r="E5944">
        <v>3.1878739919045398E-2</v>
      </c>
    </row>
    <row r="5945" spans="1:5" x14ac:dyDescent="0.25">
      <c r="A5945" s="1">
        <v>3.3236943110915299E-4</v>
      </c>
      <c r="B5945">
        <v>366961.93742731703</v>
      </c>
      <c r="C5945" s="1">
        <v>2.9073415522158301E-10</v>
      </c>
      <c r="D5945">
        <v>366844.523189214</v>
      </c>
      <c r="E5945">
        <v>3.20065397409924E-2</v>
      </c>
    </row>
    <row r="5946" spans="1:5" x14ac:dyDescent="0.25">
      <c r="A5946" s="1">
        <v>3.3236971879074101E-4</v>
      </c>
      <c r="B5946">
        <v>367078.19287748</v>
      </c>
      <c r="C5946" s="1">
        <v>2.87681588392747E-10</v>
      </c>
      <c r="D5946">
        <v>366961.93742731703</v>
      </c>
      <c r="E5946">
        <v>3.1680520050106402E-2</v>
      </c>
    </row>
    <row r="5947" spans="1:5" x14ac:dyDescent="0.25">
      <c r="A5947" s="1">
        <v>3.3237000703742399E-4</v>
      </c>
      <c r="B5947">
        <v>367194.75059017597</v>
      </c>
      <c r="C5947" s="1">
        <v>2.8824668303209501E-10</v>
      </c>
      <c r="D5947">
        <v>367078.19287748</v>
      </c>
      <c r="E5947">
        <v>3.1752829494572199E-2</v>
      </c>
    </row>
    <row r="5948" spans="1:5" x14ac:dyDescent="0.25">
      <c r="A5948" s="1">
        <v>3.32370295992037E-4</v>
      </c>
      <c r="B5948">
        <v>367311.66888414102</v>
      </c>
      <c r="C5948" s="1">
        <v>2.88954612550543E-10</v>
      </c>
      <c r="D5948">
        <v>367194.75059017597</v>
      </c>
      <c r="E5948">
        <v>3.1840949190381301E-2</v>
      </c>
    </row>
    <row r="5949" spans="1:5" x14ac:dyDescent="0.25">
      <c r="A5949" s="1">
        <v>3.32370595673071E-4</v>
      </c>
      <c r="B5949">
        <v>367433.006036826</v>
      </c>
      <c r="C5949" s="1">
        <v>2.99681034703646E-10</v>
      </c>
      <c r="D5949">
        <v>367311.66888414102</v>
      </c>
      <c r="E5949">
        <v>3.3033841003057403E-2</v>
      </c>
    </row>
    <row r="5950" spans="1:5" x14ac:dyDescent="0.25">
      <c r="A5950" s="1">
        <v>3.3237089022385098E-4</v>
      </c>
      <c r="B5950">
        <v>367552.34415593499</v>
      </c>
      <c r="C5950" s="1">
        <v>2.9455078007315698E-10</v>
      </c>
      <c r="D5950">
        <v>367433.006036826</v>
      </c>
      <c r="E5950">
        <v>3.2478878366523301E-2</v>
      </c>
    </row>
    <row r="5951" spans="1:5" x14ac:dyDescent="0.25">
      <c r="A5951" s="1">
        <v>3.3237117848514098E-4</v>
      </c>
      <c r="B5951">
        <v>367669.20914714999</v>
      </c>
      <c r="C5951" s="1">
        <v>2.8826128905364402E-10</v>
      </c>
      <c r="D5951">
        <v>367552.34415593499</v>
      </c>
      <c r="E5951">
        <v>3.1795468882948999E-2</v>
      </c>
    </row>
    <row r="5952" spans="1:5" x14ac:dyDescent="0.25">
      <c r="A5952" s="1">
        <v>3.3237146311136E-4</v>
      </c>
      <c r="B5952">
        <v>367784.67337100097</v>
      </c>
      <c r="C5952" s="1">
        <v>2.8462621941455402E-10</v>
      </c>
      <c r="D5952">
        <v>367669.20914714999</v>
      </c>
      <c r="E5952">
        <v>3.1404376809151702E-2</v>
      </c>
    </row>
    <row r="5953" spans="1:5" x14ac:dyDescent="0.25">
      <c r="A5953" s="1">
        <v>3.3237174753642299E-4</v>
      </c>
      <c r="B5953">
        <v>367900.128459503</v>
      </c>
      <c r="C5953" s="1">
        <v>2.84425063540972E-10</v>
      </c>
      <c r="D5953">
        <v>367784.67337100097</v>
      </c>
      <c r="E5953">
        <v>3.1392033671107003E-2</v>
      </c>
    </row>
    <row r="5954" spans="1:5" x14ac:dyDescent="0.25">
      <c r="A5954" s="1">
        <v>3.3237204685124402E-4</v>
      </c>
      <c r="B5954">
        <v>368021.705968972</v>
      </c>
      <c r="C5954" s="1">
        <v>2.9931482009352398E-10</v>
      </c>
      <c r="D5954">
        <v>367900.128459503</v>
      </c>
      <c r="E5954">
        <v>3.3046335150207197E-2</v>
      </c>
    </row>
    <row r="5955" spans="1:5" x14ac:dyDescent="0.25">
      <c r="A5955" s="1">
        <v>3.3237233330663901E-4</v>
      </c>
      <c r="B5955">
        <v>368138.13543258997</v>
      </c>
      <c r="C5955" s="1">
        <v>2.8645539509926899E-10</v>
      </c>
      <c r="D5955">
        <v>368021.705968972</v>
      </c>
      <c r="E5955">
        <v>3.1636575161018497E-2</v>
      </c>
    </row>
    <row r="5956" spans="1:5" x14ac:dyDescent="0.25">
      <c r="A5956" s="1">
        <v>3.3237262468189703E-4</v>
      </c>
      <c r="B5956">
        <v>368256.64017068699</v>
      </c>
      <c r="C5956" s="1">
        <v>2.9137525865781701E-10</v>
      </c>
      <c r="D5956">
        <v>368138.13543258997</v>
      </c>
      <c r="E5956">
        <v>3.2190291276862799E-2</v>
      </c>
    </row>
    <row r="5957" spans="1:5" x14ac:dyDescent="0.25">
      <c r="A5957" s="1">
        <v>3.3237290906379201E-4</v>
      </c>
      <c r="B5957">
        <v>368372.374241821</v>
      </c>
      <c r="C5957" s="1">
        <v>2.8438189439176698E-10</v>
      </c>
      <c r="D5957">
        <v>368256.64017068699</v>
      </c>
      <c r="E5957">
        <v>3.1427558531193098E-2</v>
      </c>
    </row>
    <row r="5958" spans="1:5" x14ac:dyDescent="0.25">
      <c r="A5958" s="1">
        <v>3.32373193183698E-4</v>
      </c>
      <c r="B5958">
        <v>368488.07435932098</v>
      </c>
      <c r="C5958" s="1">
        <v>2.84119905858613E-10</v>
      </c>
      <c r="D5958">
        <v>368372.374241821</v>
      </c>
      <c r="E5958">
        <v>3.1408467515542403E-2</v>
      </c>
    </row>
    <row r="5959" spans="1:5" x14ac:dyDescent="0.25">
      <c r="A5959" s="1">
        <v>3.3237347697645699E-4</v>
      </c>
      <c r="B5959">
        <v>368603.713831904</v>
      </c>
      <c r="C5959" s="1">
        <v>2.8379275957652003E-10</v>
      </c>
      <c r="D5959">
        <v>368488.07435932098</v>
      </c>
      <c r="E5959">
        <v>3.1382147925289698E-2</v>
      </c>
    </row>
    <row r="5960" spans="1:5" x14ac:dyDescent="0.25">
      <c r="A5960" s="1">
        <v>3.3237375609818001E-4</v>
      </c>
      <c r="B5960">
        <v>368717.52077720797</v>
      </c>
      <c r="C5960" s="1">
        <v>2.7912172319497299E-10</v>
      </c>
      <c r="D5960">
        <v>368603.713831904</v>
      </c>
      <c r="E5960">
        <v>3.0875148847935598E-2</v>
      </c>
    </row>
    <row r="5961" spans="1:5" x14ac:dyDescent="0.25">
      <c r="A5961" s="1">
        <v>3.3237403817893801E-4</v>
      </c>
      <c r="B5961">
        <v>368832.60563630401</v>
      </c>
      <c r="C5961" s="1">
        <v>2.8208075761160702E-10</v>
      </c>
      <c r="D5961">
        <v>368717.52077720797</v>
      </c>
      <c r="E5961">
        <v>3.1212202461398102E-2</v>
      </c>
    </row>
    <row r="5962" spans="1:5" x14ac:dyDescent="0.25">
      <c r="A5962" s="1">
        <v>3.3237431519747101E-4</v>
      </c>
      <c r="B5962">
        <v>368945.69512139697</v>
      </c>
      <c r="C5962" s="1">
        <v>2.7701853328390802E-10</v>
      </c>
      <c r="D5962">
        <v>368832.60563630401</v>
      </c>
      <c r="E5962">
        <v>3.06614663032918E-2</v>
      </c>
    </row>
    <row r="5963" spans="1:5" x14ac:dyDescent="0.25">
      <c r="A5963" s="1">
        <v>3.3237459948528999E-4</v>
      </c>
      <c r="B5963">
        <v>369061.82433113101</v>
      </c>
      <c r="C5963" s="1">
        <v>2.8428781925435299E-10</v>
      </c>
      <c r="D5963">
        <v>368945.69512139697</v>
      </c>
      <c r="E5963">
        <v>3.1475962796001199E-2</v>
      </c>
    </row>
    <row r="5964" spans="1:5" x14ac:dyDescent="0.25">
      <c r="A5964" s="1">
        <v>3.3237488810715599E-4</v>
      </c>
      <c r="B5964">
        <v>369179.79877243401</v>
      </c>
      <c r="C5964" s="1">
        <v>2.88621865527224E-10</v>
      </c>
      <c r="D5964">
        <v>369061.82433113101</v>
      </c>
      <c r="E5964">
        <v>3.1966037537791502E-2</v>
      </c>
    </row>
    <row r="5965" spans="1:5" x14ac:dyDescent="0.25">
      <c r="A5965" s="1">
        <v>3.32375177531975E-4</v>
      </c>
      <c r="B5965">
        <v>369298.17718444701</v>
      </c>
      <c r="C5965" s="1">
        <v>2.8942481893804799E-10</v>
      </c>
      <c r="D5965">
        <v>369179.79877243401</v>
      </c>
      <c r="E5965">
        <v>3.2065246366859798E-2</v>
      </c>
    </row>
    <row r="5966" spans="1:5" x14ac:dyDescent="0.25">
      <c r="A5966" s="1">
        <v>3.3237546359499002E-4</v>
      </c>
      <c r="B5966">
        <v>369415.25519880501</v>
      </c>
      <c r="C5966" s="1">
        <v>2.8606301498718499E-10</v>
      </c>
      <c r="D5966">
        <v>369298.17718444701</v>
      </c>
      <c r="E5966">
        <v>3.1702841116158703E-2</v>
      </c>
    </row>
    <row r="5967" spans="1:5" x14ac:dyDescent="0.25">
      <c r="A5967" s="1">
        <v>3.3237575447143502E-4</v>
      </c>
      <c r="B5967">
        <v>369534.37936537102</v>
      </c>
      <c r="C5967" s="1">
        <v>2.9087644507247102E-10</v>
      </c>
      <c r="D5967">
        <v>369415.25519880501</v>
      </c>
      <c r="E5967">
        <v>3.2246683072893197E-2</v>
      </c>
    </row>
    <row r="5968" spans="1:5" x14ac:dyDescent="0.25">
      <c r="A5968" s="1">
        <v>3.3237604232902901E-4</v>
      </c>
      <c r="B5968">
        <v>369652.342865329</v>
      </c>
      <c r="C5968" s="1">
        <v>2.8785759400432499E-10</v>
      </c>
      <c r="D5968">
        <v>369534.37936537102</v>
      </c>
      <c r="E5968">
        <v>3.1922199000931198E-2</v>
      </c>
    </row>
    <row r="5969" spans="1:5" x14ac:dyDescent="0.25">
      <c r="A5969" s="1">
        <v>3.3237633079616802E-4</v>
      </c>
      <c r="B5969">
        <v>369770.63173231803</v>
      </c>
      <c r="C5969" s="1">
        <v>2.8846713906334401E-10</v>
      </c>
      <c r="D5969">
        <v>369652.342865329</v>
      </c>
      <c r="E5969">
        <v>3.20000317249605E-2</v>
      </c>
    </row>
    <row r="5970" spans="1:5" x14ac:dyDescent="0.25">
      <c r="A5970" s="1">
        <v>3.3237662002705401E-4</v>
      </c>
      <c r="B5970">
        <v>369889.30981160502</v>
      </c>
      <c r="C5970" s="1">
        <v>2.8923088579022002E-10</v>
      </c>
      <c r="D5970">
        <v>369770.63173231803</v>
      </c>
      <c r="E5970">
        <v>3.20950527440758E-2</v>
      </c>
    </row>
    <row r="5971" spans="1:5" x14ac:dyDescent="0.25">
      <c r="A5971" s="1">
        <v>3.3237690179522801E-4</v>
      </c>
      <c r="B5971">
        <v>370004.99904815498</v>
      </c>
      <c r="C5971" s="1">
        <v>2.8176817390330299E-10</v>
      </c>
      <c r="D5971">
        <v>369889.30981160502</v>
      </c>
      <c r="E5971">
        <v>3.1276718056303901E-2</v>
      </c>
    </row>
    <row r="5972" spans="1:5" x14ac:dyDescent="0.25">
      <c r="A5972" s="1">
        <v>3.3237718265475202E-4</v>
      </c>
      <c r="B5972">
        <v>370120.38724872097</v>
      </c>
      <c r="C5972" s="1">
        <v>2.8085952382319398E-10</v>
      </c>
      <c r="D5972">
        <v>370004.99904815498</v>
      </c>
      <c r="E5972">
        <v>3.1185578806316699E-2</v>
      </c>
    </row>
    <row r="5973" spans="1:5" x14ac:dyDescent="0.25">
      <c r="A5973" s="1">
        <v>3.3237747728669798E-4</v>
      </c>
      <c r="B5973">
        <v>370241.51107969403</v>
      </c>
      <c r="C5973" s="1">
        <v>2.9463194655400801E-10</v>
      </c>
      <c r="D5973">
        <v>370120.38724872097</v>
      </c>
      <c r="E5973">
        <v>3.2725522599362199E-2</v>
      </c>
    </row>
    <row r="5974" spans="1:5" x14ac:dyDescent="0.25">
      <c r="A5974" s="1">
        <v>3.32377758150987E-4</v>
      </c>
      <c r="B5974">
        <v>370357.04882662202</v>
      </c>
      <c r="C5974" s="1">
        <v>2.8086428929087298E-10</v>
      </c>
      <c r="D5974">
        <v>370241.51107969403</v>
      </c>
      <c r="E5974">
        <v>3.1206048881574501E-2</v>
      </c>
    </row>
    <row r="5975" spans="1:5" x14ac:dyDescent="0.25">
      <c r="A5975" s="1">
        <v>3.32378029767868E-4</v>
      </c>
      <c r="B5975">
        <v>370468.85112115002</v>
      </c>
      <c r="C5975" s="1">
        <v>2.7161688098604701E-10</v>
      </c>
      <c r="D5975">
        <v>370357.04882662202</v>
      </c>
      <c r="E5975">
        <v>3.0187705318987301E-2</v>
      </c>
    </row>
    <row r="5976" spans="1:5" x14ac:dyDescent="0.25">
      <c r="A5976" s="1">
        <v>3.3237832438093502E-4</v>
      </c>
      <c r="B5976">
        <v>370590.195391396</v>
      </c>
      <c r="C5976" s="1">
        <v>2.9461306693114101E-10</v>
      </c>
      <c r="D5976">
        <v>370468.85112115002</v>
      </c>
      <c r="E5976">
        <v>3.2754243677784602E-2</v>
      </c>
    </row>
    <row r="5977" spans="1:5" x14ac:dyDescent="0.25">
      <c r="A5977" s="1">
        <v>3.3237862133497602E-4</v>
      </c>
      <c r="B5977">
        <v>370712.58432176901</v>
      </c>
      <c r="C5977" s="1">
        <v>2.9695404118354501E-10</v>
      </c>
      <c r="D5977">
        <v>370590.195391396</v>
      </c>
      <c r="E5977">
        <v>3.3025409709897598E-2</v>
      </c>
    </row>
    <row r="5978" spans="1:5" x14ac:dyDescent="0.25">
      <c r="A5978" s="1">
        <v>3.32378908629521E-4</v>
      </c>
      <c r="B5978">
        <v>370831.06907436199</v>
      </c>
      <c r="C5978" s="1">
        <v>2.8729454421321101E-10</v>
      </c>
      <c r="D5978">
        <v>370712.58432176901</v>
      </c>
      <c r="E5978">
        <v>3.1961351624970498E-2</v>
      </c>
    </row>
    <row r="5979" spans="1:5" x14ac:dyDescent="0.25">
      <c r="A5979" s="1">
        <v>3.32379201072122E-4</v>
      </c>
      <c r="B5979">
        <v>370951.75477771001</v>
      </c>
      <c r="C5979" s="1">
        <v>2.9244260091247201E-10</v>
      </c>
      <c r="D5979">
        <v>370831.06907436199</v>
      </c>
      <c r="E5979">
        <v>3.2544658043105697E-2</v>
      </c>
    </row>
    <row r="5980" spans="1:5" x14ac:dyDescent="0.25">
      <c r="A5980" s="1">
        <v>3.3237946693164103E-4</v>
      </c>
      <c r="B5980">
        <v>371061.53831789602</v>
      </c>
      <c r="C5980" s="1">
        <v>2.6585951974012899E-10</v>
      </c>
      <c r="D5980">
        <v>370951.75477771001</v>
      </c>
      <c r="E5980">
        <v>2.9595099301262501E-2</v>
      </c>
    </row>
    <row r="5981" spans="1:5" x14ac:dyDescent="0.25">
      <c r="A5981" s="1">
        <v>3.3237973697748002E-4</v>
      </c>
      <c r="B5981">
        <v>371173.117093048</v>
      </c>
      <c r="C5981" s="1">
        <v>2.7004583913369498E-10</v>
      </c>
      <c r="D5981">
        <v>371061.53831789602</v>
      </c>
      <c r="E5981">
        <v>3.0070153769428901E-2</v>
      </c>
    </row>
    <row r="5982" spans="1:5" x14ac:dyDescent="0.25">
      <c r="A5982" s="1">
        <v>3.3238002946202398E-4</v>
      </c>
      <c r="B5982">
        <v>371294.04291849397</v>
      </c>
      <c r="C5982" s="1">
        <v>2.9248454343258801E-10</v>
      </c>
      <c r="D5982">
        <v>371173.117093048</v>
      </c>
      <c r="E5982">
        <v>3.2579359839887002E-2</v>
      </c>
    </row>
    <row r="5983" spans="1:5" x14ac:dyDescent="0.25">
      <c r="A5983" s="1">
        <v>3.3238031931025203E-4</v>
      </c>
      <c r="B5983">
        <v>371413.95653311</v>
      </c>
      <c r="C5983" s="1">
        <v>2.8984822776128299E-10</v>
      </c>
      <c r="D5983">
        <v>371294.04291849397</v>
      </c>
      <c r="E5983">
        <v>3.2296132109584E-2</v>
      </c>
    </row>
    <row r="5984" spans="1:5" x14ac:dyDescent="0.25">
      <c r="A5984" s="1">
        <v>3.3238061027310398E-4</v>
      </c>
      <c r="B5984">
        <v>371534.40920838102</v>
      </c>
      <c r="C5984" s="1">
        <v>2.9096285203873699E-10</v>
      </c>
      <c r="D5984">
        <v>371413.95653311</v>
      </c>
      <c r="E5984">
        <v>3.2430842501138098E-2</v>
      </c>
    </row>
    <row r="5985" spans="1:5" x14ac:dyDescent="0.25">
      <c r="A5985" s="1">
        <v>3.3238090263526602E-4</v>
      </c>
      <c r="B5985">
        <v>371655.51988712902</v>
      </c>
      <c r="C5985" s="1">
        <v>2.9236216197767699E-10</v>
      </c>
      <c r="D5985">
        <v>371534.40920838102</v>
      </c>
      <c r="E5985">
        <v>3.2597432632522898E-2</v>
      </c>
    </row>
    <row r="5986" spans="1:5" x14ac:dyDescent="0.25">
      <c r="A5986" s="1">
        <v>3.32381180797513E-4</v>
      </c>
      <c r="B5986">
        <v>371770.82158935501</v>
      </c>
      <c r="C5986" s="1">
        <v>2.7816224715271301E-10</v>
      </c>
      <c r="D5986">
        <v>371655.51988712902</v>
      </c>
      <c r="E5986">
        <v>3.1023809968261502E-2</v>
      </c>
    </row>
    <row r="5987" spans="1:5" x14ac:dyDescent="0.25">
      <c r="A5987" s="1">
        <v>3.32381471896788E-4</v>
      </c>
      <c r="B5987">
        <v>371891.56248529599</v>
      </c>
      <c r="C5987" s="1">
        <v>2.9109927496440299E-10</v>
      </c>
      <c r="D5987">
        <v>371770.82158935501</v>
      </c>
      <c r="E5987">
        <v>3.24772383761101E-2</v>
      </c>
    </row>
    <row r="5988" spans="1:5" x14ac:dyDescent="0.25">
      <c r="A5988" s="1">
        <v>3.3238175212846999E-4</v>
      </c>
      <c r="B5988">
        <v>372007.86988069298</v>
      </c>
      <c r="C5988" s="1">
        <v>2.8023168203230699E-10</v>
      </c>
      <c r="D5988">
        <v>371891.56248529599</v>
      </c>
      <c r="E5988">
        <v>3.1274545359346102E-2</v>
      </c>
    </row>
    <row r="5989" spans="1:5" x14ac:dyDescent="0.25">
      <c r="A5989" s="1">
        <v>3.3238203561208098E-4</v>
      </c>
      <c r="B5989">
        <v>372125.60100100603</v>
      </c>
      <c r="C5989" s="1">
        <v>2.8348361111128798E-10</v>
      </c>
      <c r="D5989">
        <v>372007.86988069298</v>
      </c>
      <c r="E5989">
        <v>3.1647481100456398E-2</v>
      </c>
    </row>
    <row r="5990" spans="1:5" x14ac:dyDescent="0.25">
      <c r="A5990" s="1">
        <v>3.3238231435378101E-4</v>
      </c>
      <c r="B5990">
        <v>372241.435480427</v>
      </c>
      <c r="C5990" s="1">
        <v>2.7874169984931802E-10</v>
      </c>
      <c r="D5990">
        <v>372125.60100100603</v>
      </c>
      <c r="E5990">
        <v>3.11277910225571E-2</v>
      </c>
    </row>
    <row r="5991" spans="1:5" x14ac:dyDescent="0.25">
      <c r="A5991" s="1">
        <v>3.3238259144748798E-4</v>
      </c>
      <c r="B5991">
        <v>372356.65661401302</v>
      </c>
      <c r="C5991" s="1">
        <v>2.77093707585183E-10</v>
      </c>
      <c r="D5991">
        <v>372241.435480427</v>
      </c>
      <c r="E5991">
        <v>3.0953333671214701E-2</v>
      </c>
    </row>
    <row r="5992" spans="1:5" x14ac:dyDescent="0.25">
      <c r="A5992" s="1">
        <v>3.3238287583174501E-4</v>
      </c>
      <c r="B5992">
        <v>372474.98349716899</v>
      </c>
      <c r="C5992" s="1">
        <v>2.8438425622737999E-10</v>
      </c>
      <c r="D5992">
        <v>372356.65661401302</v>
      </c>
      <c r="E5992">
        <v>3.1777834786482197E-2</v>
      </c>
    </row>
    <row r="5993" spans="1:5" x14ac:dyDescent="0.25">
      <c r="A5993" s="1">
        <v>3.3238316457599899E-4</v>
      </c>
      <c r="B5993">
        <v>372595.20145934302</v>
      </c>
      <c r="C5993" s="1">
        <v>2.8874425469283998E-10</v>
      </c>
      <c r="D5993">
        <v>372474.98349716899</v>
      </c>
      <c r="E5993">
        <v>3.2275446003334998E-2</v>
      </c>
    </row>
    <row r="5994" spans="1:5" x14ac:dyDescent="0.25">
      <c r="A5994" s="1">
        <v>3.32383445751704E-4</v>
      </c>
      <c r="B5994">
        <v>372712.34287500603</v>
      </c>
      <c r="C5994" s="1">
        <v>2.8117570473416199E-10</v>
      </c>
      <c r="D5994">
        <v>372595.20145934302</v>
      </c>
      <c r="E5994">
        <v>3.14393248232996E-2</v>
      </c>
    </row>
    <row r="5995" spans="1:5" x14ac:dyDescent="0.25">
      <c r="A5995" s="1">
        <v>3.3238372165967002E-4</v>
      </c>
      <c r="B5995">
        <v>372827.36130485998</v>
      </c>
      <c r="C5995" s="1">
        <v>2.7590796574018397E-10</v>
      </c>
      <c r="D5995">
        <v>372712.34287500603</v>
      </c>
      <c r="E5995">
        <v>3.08598392440327E-2</v>
      </c>
    </row>
    <row r="5996" spans="1:5" x14ac:dyDescent="0.25">
      <c r="A5996" s="1">
        <v>3.3238398039279202E-4</v>
      </c>
      <c r="B5996">
        <v>372935.28453231801</v>
      </c>
      <c r="C5996" s="1">
        <v>2.5873312213290898E-10</v>
      </c>
      <c r="D5996">
        <v>372827.36130485998</v>
      </c>
      <c r="E5996">
        <v>2.89472390332145E-2</v>
      </c>
    </row>
    <row r="5997" spans="1:5" x14ac:dyDescent="0.25">
      <c r="A5997" s="1">
        <v>3.32384260885736E-4</v>
      </c>
      <c r="B5997">
        <v>373052.35486288503</v>
      </c>
      <c r="C5997" s="1">
        <v>2.8049294405080799E-10</v>
      </c>
      <c r="D5997">
        <v>372935.28453231801</v>
      </c>
      <c r="E5997">
        <v>3.1391594043867203E-2</v>
      </c>
    </row>
    <row r="5998" spans="1:5" x14ac:dyDescent="0.25">
      <c r="A5998" s="1">
        <v>3.3238453205379303E-4</v>
      </c>
      <c r="B5998">
        <v>373165.60312934598</v>
      </c>
      <c r="C5998" s="1">
        <v>2.71168056747006E-10</v>
      </c>
      <c r="D5998">
        <v>373052.35486288503</v>
      </c>
      <c r="E5998">
        <v>3.0357204554538001E-2</v>
      </c>
    </row>
    <row r="5999" spans="1:5" x14ac:dyDescent="0.25">
      <c r="A5999" s="1">
        <v>3.3238481403265402E-4</v>
      </c>
      <c r="B5999">
        <v>373283.43927349901</v>
      </c>
      <c r="C5999" s="1">
        <v>2.8197886111365402E-10</v>
      </c>
      <c r="D5999">
        <v>373165.60312934598</v>
      </c>
      <c r="E5999">
        <v>3.1577439926019399E-2</v>
      </c>
    </row>
    <row r="6000" spans="1:5" x14ac:dyDescent="0.25">
      <c r="A6000" s="1">
        <v>3.32385095154712E-4</v>
      </c>
      <c r="B6000">
        <v>373400.99147196597</v>
      </c>
      <c r="C6000" s="1">
        <v>2.8112205808347798E-10</v>
      </c>
      <c r="D6000">
        <v>373283.43927349901</v>
      </c>
      <c r="E6000">
        <v>3.1491404680530299E-2</v>
      </c>
    </row>
    <row r="6001" spans="1:5" x14ac:dyDescent="0.25">
      <c r="A6001" s="1">
        <v>3.3238538471625E-4</v>
      </c>
      <c r="B6001">
        <v>373522.15009939502</v>
      </c>
      <c r="C6001" s="1">
        <v>2.8956153800684702E-10</v>
      </c>
      <c r="D6001">
        <v>373400.99147196597</v>
      </c>
      <c r="E6001">
        <v>3.2447323439580997E-2</v>
      </c>
    </row>
    <row r="6002" spans="1:5" x14ac:dyDescent="0.25">
      <c r="A6002" s="1">
        <v>3.3238566688713198E-4</v>
      </c>
      <c r="B6002">
        <v>373640.29198608099</v>
      </c>
      <c r="C6002" s="1">
        <v>2.8217088236993502E-10</v>
      </c>
      <c r="D6002">
        <v>373522.15009939502</v>
      </c>
      <c r="E6002">
        <v>3.1629151485145099E-2</v>
      </c>
    </row>
    <row r="6003" spans="1:5" x14ac:dyDescent="0.25">
      <c r="A6003" s="1">
        <v>3.3238594401630402E-4</v>
      </c>
      <c r="B6003">
        <v>373756.39572937501</v>
      </c>
      <c r="C6003" s="1">
        <v>2.7712917192505802E-10</v>
      </c>
      <c r="D6003">
        <v>373640.29198608099</v>
      </c>
      <c r="E6003">
        <v>3.1073667852273799E-2</v>
      </c>
    </row>
    <row r="6004" spans="1:5" x14ac:dyDescent="0.25">
      <c r="A6004" s="1">
        <v>3.3238621496982802E-4</v>
      </c>
      <c r="B6004">
        <v>373869.98195693298</v>
      </c>
      <c r="C6004" s="1">
        <v>2.7095352405291198E-10</v>
      </c>
      <c r="D6004">
        <v>373756.39572937501</v>
      </c>
      <c r="E6004">
        <v>3.0390443844111999E-2</v>
      </c>
    </row>
    <row r="6005" spans="1:5" x14ac:dyDescent="0.25">
      <c r="A6005" s="1">
        <v>3.3238648677011998E-4</v>
      </c>
      <c r="B6005">
        <v>373983.99254132702</v>
      </c>
      <c r="C6005" s="1">
        <v>2.7180029214054602E-10</v>
      </c>
      <c r="D6005">
        <v>373869.98195693298</v>
      </c>
      <c r="E6005">
        <v>3.0494714712768899E-2</v>
      </c>
    </row>
    <row r="6006" spans="1:5" x14ac:dyDescent="0.25">
      <c r="A6006" s="1">
        <v>3.3238676437980901E-4</v>
      </c>
      <c r="B6006">
        <v>374100.51176353201</v>
      </c>
      <c r="C6006" s="1">
        <v>2.77609688747052E-10</v>
      </c>
      <c r="D6006">
        <v>373983.99254132702</v>
      </c>
      <c r="E6006">
        <v>3.11562057545384E-2</v>
      </c>
    </row>
    <row r="6007" spans="1:5" x14ac:dyDescent="0.25">
      <c r="A6007" s="1">
        <v>3.3238704942616597E-4</v>
      </c>
      <c r="B6007">
        <v>374220.22790121002</v>
      </c>
      <c r="C6007" s="1">
        <v>2.8504635651250602E-10</v>
      </c>
      <c r="D6007">
        <v>374100.51176353201</v>
      </c>
      <c r="E6007">
        <v>3.20010622581611E-2</v>
      </c>
    </row>
    <row r="6008" spans="1:5" x14ac:dyDescent="0.25">
      <c r="A6008" s="1">
        <v>3.3238733437612598E-4</v>
      </c>
      <c r="B6008">
        <v>374339.980160192</v>
      </c>
      <c r="C6008" s="1">
        <v>2.8494996055194998E-10</v>
      </c>
      <c r="D6008">
        <v>374220.22790121002</v>
      </c>
      <c r="E6008">
        <v>3.2000477273444697E-2</v>
      </c>
    </row>
    <row r="6009" spans="1:5" x14ac:dyDescent="0.25">
      <c r="A6009" s="1">
        <v>3.3238760375124698E-4</v>
      </c>
      <c r="B6009">
        <v>374453.25747587602</v>
      </c>
      <c r="C6009" s="1">
        <v>2.69375120442826E-10</v>
      </c>
      <c r="D6009">
        <v>374339.980160192</v>
      </c>
      <c r="E6009">
        <v>3.0260544341428601E-2</v>
      </c>
    </row>
    <row r="6010" spans="1:5" x14ac:dyDescent="0.25">
      <c r="A6010" s="1">
        <v>3.3238788905387302E-4</v>
      </c>
      <c r="B6010">
        <v>374573.30738888303</v>
      </c>
      <c r="C6010" s="1">
        <v>2.8530262644628301E-10</v>
      </c>
      <c r="D6010">
        <v>374453.25747587602</v>
      </c>
      <c r="E6010">
        <v>3.2060053053244698E-2</v>
      </c>
    </row>
    <row r="6011" spans="1:5" x14ac:dyDescent="0.25">
      <c r="A6011" s="1">
        <v>3.3238817003309798E-4</v>
      </c>
      <c r="B6011">
        <v>374691.61335603398</v>
      </c>
      <c r="C6011" s="1">
        <v>2.8097922540518699E-10</v>
      </c>
      <c r="D6011">
        <v>374573.30738888303</v>
      </c>
      <c r="E6011">
        <v>3.1584195888337399E-2</v>
      </c>
    </row>
    <row r="6012" spans="1:5" x14ac:dyDescent="0.25">
      <c r="A6012" s="1">
        <v>3.32388445700087E-4</v>
      </c>
      <c r="B6012">
        <v>374807.75526080403</v>
      </c>
      <c r="C6012" s="1">
        <v>2.75666988856708E-10</v>
      </c>
      <c r="D6012">
        <v>374691.61335603398</v>
      </c>
      <c r="E6012">
        <v>3.0996665158839101E-2</v>
      </c>
    </row>
    <row r="6013" spans="1:5" x14ac:dyDescent="0.25">
      <c r="A6013" s="1">
        <v>3.3238872342341999E-4</v>
      </c>
      <c r="B6013">
        <v>374924.83635897998</v>
      </c>
      <c r="C6013" s="1">
        <v>2.7772333218905899E-10</v>
      </c>
      <c r="D6013">
        <v>374807.75526080403</v>
      </c>
      <c r="E6013">
        <v>3.1237640238877401E-2</v>
      </c>
    </row>
    <row r="6014" spans="1:5" x14ac:dyDescent="0.25">
      <c r="A6014" s="1">
        <v>3.3238900373876499E-4</v>
      </c>
      <c r="B6014">
        <v>375043.08438148297</v>
      </c>
      <c r="C6014" s="1">
        <v>2.8031534568271498E-10</v>
      </c>
      <c r="D6014">
        <v>374924.83635897998</v>
      </c>
      <c r="E6014">
        <v>3.1539127589249802E-2</v>
      </c>
    </row>
    <row r="6015" spans="1:5" x14ac:dyDescent="0.25">
      <c r="A6015" s="1">
        <v>3.3238928732817302E-4</v>
      </c>
      <c r="B6015">
        <v>375162.78945700801</v>
      </c>
      <c r="C6015" s="1">
        <v>2.8358940820836501E-10</v>
      </c>
      <c r="D6015">
        <v>375043.08438148297</v>
      </c>
      <c r="E6015">
        <v>3.1917686396636502E-2</v>
      </c>
    </row>
    <row r="6016" spans="1:5" x14ac:dyDescent="0.25">
      <c r="A6016" s="1">
        <v>3.3238957506398801E-4</v>
      </c>
      <c r="B6016">
        <v>375284.32288327802</v>
      </c>
      <c r="C6016" s="1">
        <v>2.8773581472983299E-10</v>
      </c>
      <c r="D6016">
        <v>375162.78945700801</v>
      </c>
      <c r="E6016">
        <v>3.2394850898291902E-2</v>
      </c>
    </row>
    <row r="6017" spans="1:5" x14ac:dyDescent="0.25">
      <c r="A6017" s="1">
        <v>3.3238985501272099E-4</v>
      </c>
      <c r="B6017">
        <v>375402.64281064202</v>
      </c>
      <c r="C6017" s="1">
        <v>2.79948732605859E-10</v>
      </c>
      <c r="D6017">
        <v>375284.32288327802</v>
      </c>
      <c r="E6017">
        <v>3.1528076220818699E-2</v>
      </c>
    </row>
    <row r="6018" spans="1:5" x14ac:dyDescent="0.25">
      <c r="A6018" s="1">
        <v>3.3239012941652698E-4</v>
      </c>
      <c r="B6018">
        <v>375518.69161116</v>
      </c>
      <c r="C6018" s="1">
        <v>2.7440380606628502E-10</v>
      </c>
      <c r="D6018">
        <v>375402.64281064202</v>
      </c>
      <c r="E6018">
        <v>3.09131549127677E-2</v>
      </c>
    </row>
    <row r="6019" spans="1:5" x14ac:dyDescent="0.25">
      <c r="A6019" s="1">
        <v>3.3239041035413702E-4</v>
      </c>
      <c r="B6019">
        <v>375637.57799428003</v>
      </c>
      <c r="C6019" s="1">
        <v>2.8093761021670102E-10</v>
      </c>
      <c r="D6019">
        <v>375518.69161116</v>
      </c>
      <c r="E6019">
        <v>3.16592451389918E-2</v>
      </c>
    </row>
    <row r="6020" spans="1:5" x14ac:dyDescent="0.25">
      <c r="A6020" s="1">
        <v>3.32390690179186E-4</v>
      </c>
      <c r="B6020">
        <v>375756.06842087401</v>
      </c>
      <c r="C6020" s="1">
        <v>2.7982504881736802E-10</v>
      </c>
      <c r="D6020">
        <v>375637.57799428003</v>
      </c>
      <c r="E6020">
        <v>3.1543816043713403E-2</v>
      </c>
    </row>
    <row r="6021" spans="1:5" x14ac:dyDescent="0.25">
      <c r="A6021" s="1">
        <v>3.3239096861972702E-4</v>
      </c>
      <c r="B6021">
        <v>375874.046807145</v>
      </c>
      <c r="C6021" s="1">
        <v>2.7844054086814601E-10</v>
      </c>
      <c r="D6021">
        <v>375756.06842087401</v>
      </c>
      <c r="E6021">
        <v>3.1397599715822198E-2</v>
      </c>
    </row>
    <row r="6022" spans="1:5" x14ac:dyDescent="0.25">
      <c r="A6022" s="1">
        <v>3.3239124117687998E-4</v>
      </c>
      <c r="B6022">
        <v>375989.60411122802</v>
      </c>
      <c r="C6022" s="1">
        <v>2.7255715331299898E-10</v>
      </c>
      <c r="D6022">
        <v>375874.046807145</v>
      </c>
      <c r="E6022">
        <v>3.0743624111470701E-2</v>
      </c>
    </row>
    <row r="6023" spans="1:5" x14ac:dyDescent="0.25">
      <c r="A6023" s="1">
        <v>3.32391499276764E-4</v>
      </c>
      <c r="B6023">
        <v>376099.09741944203</v>
      </c>
      <c r="C6023" s="1">
        <v>2.58099884202602E-10</v>
      </c>
      <c r="D6023">
        <v>375989.60411122802</v>
      </c>
      <c r="E6023">
        <v>2.9121365861540099E-2</v>
      </c>
    </row>
    <row r="6024" spans="1:5" x14ac:dyDescent="0.25">
      <c r="A6024" s="1">
        <v>3.3239177891185301E-4</v>
      </c>
      <c r="B6024">
        <v>376217.79857177997</v>
      </c>
      <c r="C6024" s="1">
        <v>2.7963508906618601E-10</v>
      </c>
      <c r="D6024">
        <v>376099.09741944203</v>
      </c>
      <c r="E6024">
        <v>3.1561137251494002E-2</v>
      </c>
    </row>
    <row r="6025" spans="1:5" x14ac:dyDescent="0.25">
      <c r="A6025" s="1">
        <v>3.3239204904363697E-4</v>
      </c>
      <c r="B6025">
        <v>376332.53687715798</v>
      </c>
      <c r="C6025" s="1">
        <v>2.7013178348794198E-10</v>
      </c>
      <c r="D6025">
        <v>376217.79857177997</v>
      </c>
      <c r="E6025">
        <v>3.04978408286526E-2</v>
      </c>
    </row>
    <row r="6026" spans="1:5" x14ac:dyDescent="0.25">
      <c r="A6026" s="1">
        <v>3.3239232967615799E-4</v>
      </c>
      <c r="B6026">
        <v>376451.80950693798</v>
      </c>
      <c r="C6026" s="1">
        <v>2.8063252150878498E-10</v>
      </c>
      <c r="D6026">
        <v>376332.53687715798</v>
      </c>
      <c r="E6026">
        <v>3.1693414226251E-2</v>
      </c>
    </row>
    <row r="6027" spans="1:5" x14ac:dyDescent="0.25">
      <c r="A6027" s="1">
        <v>3.3239261366672398E-4</v>
      </c>
      <c r="B6027">
        <v>376572.58634116699</v>
      </c>
      <c r="C6027" s="1">
        <v>2.83990565443157E-10</v>
      </c>
      <c r="D6027">
        <v>376451.80950693798</v>
      </c>
      <c r="E6027">
        <v>3.2082946921233403E-2</v>
      </c>
    </row>
    <row r="6028" spans="1:5" x14ac:dyDescent="0.25">
      <c r="A6028" s="1">
        <v>3.32392889068028E-4</v>
      </c>
      <c r="B6028">
        <v>376689.78433459299</v>
      </c>
      <c r="C6028" s="1">
        <v>2.7540130470171203E-10</v>
      </c>
      <c r="D6028">
        <v>376572.58634116699</v>
      </c>
      <c r="E6028">
        <v>3.1122284966484299E-2</v>
      </c>
    </row>
    <row r="6029" spans="1:5" x14ac:dyDescent="0.25">
      <c r="A6029" s="1">
        <v>3.3239317128278098E-4</v>
      </c>
      <c r="B6029">
        <v>376809.95751755201</v>
      </c>
      <c r="C6029" s="1">
        <v>2.82214752233448E-10</v>
      </c>
      <c r="D6029">
        <v>376689.78433459299</v>
      </c>
      <c r="E6029">
        <v>3.1902426865951197E-2</v>
      </c>
    </row>
    <row r="6030" spans="1:5" x14ac:dyDescent="0.25">
      <c r="A6030" s="1">
        <v>3.3239345269883702E-4</v>
      </c>
      <c r="B6030">
        <v>376929.86697398999</v>
      </c>
      <c r="C6030" s="1">
        <v>2.8141605676218598E-10</v>
      </c>
      <c r="D6030">
        <v>376809.95751755201</v>
      </c>
      <c r="E6030">
        <v>3.1822263198001098E-2</v>
      </c>
    </row>
    <row r="6031" spans="1:5" x14ac:dyDescent="0.25">
      <c r="A6031" s="1">
        <v>3.3239373311970302E-4</v>
      </c>
      <c r="B6031">
        <v>377049.42832167901</v>
      </c>
      <c r="C6031" s="1">
        <v>2.8042086534176298E-10</v>
      </c>
      <c r="D6031">
        <v>376929.86697398999</v>
      </c>
      <c r="E6031">
        <v>3.17197861365099E-2</v>
      </c>
    </row>
    <row r="6032" spans="1:5" x14ac:dyDescent="0.25">
      <c r="A6032" s="1">
        <v>3.32394008102107E-4</v>
      </c>
      <c r="B6032">
        <v>377166.74458556197</v>
      </c>
      <c r="C6032" s="1">
        <v>2.7498240450625199E-10</v>
      </c>
      <c r="D6032">
        <v>377049.42832167901</v>
      </c>
      <c r="E6032">
        <v>3.11142930002982E-2</v>
      </c>
    </row>
    <row r="6033" spans="1:5" x14ac:dyDescent="0.25">
      <c r="A6033" s="1">
        <v>3.32394276434517E-4</v>
      </c>
      <c r="B6033">
        <v>377281.29414816003</v>
      </c>
      <c r="C6033" s="1">
        <v>2.6833240941111898E-10</v>
      </c>
      <c r="D6033">
        <v>377166.74458556197</v>
      </c>
      <c r="E6033">
        <v>3.0371066442677098E-2</v>
      </c>
    </row>
    <row r="6034" spans="1:5" x14ac:dyDescent="0.25">
      <c r="A6034" s="1">
        <v>3.3239456035735699E-4</v>
      </c>
      <c r="B6034">
        <v>377402.57496153901</v>
      </c>
      <c r="C6034" s="1">
        <v>2.8392283998725302E-10</v>
      </c>
      <c r="D6034">
        <v>377281.29414816003</v>
      </c>
      <c r="E6034">
        <v>3.2145991667316902E-2</v>
      </c>
    </row>
    <row r="6035" spans="1:5" x14ac:dyDescent="0.25">
      <c r="A6035" s="1">
        <v>3.3239484390408899E-4</v>
      </c>
      <c r="B6035">
        <v>377523.77296020801</v>
      </c>
      <c r="C6035" s="1">
        <v>2.8354673220974102E-10</v>
      </c>
      <c r="D6035">
        <v>377402.57496153901</v>
      </c>
      <c r="E6035">
        <v>3.2113718005531998E-2</v>
      </c>
    </row>
    <row r="6036" spans="1:5" x14ac:dyDescent="0.25">
      <c r="A6036" s="1">
        <v>3.3239512698138703E-4</v>
      </c>
      <c r="B6036">
        <v>377644.84797997901</v>
      </c>
      <c r="C6036" s="1">
        <v>2.8307729803743002E-10</v>
      </c>
      <c r="D6036">
        <v>377523.77296020801</v>
      </c>
      <c r="E6036">
        <v>3.2070833267435497E-2</v>
      </c>
    </row>
    <row r="6037" spans="1:5" x14ac:dyDescent="0.25">
      <c r="A6037" s="1">
        <v>3.3239540522378002E-4</v>
      </c>
      <c r="B6037">
        <v>377763.93076738698</v>
      </c>
      <c r="C6037" s="1">
        <v>2.7824239365460198E-10</v>
      </c>
      <c r="D6037">
        <v>377644.84797997901</v>
      </c>
      <c r="E6037">
        <v>3.1533009928554699E-2</v>
      </c>
    </row>
    <row r="6038" spans="1:5" x14ac:dyDescent="0.25">
      <c r="A6038" s="1">
        <v>3.3239567367490599E-4</v>
      </c>
      <c r="B6038">
        <v>377878.894271139</v>
      </c>
      <c r="C6038" s="1">
        <v>2.6845112534025297E-10</v>
      </c>
      <c r="D6038">
        <v>377763.93076738698</v>
      </c>
      <c r="E6038">
        <v>3.0432631172024101E-2</v>
      </c>
    </row>
    <row r="6039" spans="1:5" x14ac:dyDescent="0.25">
      <c r="A6039" s="1">
        <v>3.32395938041009E-4</v>
      </c>
      <c r="B6039">
        <v>377992.17677891598</v>
      </c>
      <c r="C6039" s="1">
        <v>2.6436610320843599E-10</v>
      </c>
      <c r="D6039">
        <v>377878.894271139</v>
      </c>
      <c r="E6039">
        <v>2.99785220860724E-2</v>
      </c>
    </row>
    <row r="6040" spans="1:5" x14ac:dyDescent="0.25">
      <c r="A6040" s="1">
        <v>3.3239621120635502E-4</v>
      </c>
      <c r="B6040">
        <v>378109.30118800502</v>
      </c>
      <c r="C6040" s="1">
        <v>2.7316534564028499E-10</v>
      </c>
      <c r="D6040">
        <v>377992.17677891598</v>
      </c>
      <c r="E6040">
        <v>3.0985934705397102E-2</v>
      </c>
    </row>
    <row r="6041" spans="1:5" x14ac:dyDescent="0.25">
      <c r="A6041" s="1">
        <v>3.3239648138824599E-4</v>
      </c>
      <c r="B6041">
        <v>378225.21781014098</v>
      </c>
      <c r="C6041" s="1">
        <v>2.7018189109810898E-10</v>
      </c>
      <c r="D6041">
        <v>378109.30118800502</v>
      </c>
      <c r="E6041">
        <v>3.06569084050075E-2</v>
      </c>
    </row>
    <row r="6042" spans="1:5" x14ac:dyDescent="0.25">
      <c r="A6042" s="1">
        <v>3.32396752221327E-4</v>
      </c>
      <c r="B6042">
        <v>378341.48516553303</v>
      </c>
      <c r="C6042" s="1">
        <v>2.7083308129562401E-10</v>
      </c>
      <c r="D6042">
        <v>378225.21781014098</v>
      </c>
      <c r="E6042">
        <v>3.0740244150274501E-2</v>
      </c>
    </row>
    <row r="6043" spans="1:5" x14ac:dyDescent="0.25">
      <c r="A6043" s="1">
        <v>3.3239702387060402E-4</v>
      </c>
      <c r="B6043">
        <v>378458.17473699601</v>
      </c>
      <c r="C6043" s="1">
        <v>2.7164927658559301E-10</v>
      </c>
      <c r="D6043">
        <v>378341.48516553303</v>
      </c>
      <c r="E6043">
        <v>3.0842393984689701E-2</v>
      </c>
    </row>
    <row r="6044" spans="1:5" x14ac:dyDescent="0.25">
      <c r="A6044" s="1">
        <v>3.3239731218717797E-4</v>
      </c>
      <c r="B6044">
        <v>378582.10267260799</v>
      </c>
      <c r="C6044" s="1">
        <v>2.8831657395422299E-10</v>
      </c>
      <c r="D6044">
        <v>378458.17473699601</v>
      </c>
      <c r="E6044">
        <v>3.2745477277278001E-2</v>
      </c>
    </row>
    <row r="6045" spans="1:5" x14ac:dyDescent="0.25">
      <c r="A6045" s="1">
        <v>3.32397585546407E-4</v>
      </c>
      <c r="B6045">
        <v>378699.67642827</v>
      </c>
      <c r="C6045" s="1">
        <v>2.7335922907600602E-10</v>
      </c>
      <c r="D6045">
        <v>378582.10267260799</v>
      </c>
      <c r="E6045">
        <v>3.1056342820100301E-2</v>
      </c>
    </row>
    <row r="6046" spans="1:5" x14ac:dyDescent="0.25">
      <c r="A6046" s="1">
        <v>3.3239784812134898E-4</v>
      </c>
      <c r="B6046">
        <v>378812.68056929298</v>
      </c>
      <c r="C6046" s="1">
        <v>2.6257494252513502E-10</v>
      </c>
      <c r="D6046">
        <v>378699.67642827</v>
      </c>
      <c r="E6046">
        <v>2.98400416098819E-2</v>
      </c>
    </row>
    <row r="6047" spans="1:5" x14ac:dyDescent="0.25">
      <c r="A6047" s="1">
        <v>3.3239816431002899E-4</v>
      </c>
      <c r="B6047">
        <v>378948.847940818</v>
      </c>
      <c r="C6047" s="1">
        <v>3.1618868033684499E-10</v>
      </c>
      <c r="D6047">
        <v>378812.68056929298</v>
      </c>
      <c r="E6047">
        <v>3.59458324682266E-2</v>
      </c>
    </row>
    <row r="6048" spans="1:5" x14ac:dyDescent="0.25">
      <c r="A6048" s="1">
        <v>3.3239844387813702E-4</v>
      </c>
      <c r="B6048">
        <v>379069.326148525</v>
      </c>
      <c r="C6048" s="1">
        <v>2.7956810786049203E-10</v>
      </c>
      <c r="D6048">
        <v>378948.847940818</v>
      </c>
      <c r="E6048">
        <v>3.1792736239040303E-2</v>
      </c>
    </row>
    <row r="6049" spans="1:5" x14ac:dyDescent="0.25">
      <c r="A6049" s="1">
        <v>3.3239872199912799E-4</v>
      </c>
      <c r="B6049">
        <v>379189.25676650199</v>
      </c>
      <c r="C6049" s="1">
        <v>2.7812099046549701E-10</v>
      </c>
      <c r="D6049">
        <v>379069.326148525</v>
      </c>
      <c r="E6049">
        <v>3.1638175316217598E-2</v>
      </c>
    </row>
    <row r="6050" spans="1:5" x14ac:dyDescent="0.25">
      <c r="A6050" s="1">
        <v>3.3239900770188398E-4</v>
      </c>
      <c r="B6050">
        <v>379312.53581849602</v>
      </c>
      <c r="C6050" s="1">
        <v>2.8570275575070598E-10</v>
      </c>
      <c r="D6050">
        <v>379189.25676650199</v>
      </c>
      <c r="E6050">
        <v>3.2511219607168601E-2</v>
      </c>
    </row>
    <row r="6051" spans="1:5" x14ac:dyDescent="0.25">
      <c r="A6051" s="1">
        <v>3.32399293472302E-4</v>
      </c>
      <c r="B6051">
        <v>379435.92427996401</v>
      </c>
      <c r="C6051" s="1">
        <v>2.8577041808927099E-10</v>
      </c>
      <c r="D6051">
        <v>379312.53581849602</v>
      </c>
      <c r="E6051">
        <v>3.2529497397559101E-2</v>
      </c>
    </row>
    <row r="6052" spans="1:5" x14ac:dyDescent="0.25">
      <c r="A6052" s="1">
        <v>3.3239957502752401E-4</v>
      </c>
      <c r="B6052">
        <v>379557.57125904999</v>
      </c>
      <c r="C6052" s="1">
        <v>2.8155522194971001E-10</v>
      </c>
      <c r="D6052">
        <v>379435.92427996401</v>
      </c>
      <c r="E6052">
        <v>3.2059953025595798E-2</v>
      </c>
    </row>
    <row r="6053" spans="1:5" x14ac:dyDescent="0.25">
      <c r="A6053" s="1">
        <v>3.3239985140107701E-4</v>
      </c>
      <c r="B6053">
        <v>379677.05536262097</v>
      </c>
      <c r="C6053" s="1">
        <v>2.7637355310266798E-10</v>
      </c>
      <c r="D6053">
        <v>379557.57125904999</v>
      </c>
      <c r="E6053">
        <v>3.1479836688339202E-2</v>
      </c>
    </row>
    <row r="6054" spans="1:5" x14ac:dyDescent="0.25">
      <c r="A6054" s="1">
        <v>3.3240012143143999E-4</v>
      </c>
      <c r="B6054">
        <v>379793.86980504799</v>
      </c>
      <c r="C6054" s="1">
        <v>2.7003036359048798E-10</v>
      </c>
      <c r="D6054">
        <v>379677.05536262097</v>
      </c>
      <c r="E6054">
        <v>3.0766790033062E-2</v>
      </c>
    </row>
    <row r="6055" spans="1:5" x14ac:dyDescent="0.25">
      <c r="A6055" s="1">
        <v>3.3240039207466901E-4</v>
      </c>
      <c r="B6055">
        <v>379911.02151857299</v>
      </c>
      <c r="C6055" s="1">
        <v>2.7064322871043998E-10</v>
      </c>
      <c r="D6055">
        <v>379793.86980504799</v>
      </c>
      <c r="E6055">
        <v>3.0846130714448299E-2</v>
      </c>
    </row>
    <row r="6056" spans="1:5" x14ac:dyDescent="0.25">
      <c r="A6056" s="1">
        <v>3.3240066820790199E-4</v>
      </c>
      <c r="B6056">
        <v>380030.62416825502</v>
      </c>
      <c r="C6056" s="1">
        <v>2.76133232874098E-10</v>
      </c>
      <c r="D6056">
        <v>379911.02151857299</v>
      </c>
      <c r="E6056">
        <v>3.1481753070498199E-2</v>
      </c>
    </row>
    <row r="6057" spans="1:5" x14ac:dyDescent="0.25">
      <c r="A6057" s="1">
        <v>3.3240094206410397E-4</v>
      </c>
      <c r="B6057">
        <v>380149.31495896698</v>
      </c>
      <c r="C6057" s="1">
        <v>2.7385620169949903E-10</v>
      </c>
      <c r="D6057">
        <v>380030.62416825502</v>
      </c>
      <c r="E6057">
        <v>3.1231901631898599E-2</v>
      </c>
    </row>
    <row r="6058" spans="1:5" x14ac:dyDescent="0.25">
      <c r="A6058" s="1">
        <v>3.32401217508943E-4</v>
      </c>
      <c r="B6058">
        <v>380268.76908256899</v>
      </c>
      <c r="C6058" s="1">
        <v>2.7544483921905799E-10</v>
      </c>
      <c r="D6058">
        <v>380149.31495896698</v>
      </c>
      <c r="E6058">
        <v>3.1422948536796197E-2</v>
      </c>
    </row>
    <row r="6059" spans="1:5" x14ac:dyDescent="0.25">
      <c r="A6059" s="1">
        <v>3.32401499779461E-4</v>
      </c>
      <c r="B6059">
        <v>380391.26125738298</v>
      </c>
      <c r="C6059" s="1">
        <v>2.8227051779072201E-10</v>
      </c>
      <c r="D6059">
        <v>380268.76908256899</v>
      </c>
      <c r="E6059">
        <v>3.22119997150472E-2</v>
      </c>
    </row>
    <row r="6060" spans="1:5" x14ac:dyDescent="0.25">
      <c r="A6060" s="1">
        <v>3.3240177309731502E-4</v>
      </c>
      <c r="B6060">
        <v>380509.943619019</v>
      </c>
      <c r="C6060" s="1">
        <v>2.7331785438050299E-10</v>
      </c>
      <c r="D6060">
        <v>380391.26125738298</v>
      </c>
      <c r="E6060">
        <v>3.12000757441643E-2</v>
      </c>
    </row>
    <row r="6061" spans="1:5" x14ac:dyDescent="0.25">
      <c r="A6061" s="1">
        <v>3.3240204786548299E-4</v>
      </c>
      <c r="B6061">
        <v>380629.330419723</v>
      </c>
      <c r="C6061" s="1">
        <v>2.74768167783013E-10</v>
      </c>
      <c r="D6061">
        <v>380509.943619019</v>
      </c>
      <c r="E6061">
        <v>3.1375474598310901E-2</v>
      </c>
    </row>
    <row r="6062" spans="1:5" x14ac:dyDescent="0.25">
      <c r="A6062" s="1">
        <v>3.3240232445736899E-4</v>
      </c>
      <c r="B6062">
        <v>380749.58531419397</v>
      </c>
      <c r="C6062" s="1">
        <v>2.76591886584163E-10</v>
      </c>
      <c r="D6062">
        <v>380629.330419723</v>
      </c>
      <c r="E6062">
        <v>3.1593701499014401E-2</v>
      </c>
    </row>
    <row r="6063" spans="1:5" x14ac:dyDescent="0.25">
      <c r="A6063" s="1">
        <v>3.3240258399242498E-4</v>
      </c>
      <c r="B6063">
        <v>380862.49346799299</v>
      </c>
      <c r="C6063" s="1">
        <v>2.5953505516940402E-10</v>
      </c>
      <c r="D6063">
        <v>380749.58531419397</v>
      </c>
      <c r="E6063">
        <v>2.9654176433593301E-2</v>
      </c>
    </row>
    <row r="6064" spans="1:5" x14ac:dyDescent="0.25">
      <c r="A6064" s="1">
        <v>3.3240285632773201E-4</v>
      </c>
      <c r="B6064">
        <v>380981.04226648703</v>
      </c>
      <c r="C6064" s="1">
        <v>2.7233530747788599E-10</v>
      </c>
      <c r="D6064">
        <v>380862.49346799299</v>
      </c>
      <c r="E6064">
        <v>3.11264040244363E-2</v>
      </c>
    </row>
    <row r="6065" spans="1:5" x14ac:dyDescent="0.25">
      <c r="A6065" s="1">
        <v>3.3240312548379701E-4</v>
      </c>
      <c r="B6065">
        <v>381098.27966137399</v>
      </c>
      <c r="C6065" s="1">
        <v>2.6915606535119501E-10</v>
      </c>
      <c r="D6065">
        <v>380981.04226648703</v>
      </c>
      <c r="E6065">
        <v>3.0772500959468398E-2</v>
      </c>
    </row>
    <row r="6066" spans="1:5" x14ac:dyDescent="0.25">
      <c r="A6066" s="1">
        <v>3.3240338302179602E-4</v>
      </c>
      <c r="B6066">
        <v>381210.52409712202</v>
      </c>
      <c r="C6066" s="1">
        <v>2.57537998714472E-10</v>
      </c>
      <c r="D6066">
        <v>381098.27966137399</v>
      </c>
      <c r="E6066">
        <v>2.94528843970761E-2</v>
      </c>
    </row>
    <row r="6067" spans="1:5" x14ac:dyDescent="0.25">
      <c r="A6067" s="1">
        <v>3.3240365274018899E-4</v>
      </c>
      <c r="B6067">
        <v>381328.14809698798</v>
      </c>
      <c r="C6067" s="1">
        <v>2.6971839289147801E-10</v>
      </c>
      <c r="D6067">
        <v>381210.52409712202</v>
      </c>
      <c r="E6067">
        <v>3.08553915567093E-2</v>
      </c>
    </row>
    <row r="6068" spans="1:5" x14ac:dyDescent="0.25">
      <c r="A6068" s="1">
        <v>3.32403938497349E-4</v>
      </c>
      <c r="B6068">
        <v>381452.84580744698</v>
      </c>
      <c r="C6068" s="1">
        <v>2.8575716047338302E-10</v>
      </c>
      <c r="D6068">
        <v>381328.14809698798</v>
      </c>
      <c r="E6068">
        <v>3.2700893202122903E-2</v>
      </c>
    </row>
    <row r="6069" spans="1:5" x14ac:dyDescent="0.25">
      <c r="A6069" s="1">
        <v>3.3240421604177199E-4</v>
      </c>
      <c r="B6069">
        <v>381574.03776937199</v>
      </c>
      <c r="C6069" s="1">
        <v>2.77544422982838E-10</v>
      </c>
      <c r="D6069">
        <v>381452.84580744698</v>
      </c>
      <c r="E6069">
        <v>3.1771151600234998E-2</v>
      </c>
    </row>
    <row r="6070" spans="1:5" x14ac:dyDescent="0.25">
      <c r="A6070" s="1">
        <v>3.32404487502888E-4</v>
      </c>
      <c r="B6070">
        <v>381692.647925211</v>
      </c>
      <c r="C6070" s="1">
        <v>2.7146111588572201E-10</v>
      </c>
      <c r="D6070">
        <v>381574.03776937199</v>
      </c>
      <c r="E6070">
        <v>3.1084440789672201E-2</v>
      </c>
    </row>
    <row r="6071" spans="1:5" x14ac:dyDescent="0.25">
      <c r="A6071" s="1">
        <v>3.3240476467961201E-4</v>
      </c>
      <c r="B6071">
        <v>381813.83152338798</v>
      </c>
      <c r="C6071" s="1">
        <v>2.7717672415297699E-10</v>
      </c>
      <c r="D6071">
        <v>381692.647925211</v>
      </c>
      <c r="E6071">
        <v>3.1748999839469397E-2</v>
      </c>
    </row>
    <row r="6072" spans="1:5" x14ac:dyDescent="0.25">
      <c r="A6072" s="1">
        <v>3.3240503569125299E-4</v>
      </c>
      <c r="B6072">
        <v>381932.39412814501</v>
      </c>
      <c r="C6072" s="1">
        <v>2.7101164099519898E-10</v>
      </c>
      <c r="D6072">
        <v>381813.83152338798</v>
      </c>
      <c r="E6072">
        <v>3.10524645699497E-2</v>
      </c>
    </row>
    <row r="6073" spans="1:5" x14ac:dyDescent="0.25">
      <c r="A6073" s="1">
        <v>3.3240530756442101E-4</v>
      </c>
      <c r="B6073">
        <v>382051.40764253098</v>
      </c>
      <c r="C6073" s="1">
        <v>2.71873167301706E-10</v>
      </c>
      <c r="D6073">
        <v>381932.39412814501</v>
      </c>
      <c r="E6073">
        <v>3.11608850719097E-2</v>
      </c>
    </row>
    <row r="6074" spans="1:5" x14ac:dyDescent="0.25">
      <c r="A6074" s="1">
        <v>3.32405585267154E-4</v>
      </c>
      <c r="B6074">
        <v>382173.04966975702</v>
      </c>
      <c r="C6074" s="1">
        <v>2.7770273283762199E-10</v>
      </c>
      <c r="D6074">
        <v>382051.40764253098</v>
      </c>
      <c r="E6074">
        <v>3.1839177867757799E-2</v>
      </c>
    </row>
    <row r="6075" spans="1:5" x14ac:dyDescent="0.25">
      <c r="A6075" s="1">
        <v>3.32405856921833E-4</v>
      </c>
      <c r="B6075">
        <v>382292.11744129303</v>
      </c>
      <c r="C6075" s="1">
        <v>2.7165467964491799E-10</v>
      </c>
      <c r="D6075">
        <v>382173.04966975702</v>
      </c>
      <c r="E6075">
        <v>3.11554599779915E-2</v>
      </c>
    </row>
    <row r="6076" spans="1:5" x14ac:dyDescent="0.25">
      <c r="A6076" s="1">
        <v>3.3240613953336499E-4</v>
      </c>
      <c r="B6076">
        <v>382416.06642954698</v>
      </c>
      <c r="C6076" s="1">
        <v>2.8261153213468299E-10</v>
      </c>
      <c r="D6076">
        <v>382292.11744129303</v>
      </c>
      <c r="E6076">
        <v>3.2422585399712898E-2</v>
      </c>
    </row>
    <row r="6077" spans="1:5" x14ac:dyDescent="0.25">
      <c r="A6077" s="1">
        <v>3.3240640291576801E-4</v>
      </c>
      <c r="B6077">
        <v>382531.654202595</v>
      </c>
      <c r="C6077" s="1">
        <v>2.6338240248706499E-10</v>
      </c>
      <c r="D6077">
        <v>382416.06642954698</v>
      </c>
      <c r="E6077">
        <v>3.0225658175597799E-2</v>
      </c>
    </row>
    <row r="6078" spans="1:5" x14ac:dyDescent="0.25">
      <c r="A6078" s="1">
        <v>3.3240668030676501E-4</v>
      </c>
      <c r="B6078">
        <v>382653.46534702601</v>
      </c>
      <c r="C6078" s="1">
        <v>2.77390996775641E-10</v>
      </c>
      <c r="D6078">
        <v>382531.654202595</v>
      </c>
      <c r="E6078">
        <v>3.1843415595175097E-2</v>
      </c>
    </row>
    <row r="6079" spans="1:5" x14ac:dyDescent="0.25">
      <c r="A6079" s="1">
        <v>3.3240694773148697E-4</v>
      </c>
      <c r="B6079">
        <v>382770.97345525998</v>
      </c>
      <c r="C6079" s="1">
        <v>2.6742472278865702E-10</v>
      </c>
      <c r="D6079">
        <v>382653.46534702601</v>
      </c>
      <c r="E6079">
        <v>3.0708753186919999E-2</v>
      </c>
    </row>
    <row r="6080" spans="1:5" x14ac:dyDescent="0.25">
      <c r="A6080" s="1">
        <v>3.3240721976609899E-4</v>
      </c>
      <c r="B6080">
        <v>382890.58124796802</v>
      </c>
      <c r="C6080" s="1">
        <v>2.7203461110358601E-10</v>
      </c>
      <c r="D6080">
        <v>382770.97345525998</v>
      </c>
      <c r="E6080">
        <v>3.12478743172179E-2</v>
      </c>
    </row>
    <row r="6081" spans="1:5" x14ac:dyDescent="0.25">
      <c r="A6081" s="1">
        <v>3.324074772476E-4</v>
      </c>
      <c r="B6081">
        <v>383003.85922868701</v>
      </c>
      <c r="C6081" s="1">
        <v>2.5748150129771898E-10</v>
      </c>
      <c r="D6081">
        <v>382890.58124796802</v>
      </c>
      <c r="E6081">
        <v>2.95849483550716E-2</v>
      </c>
    </row>
    <row r="6082" spans="1:5" x14ac:dyDescent="0.25">
      <c r="A6082" s="1">
        <v>3.3240776699939998E-4</v>
      </c>
      <c r="B6082">
        <v>383131.41458152101</v>
      </c>
      <c r="C6082" s="1">
        <v>2.8975180004480497E-10</v>
      </c>
      <c r="D6082">
        <v>383003.85922868701</v>
      </c>
      <c r="E6082">
        <v>3.3303934088622499E-2</v>
      </c>
    </row>
    <row r="6083" spans="1:5" x14ac:dyDescent="0.25">
      <c r="A6083" s="1">
        <v>3.3240803872595503E-4</v>
      </c>
      <c r="B6083">
        <v>383251.112032787</v>
      </c>
      <c r="C6083" s="1">
        <v>2.7172655561421998E-10</v>
      </c>
      <c r="D6083">
        <v>383131.41458152101</v>
      </c>
      <c r="E6083">
        <v>3.1241878559290899E-2</v>
      </c>
    </row>
    <row r="6084" spans="1:5" x14ac:dyDescent="0.25">
      <c r="A6084" s="1">
        <v>3.3240832143095902E-4</v>
      </c>
      <c r="B6084">
        <v>383375.72497839801</v>
      </c>
      <c r="C6084" s="1">
        <v>2.8270500397182301E-10</v>
      </c>
      <c r="D6084">
        <v>383251.112032787</v>
      </c>
      <c r="E6084">
        <v>3.2514699030909602E-2</v>
      </c>
    </row>
    <row r="6085" spans="1:5" x14ac:dyDescent="0.25">
      <c r="A6085" s="1">
        <v>3.3240859527479698E-4</v>
      </c>
      <c r="B6085">
        <v>383496.50931831799</v>
      </c>
      <c r="C6085" s="1">
        <v>2.7384383771633802E-10</v>
      </c>
      <c r="D6085">
        <v>383375.72497839801</v>
      </c>
      <c r="E6085">
        <v>3.15054741474671E-2</v>
      </c>
    </row>
    <row r="6086" spans="1:5" x14ac:dyDescent="0.25">
      <c r="A6086" s="1">
        <v>3.3240887070409202E-4</v>
      </c>
      <c r="B6086">
        <v>383618.069749847</v>
      </c>
      <c r="C6086" s="1">
        <v>2.7542929467363001E-10</v>
      </c>
      <c r="D6086">
        <v>383496.50931831799</v>
      </c>
      <c r="E6086">
        <v>3.1697923859878102E-2</v>
      </c>
    </row>
    <row r="6087" spans="1:5" x14ac:dyDescent="0.25">
      <c r="A6087" s="1">
        <v>3.3240913958171498E-4</v>
      </c>
      <c r="B6087">
        <v>383736.812967568</v>
      </c>
      <c r="C6087" s="1">
        <v>2.6887762368502403E-10</v>
      </c>
      <c r="D6087">
        <v>383618.069749847</v>
      </c>
      <c r="E6087">
        <v>3.0953499609271899E-2</v>
      </c>
    </row>
    <row r="6088" spans="1:5" x14ac:dyDescent="0.25">
      <c r="A6088" s="1">
        <v>3.3240940447293299E-4</v>
      </c>
      <c r="B6088">
        <v>383853.86759229901</v>
      </c>
      <c r="C6088" s="1">
        <v>2.6489121782663697E-10</v>
      </c>
      <c r="D6088">
        <v>383736.812967568</v>
      </c>
      <c r="E6088">
        <v>3.0503882029371099E-2</v>
      </c>
    </row>
    <row r="6089" spans="1:5" x14ac:dyDescent="0.25">
      <c r="A6089" s="1">
        <v>3.3240970468493598E-4</v>
      </c>
      <c r="B6089">
        <v>383986.61672497197</v>
      </c>
      <c r="C6089" s="1">
        <v>3.0021200274803199E-10</v>
      </c>
      <c r="D6089">
        <v>383853.86759229901</v>
      </c>
      <c r="E6089">
        <v>3.4583247397011199E-2</v>
      </c>
    </row>
    <row r="6090" spans="1:5" x14ac:dyDescent="0.25">
      <c r="A6090" s="1">
        <v>3.3240997395988798E-4</v>
      </c>
      <c r="B6090">
        <v>384105.76410608599</v>
      </c>
      <c r="C6090" s="1">
        <v>2.6927495178688101E-10</v>
      </c>
      <c r="D6090">
        <v>383986.61672497197</v>
      </c>
      <c r="E6090">
        <v>3.1029045264891E-2</v>
      </c>
    </row>
    <row r="6091" spans="1:5" x14ac:dyDescent="0.25">
      <c r="A6091" s="1">
        <v>3.3241022818050899E-4</v>
      </c>
      <c r="B6091">
        <v>384218.31820037297</v>
      </c>
      <c r="C6091" s="1">
        <v>2.5422062077825298E-10</v>
      </c>
      <c r="D6091">
        <v>384105.76410608599</v>
      </c>
      <c r="E6091">
        <v>2.93028912359556E-2</v>
      </c>
    </row>
    <row r="6092" spans="1:5" x14ac:dyDescent="0.25">
      <c r="A6092" s="1">
        <v>3.32410493563073E-4</v>
      </c>
      <c r="B6092">
        <v>384335.884546199</v>
      </c>
      <c r="C6092" s="1">
        <v>2.6538256430084701E-10</v>
      </c>
      <c r="D6092">
        <v>384218.31820037297</v>
      </c>
      <c r="E6092">
        <v>3.0598839320430098E-2</v>
      </c>
    </row>
    <row r="6093" spans="1:5" x14ac:dyDescent="0.25">
      <c r="A6093" s="1">
        <v>3.3241077358974602E-4</v>
      </c>
      <c r="B6093">
        <v>384460.01637312397</v>
      </c>
      <c r="C6093" s="1">
        <v>2.8002667286978699E-10</v>
      </c>
      <c r="D6093">
        <v>384335.884546199</v>
      </c>
      <c r="E6093">
        <v>3.2297745778129897E-2</v>
      </c>
    </row>
    <row r="6094" spans="1:5" x14ac:dyDescent="0.25">
      <c r="A6094" s="1">
        <v>3.3241104056135501E-4</v>
      </c>
      <c r="B6094">
        <v>384578.43576303701</v>
      </c>
      <c r="C6094" s="1">
        <v>2.6697160925628899E-10</v>
      </c>
      <c r="D6094">
        <v>384460.01637312397</v>
      </c>
      <c r="E6094">
        <v>3.0801483865556499E-2</v>
      </c>
    </row>
    <row r="6095" spans="1:5" x14ac:dyDescent="0.25">
      <c r="A6095" s="1">
        <v>3.3241131201993302E-4</v>
      </c>
      <c r="B6095">
        <v>384698.92023994098</v>
      </c>
      <c r="C6095" s="1">
        <v>2.7145857775843602E-10</v>
      </c>
      <c r="D6095">
        <v>384578.43576303701</v>
      </c>
      <c r="E6095">
        <v>3.1328973676158597E-2</v>
      </c>
    </row>
    <row r="6096" spans="1:5" x14ac:dyDescent="0.25">
      <c r="A6096" s="1">
        <v>3.3241158009331601E-4</v>
      </c>
      <c r="B6096">
        <v>384817.97633800498</v>
      </c>
      <c r="C6096" s="1">
        <v>2.6807338309132501E-10</v>
      </c>
      <c r="D6096">
        <v>384698.92023994098</v>
      </c>
      <c r="E6096">
        <v>3.0947863848888198E-2</v>
      </c>
    </row>
    <row r="6097" spans="1:5" x14ac:dyDescent="0.25">
      <c r="A6097" s="1">
        <v>3.3241184828699199E-4</v>
      </c>
      <c r="B6097">
        <v>384937.15962341201</v>
      </c>
      <c r="C6097" s="1">
        <v>2.6819367621571501E-10</v>
      </c>
      <c r="D6097">
        <v>384817.97633800498</v>
      </c>
      <c r="E6097">
        <v>3.09713404089711E-2</v>
      </c>
    </row>
    <row r="6098" spans="1:5" x14ac:dyDescent="0.25">
      <c r="A6098" s="1">
        <v>3.3241212129971498E-4</v>
      </c>
      <c r="B6098">
        <v>385058.56030854798</v>
      </c>
      <c r="C6098" s="1">
        <v>2.73012723166223E-10</v>
      </c>
      <c r="D6098">
        <v>384937.15962341201</v>
      </c>
      <c r="E6098">
        <v>3.1537793144065199E-2</v>
      </c>
    </row>
    <row r="6099" spans="1:5" x14ac:dyDescent="0.25">
      <c r="A6099" s="1">
        <v>3.3241239568449898E-4</v>
      </c>
      <c r="B6099">
        <v>385180.64828513202</v>
      </c>
      <c r="C6099" s="1">
        <v>2.7438478338192802E-10</v>
      </c>
      <c r="D6099">
        <v>385058.56030854798</v>
      </c>
      <c r="E6099">
        <v>3.17063400656383E-2</v>
      </c>
    </row>
    <row r="6100" spans="1:5" x14ac:dyDescent="0.25">
      <c r="A6100" s="1">
        <v>3.3241267659776499E-4</v>
      </c>
      <c r="B6100">
        <v>385305.72135137703</v>
      </c>
      <c r="C6100" s="1">
        <v>2.80913265887949E-10</v>
      </c>
      <c r="D6100">
        <v>385180.64828513202</v>
      </c>
      <c r="E6100">
        <v>3.2471274660929798E-2</v>
      </c>
    </row>
    <row r="6101" spans="1:5" x14ac:dyDescent="0.25">
      <c r="A6101" s="1">
        <v>3.3241293800326201E-4</v>
      </c>
      <c r="B6101">
        <v>385422.181813823</v>
      </c>
      <c r="C6101" s="1">
        <v>2.6140549733925599E-10</v>
      </c>
      <c r="D6101">
        <v>385305.72135137703</v>
      </c>
      <c r="E6101">
        <v>3.02254692812692E-2</v>
      </c>
    </row>
    <row r="6102" spans="1:5" x14ac:dyDescent="0.25">
      <c r="A6102" s="1">
        <v>3.32413218837112E-4</v>
      </c>
      <c r="B6102">
        <v>385547.37639783102</v>
      </c>
      <c r="C6102" s="1">
        <v>2.8083384978100899E-10</v>
      </c>
      <c r="D6102">
        <v>385422.181813823</v>
      </c>
      <c r="E6102">
        <v>3.2482454284000699E-2</v>
      </c>
    </row>
    <row r="6103" spans="1:5" x14ac:dyDescent="0.25">
      <c r="A6103" s="1">
        <v>3.3241349853298002E-4</v>
      </c>
      <c r="B6103">
        <v>385672.14453913202</v>
      </c>
      <c r="C6103" s="1">
        <v>2.7969586787401098E-10</v>
      </c>
      <c r="D6103">
        <v>385547.37639783102</v>
      </c>
      <c r="E6103">
        <v>3.23612995286316E-2</v>
      </c>
    </row>
    <row r="6104" spans="1:5" x14ac:dyDescent="0.25">
      <c r="A6104" s="1">
        <v>3.3241377262700002E-4</v>
      </c>
      <c r="B6104">
        <v>385794.49214842002</v>
      </c>
      <c r="C6104" s="1">
        <v>2.7409402073452E-10</v>
      </c>
      <c r="D6104">
        <v>385672.14453913202</v>
      </c>
      <c r="E6104">
        <v>3.1723216472809797E-2</v>
      </c>
    </row>
    <row r="6105" spans="1:5" x14ac:dyDescent="0.25">
      <c r="A6105" s="1">
        <v>3.3241404837086998E-4</v>
      </c>
      <c r="B6105">
        <v>385917.65455491497</v>
      </c>
      <c r="C6105" s="1">
        <v>2.75743869945142E-10</v>
      </c>
      <c r="D6105">
        <v>385794.49214842002</v>
      </c>
      <c r="E6105">
        <v>3.1924355842930602E-2</v>
      </c>
    </row>
    <row r="6106" spans="1:5" x14ac:dyDescent="0.25">
      <c r="A6106" s="1">
        <v>3.3241432174446701E-4</v>
      </c>
      <c r="B6106">
        <v>386039.83591782697</v>
      </c>
      <c r="C6106" s="1">
        <v>2.7337359656855002E-10</v>
      </c>
      <c r="D6106">
        <v>385917.65455491497</v>
      </c>
      <c r="E6106">
        <v>3.1659956850755698E-2</v>
      </c>
    </row>
    <row r="6107" spans="1:5" x14ac:dyDescent="0.25">
      <c r="A6107" s="1">
        <v>3.3241459218385301E-4</v>
      </c>
      <c r="B6107">
        <v>386160.78201507701</v>
      </c>
      <c r="C6107" s="1">
        <v>2.7043938619835899E-10</v>
      </c>
      <c r="D6107">
        <v>386039.83591782697</v>
      </c>
      <c r="E6107">
        <v>3.1329952506785802E-2</v>
      </c>
    </row>
    <row r="6108" spans="1:5" x14ac:dyDescent="0.25">
      <c r="A6108" s="1">
        <v>3.3241485899972498E-4</v>
      </c>
      <c r="B6108">
        <v>386280.18189292803</v>
      </c>
      <c r="C6108" s="1">
        <v>2.6681587178653902E-10</v>
      </c>
      <c r="D6108">
        <v>386160.78201507701</v>
      </c>
      <c r="E6108">
        <v>3.0919731731404498E-2</v>
      </c>
    </row>
    <row r="6109" spans="1:5" x14ac:dyDescent="0.25">
      <c r="A6109" s="1">
        <v>3.3241512562173E-4</v>
      </c>
      <c r="B6109">
        <v>386399.56879407598</v>
      </c>
      <c r="C6109" s="1">
        <v>2.6662200492602601E-10</v>
      </c>
      <c r="D6109">
        <v>386280.18189292803</v>
      </c>
      <c r="E6109">
        <v>3.0906814986629502E-2</v>
      </c>
    </row>
    <row r="6110" spans="1:5" x14ac:dyDescent="0.25">
      <c r="A6110" s="1">
        <v>3.3241538773814597E-4</v>
      </c>
      <c r="B6110">
        <v>386517.01016025001</v>
      </c>
      <c r="C6110" s="1">
        <v>2.6211641583202202E-10</v>
      </c>
      <c r="D6110">
        <v>386399.56879407598</v>
      </c>
      <c r="E6110">
        <v>3.0393762224034698E-2</v>
      </c>
    </row>
    <row r="6111" spans="1:5" x14ac:dyDescent="0.25">
      <c r="A6111" s="1">
        <v>3.3241565303982298E-4</v>
      </c>
      <c r="B6111">
        <v>386635.95140286</v>
      </c>
      <c r="C6111" s="1">
        <v>2.6530167760412201E-10</v>
      </c>
      <c r="D6111">
        <v>386517.01016025001</v>
      </c>
      <c r="E6111">
        <v>3.07725764930219E-2</v>
      </c>
    </row>
    <row r="6112" spans="1:5" x14ac:dyDescent="0.25">
      <c r="A6112" s="1">
        <v>3.32415922377566E-4</v>
      </c>
      <c r="B6112">
        <v>386756.77701705799</v>
      </c>
      <c r="C6112" s="1">
        <v>2.6933774235323298E-10</v>
      </c>
      <c r="D6112">
        <v>386635.95140286</v>
      </c>
      <c r="E6112">
        <v>3.1250486086444602E-2</v>
      </c>
    </row>
    <row r="6113" spans="1:5" x14ac:dyDescent="0.25">
      <c r="A6113" s="1">
        <v>3.3241619684684301E-4</v>
      </c>
      <c r="B6113">
        <v>386879.982365217</v>
      </c>
      <c r="C6113" s="1">
        <v>2.7446927776126202E-10</v>
      </c>
      <c r="D6113">
        <v>386756.77701705799</v>
      </c>
      <c r="E6113">
        <v>3.1856028253323301E-2</v>
      </c>
    </row>
    <row r="6114" spans="1:5" x14ac:dyDescent="0.25">
      <c r="A6114" s="1">
        <v>3.3241647306268899E-4</v>
      </c>
      <c r="B6114">
        <v>387004.05099561001</v>
      </c>
      <c r="C6114" s="1">
        <v>2.7621584543107897E-10</v>
      </c>
      <c r="D6114">
        <v>386879.982365217</v>
      </c>
      <c r="E6114">
        <v>3.2069022965326897E-2</v>
      </c>
    </row>
    <row r="6115" spans="1:5" x14ac:dyDescent="0.25">
      <c r="A6115" s="1">
        <v>3.3241673907199998E-4</v>
      </c>
      <c r="B6115">
        <v>387123.61037112802</v>
      </c>
      <c r="C6115" s="1">
        <v>2.66009311288622E-10</v>
      </c>
      <c r="D6115">
        <v>387004.05099561001</v>
      </c>
      <c r="E6115">
        <v>3.0893572098550998E-2</v>
      </c>
    </row>
    <row r="6116" spans="1:5" x14ac:dyDescent="0.25">
      <c r="A6116" s="1">
        <v>3.3241700930804001E-4</v>
      </c>
      <c r="B6116">
        <v>387245.14513973001</v>
      </c>
      <c r="C6116" s="1">
        <v>2.7023604030130098E-10</v>
      </c>
      <c r="D6116">
        <v>387123.61037112802</v>
      </c>
      <c r="E6116">
        <v>3.1394305422379302E-2</v>
      </c>
    </row>
    <row r="6117" spans="1:5" x14ac:dyDescent="0.25">
      <c r="A6117" s="1">
        <v>3.3241727587315901E-4</v>
      </c>
      <c r="B6117">
        <v>387365.10374943702</v>
      </c>
      <c r="C6117" s="1">
        <v>2.6656511868267002E-10</v>
      </c>
      <c r="D6117">
        <v>387245.14513973001</v>
      </c>
      <c r="E6117">
        <v>3.0977434117003499E-2</v>
      </c>
    </row>
    <row r="6118" spans="1:5" x14ac:dyDescent="0.25">
      <c r="A6118" s="1">
        <v>3.32417546815182E-4</v>
      </c>
      <c r="B6118">
        <v>387487.10822147701</v>
      </c>
      <c r="C6118" s="1">
        <v>2.7094202309633302E-10</v>
      </c>
      <c r="D6118">
        <v>387365.10374943702</v>
      </c>
      <c r="E6118">
        <v>3.14959894060605E-2</v>
      </c>
    </row>
    <row r="6119" spans="1:5" x14ac:dyDescent="0.25">
      <c r="A6119" s="1">
        <v>3.3241779974043398E-4</v>
      </c>
      <c r="B6119">
        <v>387601.06916715403</v>
      </c>
      <c r="C6119" s="1">
        <v>2.5292525227508698E-10</v>
      </c>
      <c r="D6119">
        <v>387487.10822147701</v>
      </c>
      <c r="E6119">
        <v>2.9410254756609001E-2</v>
      </c>
    </row>
    <row r="6120" spans="1:5" x14ac:dyDescent="0.25">
      <c r="A6120" s="1">
        <v>3.32418069232695E-4</v>
      </c>
      <c r="B6120">
        <v>387722.568522388</v>
      </c>
      <c r="C6120" s="1">
        <v>2.6949226072237802E-10</v>
      </c>
      <c r="D6120">
        <v>387601.06916715403</v>
      </c>
      <c r="E6120">
        <v>3.1346496410701301E-2</v>
      </c>
    </row>
    <row r="6121" spans="1:5" x14ac:dyDescent="0.25">
      <c r="A6121" s="1">
        <v>3.3241833488103503E-4</v>
      </c>
      <c r="B6121">
        <v>387842.40943588899</v>
      </c>
      <c r="C6121" s="1">
        <v>2.6564833944374601E-10</v>
      </c>
      <c r="D6121">
        <v>387722.568522388</v>
      </c>
      <c r="E6121">
        <v>3.0908934178677301E-2</v>
      </c>
    </row>
    <row r="6122" spans="1:5" x14ac:dyDescent="0.25">
      <c r="A6122" s="1">
        <v>3.3241860004548299E-4</v>
      </c>
      <c r="B6122">
        <v>387962.10595708201</v>
      </c>
      <c r="C6122" s="1">
        <v>2.6516444845796102E-10</v>
      </c>
      <c r="D6122">
        <v>387842.40943588899</v>
      </c>
      <c r="E6122">
        <v>3.08621538751358E-2</v>
      </c>
    </row>
    <row r="6123" spans="1:5" x14ac:dyDescent="0.25">
      <c r="A6123" s="1">
        <v>3.3241885645616799E-4</v>
      </c>
      <c r="B6123">
        <v>388077.92127144203</v>
      </c>
      <c r="C6123" s="1">
        <v>2.5641068509614697E-10</v>
      </c>
      <c r="D6123">
        <v>387962.10595708201</v>
      </c>
      <c r="E6123">
        <v>2.98522233440538E-2</v>
      </c>
    </row>
    <row r="6124" spans="1:5" x14ac:dyDescent="0.25">
      <c r="A6124" s="1">
        <v>3.3241911455876198E-4</v>
      </c>
      <c r="B6124">
        <v>388194.57063913997</v>
      </c>
      <c r="C6124" s="1">
        <v>2.5810259381081397E-10</v>
      </c>
      <c r="D6124">
        <v>388077.92127144203</v>
      </c>
      <c r="E6124">
        <v>3.0058233489691499E-2</v>
      </c>
    </row>
    <row r="6125" spans="1:5" x14ac:dyDescent="0.25">
      <c r="A6125" s="1">
        <v>3.3241937965822801E-4</v>
      </c>
      <c r="B6125">
        <v>388314.45526565402</v>
      </c>
      <c r="C6125" s="1">
        <v>2.6509946563552503E-10</v>
      </c>
      <c r="D6125">
        <v>388194.57063913997</v>
      </c>
      <c r="E6125">
        <v>3.08826128908876E-2</v>
      </c>
    </row>
    <row r="6126" spans="1:5" x14ac:dyDescent="0.25">
      <c r="A6126" s="1">
        <v>3.32419653771116E-4</v>
      </c>
      <c r="B6126">
        <v>388438.49387919001</v>
      </c>
      <c r="C6126" s="1">
        <v>2.7411288872308599E-10</v>
      </c>
      <c r="D6126">
        <v>388314.45526565402</v>
      </c>
      <c r="E6126">
        <v>3.1942826710199199E-2</v>
      </c>
    </row>
    <row r="6127" spans="1:5" x14ac:dyDescent="0.25">
      <c r="A6127" s="1">
        <v>3.3241991725127898E-4</v>
      </c>
      <c r="B6127">
        <v>388557.79580083798</v>
      </c>
      <c r="C6127" s="1">
        <v>2.6348016297241598E-10</v>
      </c>
      <c r="D6127">
        <v>388438.49387919001</v>
      </c>
      <c r="E6127">
        <v>3.0713207760618401E-2</v>
      </c>
    </row>
    <row r="6128" spans="1:5" x14ac:dyDescent="0.25">
      <c r="A6128" s="1">
        <v>3.3242018427947698E-4</v>
      </c>
      <c r="B6128">
        <v>388678.77904009202</v>
      </c>
      <c r="C6128" s="1">
        <v>2.6702819766254398E-10</v>
      </c>
      <c r="D6128">
        <v>388557.79580083798</v>
      </c>
      <c r="E6128">
        <v>3.1136484858013101E-2</v>
      </c>
    </row>
    <row r="6129" spans="1:5" x14ac:dyDescent="0.25">
      <c r="A6129" s="1">
        <v>3.3242044689514903E-4</v>
      </c>
      <c r="B6129">
        <v>388797.83658854302</v>
      </c>
      <c r="C6129" s="1">
        <v>2.6261567156717402E-10</v>
      </c>
      <c r="D6129">
        <v>388678.77904009202</v>
      </c>
      <c r="E6129">
        <v>3.0631347753467701E-2</v>
      </c>
    </row>
    <row r="6130" spans="1:5" x14ac:dyDescent="0.25">
      <c r="A6130" s="1">
        <v>3.3242071282862999E-4</v>
      </c>
      <c r="B6130">
        <v>388918.47262425302</v>
      </c>
      <c r="C6130" s="1">
        <v>2.65933481340659E-10</v>
      </c>
      <c r="D6130">
        <v>388797.83658854302</v>
      </c>
      <c r="E6130">
        <v>3.10279596122639E-2</v>
      </c>
    </row>
    <row r="6131" spans="1:5" x14ac:dyDescent="0.25">
      <c r="A6131" s="1">
        <v>3.3242098296838002E-4</v>
      </c>
      <c r="B6131">
        <v>389041.09343110299</v>
      </c>
      <c r="C6131" s="1">
        <v>2.7013975018212701E-10</v>
      </c>
      <c r="D6131">
        <v>388918.47262425302</v>
      </c>
      <c r="E6131">
        <v>3.1528666155248998E-2</v>
      </c>
    </row>
    <row r="6132" spans="1:5" x14ac:dyDescent="0.25">
      <c r="A6132" s="1">
        <v>3.3242126361124699E-4</v>
      </c>
      <c r="B6132">
        <v>389168.56368882803</v>
      </c>
      <c r="C6132" s="1">
        <v>2.8064286702278801E-10</v>
      </c>
      <c r="D6132">
        <v>389041.09343110299</v>
      </c>
      <c r="E6132">
        <v>3.2765242509523299E-2</v>
      </c>
    </row>
    <row r="6133" spans="1:5" x14ac:dyDescent="0.25">
      <c r="A6133" s="1">
        <v>3.3242153496048998E-4</v>
      </c>
      <c r="B6133">
        <v>389291.89216067502</v>
      </c>
      <c r="C6133" s="1">
        <v>2.71349242395703E-10</v>
      </c>
      <c r="D6133">
        <v>389168.56368882803</v>
      </c>
      <c r="E6133">
        <v>3.1690245141799502E-2</v>
      </c>
    </row>
    <row r="6134" spans="1:5" x14ac:dyDescent="0.25">
      <c r="A6134" s="1">
        <v>3.3242179886861699E-4</v>
      </c>
      <c r="B6134">
        <v>389411.91364263103</v>
      </c>
      <c r="C6134" s="1">
        <v>2.6390812763659601E-10</v>
      </c>
      <c r="D6134">
        <v>389291.89216067502</v>
      </c>
      <c r="E6134">
        <v>3.08307170975241E-2</v>
      </c>
    </row>
    <row r="6135" spans="1:5" x14ac:dyDescent="0.25">
      <c r="A6135" s="1">
        <v>3.3242206186354399E-4</v>
      </c>
      <c r="B6135">
        <v>389531.593460401</v>
      </c>
      <c r="C6135" s="1">
        <v>2.6299492694029901E-10</v>
      </c>
      <c r="D6135">
        <v>389411.91364263103</v>
      </c>
      <c r="E6135">
        <v>3.0733476192461601E-2</v>
      </c>
    </row>
    <row r="6136" spans="1:5" x14ac:dyDescent="0.25">
      <c r="A6136" s="1">
        <v>3.3242232827717099E-4</v>
      </c>
      <c r="B6136">
        <v>389652.90403653402</v>
      </c>
      <c r="C6136" s="1">
        <v>2.6641362643727799E-10</v>
      </c>
      <c r="D6136">
        <v>389531.593460401</v>
      </c>
      <c r="E6136">
        <v>3.11426796103738E-2</v>
      </c>
    </row>
    <row r="6137" spans="1:5" x14ac:dyDescent="0.25">
      <c r="A6137" s="1">
        <v>3.3242258619866803E-4</v>
      </c>
      <c r="B6137">
        <v>389770.41975547298</v>
      </c>
      <c r="C6137" s="1">
        <v>2.5792149743389501E-10</v>
      </c>
      <c r="D6137">
        <v>389652.90403653402</v>
      </c>
      <c r="E6137">
        <v>3.01590768916731E-2</v>
      </c>
    </row>
    <row r="6138" spans="1:5" x14ac:dyDescent="0.25">
      <c r="A6138" s="1">
        <v>3.3242284175746898E-4</v>
      </c>
      <c r="B6138">
        <v>389886.92890167999</v>
      </c>
      <c r="C6138" s="1">
        <v>2.5555880064424298E-10</v>
      </c>
      <c r="D6138">
        <v>389770.41975547298</v>
      </c>
      <c r="E6138">
        <v>2.98917363407936E-2</v>
      </c>
    </row>
    <row r="6139" spans="1:5" x14ac:dyDescent="0.25">
      <c r="A6139" s="1">
        <v>3.3242309439331102E-4</v>
      </c>
      <c r="B6139">
        <v>390002.17395558202</v>
      </c>
      <c r="C6139" s="1">
        <v>2.52635842621151E-10</v>
      </c>
      <c r="D6139">
        <v>389886.92890167999</v>
      </c>
      <c r="E6139">
        <v>2.9558583619730499E-2</v>
      </c>
    </row>
    <row r="6140" spans="1:5" x14ac:dyDescent="0.25">
      <c r="A6140" s="1">
        <v>3.3242337734501199E-4</v>
      </c>
      <c r="B6140">
        <v>390131.32912405801</v>
      </c>
      <c r="C6140" s="1">
        <v>2.8295170107977698E-10</v>
      </c>
      <c r="D6140">
        <v>390002.17395558202</v>
      </c>
      <c r="E6140">
        <v>3.3116525265905999E-2</v>
      </c>
    </row>
    <row r="6141" spans="1:5" x14ac:dyDescent="0.25">
      <c r="A6141" s="1">
        <v>3.3242365148758798E-4</v>
      </c>
      <c r="B6141">
        <v>390256.54492553801</v>
      </c>
      <c r="C6141" s="1">
        <v>2.7414257601785002E-10</v>
      </c>
      <c r="D6141">
        <v>390131.32912405801</v>
      </c>
      <c r="E6141">
        <v>3.2095807778780398E-2</v>
      </c>
    </row>
    <row r="6142" spans="1:5" x14ac:dyDescent="0.25">
      <c r="A6142" s="1">
        <v>3.3242391879599099E-4</v>
      </c>
      <c r="B6142">
        <v>390378.71661042498</v>
      </c>
      <c r="C6142" s="1">
        <v>2.6730840250907898E-10</v>
      </c>
      <c r="D6142">
        <v>390256.54492553801</v>
      </c>
      <c r="E6142">
        <v>3.1305480068242901E-2</v>
      </c>
    </row>
    <row r="6143" spans="1:5" x14ac:dyDescent="0.25">
      <c r="A6143" s="1">
        <v>3.3242418603335398E-4</v>
      </c>
      <c r="B6143">
        <v>390500.93231336097</v>
      </c>
      <c r="C6143" s="1">
        <v>2.6723736288412198E-10</v>
      </c>
      <c r="D6143">
        <v>390378.71661042498</v>
      </c>
      <c r="E6143">
        <v>3.1306958534473399E-2</v>
      </c>
    </row>
    <row r="6144" spans="1:5" x14ac:dyDescent="0.25">
      <c r="A6144" s="1">
        <v>3.3242446850859601E-4</v>
      </c>
      <c r="B6144">
        <v>390630.19997888198</v>
      </c>
      <c r="C6144" s="1">
        <v>2.8247524203054098E-10</v>
      </c>
      <c r="D6144">
        <v>390500.93231336097</v>
      </c>
      <c r="E6144">
        <v>3.3103036337239301E-2</v>
      </c>
    </row>
    <row r="6145" spans="1:5" x14ac:dyDescent="0.25">
      <c r="A6145" s="1">
        <v>3.3242473496257902E-4</v>
      </c>
      <c r="B6145">
        <v>390752.21438376902</v>
      </c>
      <c r="C6145" s="1">
        <v>2.6645398327784498E-10</v>
      </c>
      <c r="D6145">
        <v>390630.19997888198</v>
      </c>
      <c r="E6145">
        <v>3.12352718487133E-2</v>
      </c>
    </row>
    <row r="6146" spans="1:5" x14ac:dyDescent="0.25">
      <c r="A6146" s="1">
        <v>3.3242499293291498E-4</v>
      </c>
      <c r="B6146">
        <v>390870.41660687397</v>
      </c>
      <c r="C6146" s="1">
        <v>2.5797033640460198E-10</v>
      </c>
      <c r="D6146">
        <v>390752.21438376902</v>
      </c>
      <c r="E6146">
        <v>3.0249917659743698E-2</v>
      </c>
    </row>
    <row r="6147" spans="1:5" x14ac:dyDescent="0.25">
      <c r="A6147" s="1">
        <v>3.3242524855220699E-4</v>
      </c>
      <c r="B6147">
        <v>390987.61213790497</v>
      </c>
      <c r="C6147" s="1">
        <v>2.5561929155094001E-10</v>
      </c>
      <c r="D6147">
        <v>390870.41660687397</v>
      </c>
      <c r="E6147">
        <v>2.9983218491728199E-2</v>
      </c>
    </row>
    <row r="6148" spans="1:5" x14ac:dyDescent="0.25">
      <c r="A6148" s="1">
        <v>3.3242551046723902E-4</v>
      </c>
      <c r="B6148">
        <v>391107.76703833899</v>
      </c>
      <c r="C6148" s="1">
        <v>2.61915032101235E-10</v>
      </c>
      <c r="D6148">
        <v>390987.61213790497</v>
      </c>
      <c r="E6148">
        <v>3.0731127203180102E-2</v>
      </c>
    </row>
    <row r="6149" spans="1:5" x14ac:dyDescent="0.25">
      <c r="A6149" s="1">
        <v>3.3242578047044599E-4</v>
      </c>
      <c r="B6149">
        <v>391231.70976180799</v>
      </c>
      <c r="C6149" s="1">
        <v>2.7000320652722998E-10</v>
      </c>
      <c r="D6149">
        <v>391107.76703833899</v>
      </c>
      <c r="E6149">
        <v>3.1690171843853997E-2</v>
      </c>
    </row>
    <row r="6150" spans="1:5" x14ac:dyDescent="0.25">
      <c r="A6150" s="1">
        <v>3.3242603902206101E-4</v>
      </c>
      <c r="B6150">
        <v>391350.46937829198</v>
      </c>
      <c r="C6150" s="1">
        <v>2.5855161515134201E-10</v>
      </c>
      <c r="D6150">
        <v>391231.70976180799</v>
      </c>
      <c r="E6150">
        <v>3.0355314643487698E-2</v>
      </c>
    </row>
    <row r="6151" spans="1:5" x14ac:dyDescent="0.25">
      <c r="A6151" s="1">
        <v>3.3242630469814403E-4</v>
      </c>
      <c r="B6151">
        <v>391472.57658255001</v>
      </c>
      <c r="C6151" s="1">
        <v>2.6567608320335899E-10</v>
      </c>
      <c r="D6151">
        <v>391350.46937829198</v>
      </c>
      <c r="E6151">
        <v>3.1201496820140999E-2</v>
      </c>
    </row>
    <row r="6152" spans="1:5" x14ac:dyDescent="0.25">
      <c r="A6152" s="1">
        <v>3.32426551493683E-4</v>
      </c>
      <c r="B6152">
        <v>391586.07440070802</v>
      </c>
      <c r="C6152" s="1">
        <v>2.46795538926558E-10</v>
      </c>
      <c r="D6152">
        <v>391472.57658255001</v>
      </c>
      <c r="E6152">
        <v>2.8992533563471899E-2</v>
      </c>
    </row>
    <row r="6153" spans="1:5" x14ac:dyDescent="0.25">
      <c r="A6153" s="1">
        <v>3.3242681284680297E-4</v>
      </c>
      <c r="B6153">
        <v>391706.33881823299</v>
      </c>
      <c r="C6153" s="1">
        <v>2.6135312013549298E-10</v>
      </c>
      <c r="D6153">
        <v>391586.07440070802</v>
      </c>
      <c r="E6153">
        <v>3.0712128287404099E-2</v>
      </c>
    </row>
    <row r="6154" spans="1:5" x14ac:dyDescent="0.25">
      <c r="A6154" s="1">
        <v>3.3242707718311802E-4</v>
      </c>
      <c r="B6154">
        <v>391828.05114915501</v>
      </c>
      <c r="C6154" s="1">
        <v>2.6433631521983701E-10</v>
      </c>
      <c r="D6154">
        <v>391706.33881823299</v>
      </c>
      <c r="E6154">
        <v>3.10723414099058E-2</v>
      </c>
    </row>
    <row r="6155" spans="1:5" x14ac:dyDescent="0.25">
      <c r="A6155" s="1">
        <v>3.3242734529635801E-4</v>
      </c>
      <c r="B6155">
        <v>391951.57983676298</v>
      </c>
      <c r="C6155" s="1">
        <v>2.6811323937902101E-10</v>
      </c>
      <c r="D6155">
        <v>391828.05114915501</v>
      </c>
      <c r="E6155">
        <v>3.1526249140476102E-2</v>
      </c>
    </row>
    <row r="6156" spans="1:5" x14ac:dyDescent="0.25">
      <c r="A6156" s="1">
        <v>3.3242760924659598E-4</v>
      </c>
      <c r="B6156">
        <v>392073.266598118</v>
      </c>
      <c r="C6156" s="1">
        <v>2.6395023823182098E-10</v>
      </c>
      <c r="D6156">
        <v>391951.57983676298</v>
      </c>
      <c r="E6156">
        <v>3.1046376035994801E-2</v>
      </c>
    </row>
    <row r="6157" spans="1:5" x14ac:dyDescent="0.25">
      <c r="A6157" s="1">
        <v>3.3242787229397999E-4</v>
      </c>
      <c r="B6157">
        <v>392194.61231886601</v>
      </c>
      <c r="C6157" s="1">
        <v>2.6304738408656298E-10</v>
      </c>
      <c r="D6157">
        <v>392073.266598118</v>
      </c>
      <c r="E6157">
        <v>3.0949756355803801E-2</v>
      </c>
    </row>
    <row r="6158" spans="1:5" x14ac:dyDescent="0.25">
      <c r="A6158" s="1">
        <v>3.3242813002501502E-4</v>
      </c>
      <c r="B6158">
        <v>392313.57844075502</v>
      </c>
      <c r="C6158" s="1">
        <v>2.5773103482890602E-10</v>
      </c>
      <c r="D6158">
        <v>392194.61231886601</v>
      </c>
      <c r="E6158">
        <v>3.03334411416998E-2</v>
      </c>
    </row>
    <row r="6159" spans="1:5" x14ac:dyDescent="0.25">
      <c r="A6159" s="1">
        <v>3.3242838126145498E-4</v>
      </c>
      <c r="B6159">
        <v>392429.616209556</v>
      </c>
      <c r="C6159" s="1">
        <v>2.5123643970634102E-10</v>
      </c>
      <c r="D6159">
        <v>392313.57844075502</v>
      </c>
      <c r="E6159">
        <v>2.9577811010904901E-2</v>
      </c>
    </row>
    <row r="6160" spans="1:5" x14ac:dyDescent="0.25">
      <c r="A6160" s="1">
        <v>3.3242863757507098E-4</v>
      </c>
      <c r="B6160">
        <v>392548.06971685903</v>
      </c>
      <c r="C6160" s="1">
        <v>2.56313616831245E-10</v>
      </c>
      <c r="D6160">
        <v>392429.616209556</v>
      </c>
      <c r="E6160">
        <v>3.01846502940071E-2</v>
      </c>
    </row>
    <row r="6161" spans="1:5" x14ac:dyDescent="0.25">
      <c r="A6161" s="1">
        <v>3.3242891158774898E-4</v>
      </c>
      <c r="B6161">
        <v>392674.78183107101</v>
      </c>
      <c r="C6161" s="1">
        <v>2.7401267759718003E-10</v>
      </c>
      <c r="D6161">
        <v>392548.06971685903</v>
      </c>
      <c r="E6161">
        <v>3.22793879240061E-2</v>
      </c>
    </row>
    <row r="6162" spans="1:5" x14ac:dyDescent="0.25">
      <c r="A6162" s="1">
        <v>3.3242916499131702E-4</v>
      </c>
      <c r="B6162">
        <v>392792.03647031402</v>
      </c>
      <c r="C6162" s="1">
        <v>2.5340356831412599E-10</v>
      </c>
      <c r="D6162">
        <v>392674.78183107101</v>
      </c>
      <c r="E6162">
        <v>2.9860496438227399E-2</v>
      </c>
    </row>
    <row r="6163" spans="1:5" x14ac:dyDescent="0.25">
      <c r="A6163" s="1">
        <v>3.3242942407156202E-4</v>
      </c>
      <c r="B6163">
        <v>392911.99023379397</v>
      </c>
      <c r="C6163" s="1">
        <v>2.59080244778527E-10</v>
      </c>
      <c r="D6163">
        <v>392792.03647031402</v>
      </c>
      <c r="E6163">
        <v>3.0538746293837099E-2</v>
      </c>
    </row>
    <row r="6164" spans="1:5" x14ac:dyDescent="0.25">
      <c r="A6164" s="1">
        <v>3.3242968553748401E-4</v>
      </c>
      <c r="B6164">
        <v>393033.12286497699</v>
      </c>
      <c r="C6164" s="1">
        <v>2.6146592211433801E-10</v>
      </c>
      <c r="D6164">
        <v>392911.99023379397</v>
      </c>
      <c r="E6164">
        <v>3.08294565180296E-2</v>
      </c>
    </row>
    <row r="6165" spans="1:5" x14ac:dyDescent="0.25">
      <c r="A6165" s="1">
        <v>3.3242995496209098E-4</v>
      </c>
      <c r="B6165">
        <v>393158.02077557502</v>
      </c>
      <c r="C6165" s="1">
        <v>2.69424606984059E-10</v>
      </c>
      <c r="D6165">
        <v>393033.12286497699</v>
      </c>
      <c r="E6165">
        <v>3.1777960515764501E-2</v>
      </c>
    </row>
    <row r="6166" spans="1:5" x14ac:dyDescent="0.25">
      <c r="A6166" s="1">
        <v>3.3243021282131698E-4</v>
      </c>
      <c r="B6166">
        <v>393277.63165519101</v>
      </c>
      <c r="C6166" s="1">
        <v>2.57859226371385E-10</v>
      </c>
      <c r="D6166">
        <v>393158.02077557502</v>
      </c>
      <c r="E6166">
        <v>3.0423105544173899E-2</v>
      </c>
    </row>
    <row r="6167" spans="1:5" x14ac:dyDescent="0.25">
      <c r="A6167" s="1">
        <v>3.3243047760836398E-4</v>
      </c>
      <c r="B6167">
        <v>393400.53184300801</v>
      </c>
      <c r="C6167" s="1">
        <v>2.6478704639926001E-10</v>
      </c>
      <c r="D6167">
        <v>393277.63165519101</v>
      </c>
      <c r="E6167">
        <v>3.1250235946425599E-2</v>
      </c>
    </row>
    <row r="6168" spans="1:5" x14ac:dyDescent="0.25">
      <c r="A6168" s="1">
        <v>3.3243075684978297E-4</v>
      </c>
      <c r="B6168">
        <v>393530.22423343599</v>
      </c>
      <c r="C6168" s="1">
        <v>2.7924141925675798E-10</v>
      </c>
      <c r="D6168">
        <v>393400.53184300801</v>
      </c>
      <c r="E6168">
        <v>3.2967009429367498E-2</v>
      </c>
    </row>
    <row r="6169" spans="1:5" x14ac:dyDescent="0.25">
      <c r="A6169" s="1">
        <v>3.3243101331197799E-4</v>
      </c>
      <c r="B6169">
        <v>393649.41227333102</v>
      </c>
      <c r="C6169" s="1">
        <v>2.5646219486228598E-10</v>
      </c>
      <c r="D6169">
        <v>393530.22423343599</v>
      </c>
      <c r="E6169">
        <v>3.0286883333477801E-2</v>
      </c>
    </row>
    <row r="6170" spans="1:5" x14ac:dyDescent="0.25">
      <c r="A6170" s="1">
        <v>3.3243126706463999E-4</v>
      </c>
      <c r="B6170">
        <v>393767.41216511797</v>
      </c>
      <c r="C6170" s="1">
        <v>2.5375266249915602E-10</v>
      </c>
      <c r="D6170">
        <v>393649.41227333102</v>
      </c>
      <c r="E6170">
        <v>2.9975884151757198E-2</v>
      </c>
    </row>
    <row r="6171" spans="1:5" x14ac:dyDescent="0.25">
      <c r="A6171" s="1">
        <v>3.3243153183671399E-4</v>
      </c>
      <c r="B6171">
        <v>393890.61173759599</v>
      </c>
      <c r="C6171" s="1">
        <v>2.6477207399338002E-10</v>
      </c>
      <c r="D6171">
        <v>393767.41216511797</v>
      </c>
      <c r="E6171">
        <v>3.1287396740230303E-2</v>
      </c>
    </row>
    <row r="6172" spans="1:5" x14ac:dyDescent="0.25">
      <c r="A6172" s="1">
        <v>3.3243179590827798E-4</v>
      </c>
      <c r="B6172">
        <v>394013.56216947897</v>
      </c>
      <c r="C6172" s="1">
        <v>2.6407156302479102E-10</v>
      </c>
      <c r="D6172">
        <v>393890.61173759599</v>
      </c>
      <c r="E6172">
        <v>3.1214359575787901E-2</v>
      </c>
    </row>
    <row r="6173" spans="1:5" x14ac:dyDescent="0.25">
      <c r="A6173" s="1">
        <v>3.32432044003199E-4</v>
      </c>
      <c r="B6173">
        <v>394129.14390642999</v>
      </c>
      <c r="C6173" s="1">
        <v>2.4809492123884102E-10</v>
      </c>
      <c r="D6173">
        <v>394013.56216947897</v>
      </c>
      <c r="E6173">
        <v>2.93344564877491E-2</v>
      </c>
    </row>
    <row r="6174" spans="1:5" x14ac:dyDescent="0.25">
      <c r="A6174" s="1">
        <v>3.3243229631684098E-4</v>
      </c>
      <c r="B6174">
        <v>394246.76061965199</v>
      </c>
      <c r="C6174" s="1">
        <v>2.52313642579021E-10</v>
      </c>
      <c r="D6174">
        <v>394129.14390642999</v>
      </c>
      <c r="E6174">
        <v>2.9842176109213098E-2</v>
      </c>
    </row>
    <row r="6175" spans="1:5" x14ac:dyDescent="0.25">
      <c r="A6175" s="1">
        <v>3.3243254927467698E-4</v>
      </c>
      <c r="B6175">
        <v>394364.74811425997</v>
      </c>
      <c r="C6175" s="1">
        <v>2.5295783580659798E-10</v>
      </c>
      <c r="D6175">
        <v>394246.76061965199</v>
      </c>
      <c r="E6175">
        <v>2.9927321259975201E-2</v>
      </c>
    </row>
    <row r="6176" spans="1:5" x14ac:dyDescent="0.25">
      <c r="A6176" s="1">
        <v>3.32432803040068E-4</v>
      </c>
      <c r="B6176">
        <v>394483.18325870403</v>
      </c>
      <c r="C6176" s="1">
        <v>2.5376539071831101E-10</v>
      </c>
      <c r="D6176">
        <v>394364.74811425997</v>
      </c>
      <c r="E6176">
        <v>3.0031879119778799E-2</v>
      </c>
    </row>
    <row r="6177" spans="1:5" x14ac:dyDescent="0.25">
      <c r="A6177" s="1">
        <v>3.3243305346173599E-4</v>
      </c>
      <c r="B6177">
        <v>394600.12760772102</v>
      </c>
      <c r="C6177" s="1">
        <v>2.5042166781243799E-10</v>
      </c>
      <c r="D6177">
        <v>394483.18325870403</v>
      </c>
      <c r="E6177">
        <v>2.9644951668233901E-2</v>
      </c>
    </row>
    <row r="6178" spans="1:5" x14ac:dyDescent="0.25">
      <c r="A6178" s="1">
        <v>3.32433313896405E-4</v>
      </c>
      <c r="B6178">
        <v>394721.82149843499</v>
      </c>
      <c r="C6178" s="1">
        <v>2.6043466913333198E-10</v>
      </c>
      <c r="D6178">
        <v>394600.12760772102</v>
      </c>
      <c r="E6178">
        <v>3.08398001419906E-2</v>
      </c>
    </row>
    <row r="6179" spans="1:5" x14ac:dyDescent="0.25">
      <c r="A6179" s="1">
        <v>3.3243357707206199E-4</v>
      </c>
      <c r="B6179">
        <v>394844.87245009799</v>
      </c>
      <c r="C6179" s="1">
        <v>2.6317565750489299E-10</v>
      </c>
      <c r="D6179">
        <v>394721.82149843499</v>
      </c>
      <c r="E6179">
        <v>3.1174093997520601E-2</v>
      </c>
    </row>
    <row r="6180" spans="1:5" x14ac:dyDescent="0.25">
      <c r="A6180" s="1">
        <v>3.32433839154887E-4</v>
      </c>
      <c r="B6180">
        <v>394967.48870087299</v>
      </c>
      <c r="C6180" s="1">
        <v>2.6208282425105698E-10</v>
      </c>
      <c r="D6180">
        <v>394844.87245009799</v>
      </c>
      <c r="E6180">
        <v>3.10542846901797E-2</v>
      </c>
    </row>
    <row r="6181" spans="1:5" x14ac:dyDescent="0.25">
      <c r="A6181" s="1">
        <v>3.3243409987804902E-4</v>
      </c>
      <c r="B6181">
        <v>395089.54441641999</v>
      </c>
      <c r="C6181" s="1">
        <v>2.60723162000937E-10</v>
      </c>
      <c r="D6181">
        <v>394967.48870087299</v>
      </c>
      <c r="E6181">
        <v>3.0902724664471599E-2</v>
      </c>
    </row>
    <row r="6182" spans="1:5" x14ac:dyDescent="0.25">
      <c r="A6182" s="1">
        <v>3.3243435093168502E-4</v>
      </c>
      <c r="B6182">
        <v>395207.14472521102</v>
      </c>
      <c r="C6182" s="1">
        <v>2.5105363675771702E-10</v>
      </c>
      <c r="D6182">
        <v>395089.54441641999</v>
      </c>
      <c r="E6182">
        <v>2.9765482395874399E-2</v>
      </c>
    </row>
    <row r="6183" spans="1:5" x14ac:dyDescent="0.25">
      <c r="A6183" s="1">
        <v>3.3243459801280502E-4</v>
      </c>
      <c r="B6183">
        <v>395322.95257528702</v>
      </c>
      <c r="C6183" s="1">
        <v>2.47081119562885E-10</v>
      </c>
      <c r="D6183">
        <v>395207.14472521102</v>
      </c>
      <c r="E6183">
        <v>2.9303076025090899E-2</v>
      </c>
    </row>
    <row r="6184" spans="1:5" x14ac:dyDescent="0.25">
      <c r="A6184" s="1">
        <v>3.3243484903830499E-4</v>
      </c>
      <c r="B6184">
        <v>395440.67869661498</v>
      </c>
      <c r="C6184" s="1">
        <v>2.51025500525101E-10</v>
      </c>
      <c r="D6184">
        <v>395322.95257528702</v>
      </c>
      <c r="E6184">
        <v>2.9779733395615599E-2</v>
      </c>
    </row>
    <row r="6185" spans="1:5" x14ac:dyDescent="0.25">
      <c r="A6185" s="1">
        <v>3.3243511600271097E-4</v>
      </c>
      <c r="B6185">
        <v>395565.956817873</v>
      </c>
      <c r="C6185" s="1">
        <v>2.6696440515161901E-10</v>
      </c>
      <c r="D6185">
        <v>395440.67869661498</v>
      </c>
      <c r="E6185">
        <v>3.1680635808697601E-2</v>
      </c>
    </row>
    <row r="6186" spans="1:5" x14ac:dyDescent="0.25">
      <c r="A6186" s="1">
        <v>3.32435374590908E-4</v>
      </c>
      <c r="B6186">
        <v>395687.379948708</v>
      </c>
      <c r="C6186" s="1">
        <v>2.5858819739136903E-10</v>
      </c>
      <c r="D6186">
        <v>395565.956817873</v>
      </c>
      <c r="E6186">
        <v>3.0696051756225799E-2</v>
      </c>
    </row>
    <row r="6187" spans="1:5" x14ac:dyDescent="0.25">
      <c r="A6187" s="1">
        <v>3.32435635436255E-4</v>
      </c>
      <c r="B6187">
        <v>395809.93849698402</v>
      </c>
      <c r="C6187" s="1">
        <v>2.6084534668751801E-10</v>
      </c>
      <c r="D6187">
        <v>395687.379948708</v>
      </c>
      <c r="E6187">
        <v>3.09735802774612E-2</v>
      </c>
    </row>
    <row r="6188" spans="1:5" x14ac:dyDescent="0.25">
      <c r="A6188" s="1">
        <v>3.3243588663696698E-4</v>
      </c>
      <c r="B6188">
        <v>395928.03728426603</v>
      </c>
      <c r="C6188" s="1">
        <v>2.5120071185071801E-10</v>
      </c>
      <c r="D6188">
        <v>395809.93849698402</v>
      </c>
      <c r="E6188">
        <v>2.9837246566071299E-2</v>
      </c>
    </row>
    <row r="6189" spans="1:5" x14ac:dyDescent="0.25">
      <c r="A6189" s="1">
        <v>3.3243614290502199E-4</v>
      </c>
      <c r="B6189">
        <v>396048.59106172097</v>
      </c>
      <c r="C6189" s="1">
        <v>2.5626805530204899E-10</v>
      </c>
      <c r="D6189">
        <v>395928.03728426603</v>
      </c>
      <c r="E6189">
        <v>3.0448406301669E-2</v>
      </c>
    </row>
    <row r="6190" spans="1:5" x14ac:dyDescent="0.25">
      <c r="A6190" s="1">
        <v>3.3243640082816398E-4</v>
      </c>
      <c r="B6190">
        <v>396169.997575216</v>
      </c>
      <c r="C6190" s="1">
        <v>2.5792314263195998E-10</v>
      </c>
      <c r="D6190">
        <v>396048.59106172097</v>
      </c>
      <c r="E6190">
        <v>3.0654449033586901E-2</v>
      </c>
    </row>
    <row r="6191" spans="1:5" x14ac:dyDescent="0.25">
      <c r="A6191" s="1">
        <v>3.32436665697255E-4</v>
      </c>
      <c r="B6191">
        <v>396294.75109390297</v>
      </c>
      <c r="C6191" s="1">
        <v>2.6486909078856401E-10</v>
      </c>
      <c r="D6191">
        <v>396169.997575216</v>
      </c>
      <c r="E6191">
        <v>3.1489895613028097E-2</v>
      </c>
    </row>
    <row r="6192" spans="1:5" x14ac:dyDescent="0.25">
      <c r="A6192" s="1">
        <v>3.3243692175098102E-4</v>
      </c>
      <c r="B6192">
        <v>396415.42728314101</v>
      </c>
      <c r="C6192" s="1">
        <v>2.5605372588023102E-10</v>
      </c>
      <c r="D6192">
        <v>396294.75109390297</v>
      </c>
      <c r="E6192">
        <v>3.04511197549403E-2</v>
      </c>
    </row>
    <row r="6193" spans="1:5" x14ac:dyDescent="0.25">
      <c r="A6193" s="1">
        <v>3.3243717499855199E-4</v>
      </c>
      <c r="B6193">
        <v>396534.853265371</v>
      </c>
      <c r="C6193" s="1">
        <v>2.5324757125141302E-10</v>
      </c>
      <c r="D6193">
        <v>396415.42728314101</v>
      </c>
      <c r="E6193">
        <v>3.0126471880363201E-2</v>
      </c>
    </row>
    <row r="6194" spans="1:5" x14ac:dyDescent="0.25">
      <c r="A6194" s="1">
        <v>3.3243742912732101E-4</v>
      </c>
      <c r="B6194">
        <v>396654.76715623197</v>
      </c>
      <c r="C6194" s="1">
        <v>2.5412876823505701E-10</v>
      </c>
      <c r="D6194">
        <v>396534.853265371</v>
      </c>
      <c r="E6194">
        <v>3.02404416343026E-2</v>
      </c>
    </row>
    <row r="6195" spans="1:5" x14ac:dyDescent="0.25">
      <c r="A6195" s="1">
        <v>3.3243768913470399E-4</v>
      </c>
      <c r="B6195">
        <v>396777.530030397</v>
      </c>
      <c r="C6195" s="1">
        <v>2.6000738314861598E-10</v>
      </c>
      <c r="D6195">
        <v>396654.76715623197</v>
      </c>
      <c r="E6195">
        <v>3.0949552187361801E-2</v>
      </c>
    </row>
    <row r="6196" spans="1:5" x14ac:dyDescent="0.25">
      <c r="A6196" s="1">
        <v>3.3243795177074299E-4</v>
      </c>
      <c r="B6196">
        <v>396901.61119802401</v>
      </c>
      <c r="C6196" s="1">
        <v>2.62636039454885E-10</v>
      </c>
      <c r="D6196">
        <v>396777.530030397</v>
      </c>
      <c r="E6196">
        <v>3.1272226433205097E-2</v>
      </c>
    </row>
    <row r="6197" spans="1:5" x14ac:dyDescent="0.25">
      <c r="A6197" s="1">
        <v>3.3243822270335999E-4</v>
      </c>
      <c r="B6197">
        <v>397029.69339296798</v>
      </c>
      <c r="C6197" s="1">
        <v>2.7093261690673101E-10</v>
      </c>
      <c r="D6197">
        <v>396901.61119802401</v>
      </c>
      <c r="E6197">
        <v>3.22705152438309E-2</v>
      </c>
    </row>
    <row r="6198" spans="1:5" x14ac:dyDescent="0.25">
      <c r="A6198" s="1">
        <v>3.3243848236794301E-4</v>
      </c>
      <c r="B6198">
        <v>397152.526278637</v>
      </c>
      <c r="C6198" s="1">
        <v>2.5966458277551298E-10</v>
      </c>
      <c r="D6198">
        <v>397029.69339296798</v>
      </c>
      <c r="E6198">
        <v>3.0937959480802499E-2</v>
      </c>
    </row>
    <row r="6199" spans="1:5" x14ac:dyDescent="0.25">
      <c r="A6199" s="1">
        <v>3.3243874457122098E-4</v>
      </c>
      <c r="B6199">
        <v>397276.63722635701</v>
      </c>
      <c r="C6199" s="1">
        <v>2.6220327823472602E-10</v>
      </c>
      <c r="D6199">
        <v>397152.526278637</v>
      </c>
      <c r="E6199">
        <v>3.1250197218448399E-2</v>
      </c>
    </row>
    <row r="6200" spans="1:5" x14ac:dyDescent="0.25">
      <c r="A6200" s="1">
        <v>3.3243899740764899E-4</v>
      </c>
      <c r="B6200">
        <v>397396.38796636602</v>
      </c>
      <c r="C6200" s="1">
        <v>2.5283642752540999E-10</v>
      </c>
      <c r="D6200">
        <v>397276.63722635701</v>
      </c>
      <c r="E6200">
        <v>3.01429102009186E-2</v>
      </c>
    </row>
    <row r="6201" spans="1:5" x14ac:dyDescent="0.25">
      <c r="A6201" s="1">
        <v>3.3243926678161098E-4</v>
      </c>
      <c r="B6201">
        <v>397524.05082297302</v>
      </c>
      <c r="C6201" s="1">
        <v>2.6937396227520001E-10</v>
      </c>
      <c r="D6201">
        <v>397396.38796636602</v>
      </c>
      <c r="E6201">
        <v>3.2124815542693801E-2</v>
      </c>
    </row>
    <row r="6202" spans="1:5" x14ac:dyDescent="0.25">
      <c r="A6202" s="1">
        <v>3.3243951787845103E-4</v>
      </c>
      <c r="B6202">
        <v>397643.125594037</v>
      </c>
      <c r="C6202" s="1">
        <v>2.51096840590717E-10</v>
      </c>
      <c r="D6202">
        <v>397524.05082297302</v>
      </c>
      <c r="E6202">
        <v>2.9954104869230301E-2</v>
      </c>
    </row>
    <row r="6203" spans="1:5" x14ac:dyDescent="0.25">
      <c r="A6203" s="1">
        <v>3.3243976501272197E-4</v>
      </c>
      <c r="B6203">
        <v>397760.390917546</v>
      </c>
      <c r="C6203" s="1">
        <v>2.47134270959059E-10</v>
      </c>
      <c r="D6203">
        <v>397643.125594037</v>
      </c>
      <c r="E6203">
        <v>2.9490091984805698E-2</v>
      </c>
    </row>
    <row r="6204" spans="1:5" x14ac:dyDescent="0.25">
      <c r="A6204" s="1">
        <v>3.3244002681430998E-4</v>
      </c>
      <c r="B6204">
        <v>397884.69135542098</v>
      </c>
      <c r="C6204" s="1">
        <v>2.6180158780832998E-10</v>
      </c>
      <c r="D6204">
        <v>397760.390917546</v>
      </c>
      <c r="E6204">
        <v>3.1250079372690899E-2</v>
      </c>
    </row>
    <row r="6205" spans="1:5" x14ac:dyDescent="0.25">
      <c r="A6205" s="1">
        <v>3.3244028302047699E-4</v>
      </c>
      <c r="B6205">
        <v>398006.41038861498</v>
      </c>
      <c r="C6205" s="1">
        <v>2.5620616669820502E-10</v>
      </c>
      <c r="D6205">
        <v>397884.69135542098</v>
      </c>
      <c r="E6205">
        <v>3.0591534642630199E-2</v>
      </c>
    </row>
    <row r="6206" spans="1:5" x14ac:dyDescent="0.25">
      <c r="A6206" s="1">
        <v>3.3244054086576101E-4</v>
      </c>
      <c r="B6206">
        <v>398128.98334857897</v>
      </c>
      <c r="C6206" s="1">
        <v>2.5784528459927698E-10</v>
      </c>
      <c r="D6206">
        <v>398006.41038861498</v>
      </c>
      <c r="E6206">
        <v>3.0796730094137099E-2</v>
      </c>
    </row>
    <row r="6207" spans="1:5" x14ac:dyDescent="0.25">
      <c r="A6207" s="1">
        <v>3.3244079224142202E-4</v>
      </c>
      <c r="B6207">
        <v>398248.55351828801</v>
      </c>
      <c r="C6207" s="1">
        <v>2.5137566089044599E-10</v>
      </c>
      <c r="D6207">
        <v>398128.98334857897</v>
      </c>
      <c r="E6207">
        <v>3.0033023143141501E-2</v>
      </c>
    </row>
    <row r="6208" spans="1:5" x14ac:dyDescent="0.25">
      <c r="A6208" s="1">
        <v>3.3244104402433398E-4</v>
      </c>
      <c r="B6208">
        <v>398368.389419696</v>
      </c>
      <c r="C6208" s="1">
        <v>2.5178291193052899E-10</v>
      </c>
      <c r="D6208">
        <v>398248.55351828801</v>
      </c>
      <c r="E6208">
        <v>3.0090731114826502E-2</v>
      </c>
    </row>
    <row r="6209" spans="1:5" x14ac:dyDescent="0.25">
      <c r="A6209" s="1">
        <v>3.3244130622979499E-4</v>
      </c>
      <c r="B6209">
        <v>398493.26260889298</v>
      </c>
      <c r="C6209" s="1">
        <v>2.6220546098700598E-10</v>
      </c>
      <c r="D6209">
        <v>398368.389419696</v>
      </c>
      <c r="E6209">
        <v>3.1346159111419303E-2</v>
      </c>
    </row>
    <row r="6210" spans="1:5" x14ac:dyDescent="0.25">
      <c r="A6210" s="1">
        <v>3.3244157164413703E-4</v>
      </c>
      <c r="B6210">
        <v>398619.74375508103</v>
      </c>
      <c r="C6210" s="1">
        <v>2.6541434143716398E-10</v>
      </c>
      <c r="D6210">
        <v>398493.26260889298</v>
      </c>
      <c r="E6210">
        <v>3.1739845577411802E-2</v>
      </c>
    </row>
    <row r="6211" spans="1:5" x14ac:dyDescent="0.25">
      <c r="A6211" s="1">
        <v>3.3244182131698198E-4</v>
      </c>
      <c r="B6211">
        <v>398738.79672357498</v>
      </c>
      <c r="C6211" s="1">
        <v>2.4967284569392402E-10</v>
      </c>
      <c r="D6211">
        <v>398619.74375508103</v>
      </c>
      <c r="E6211">
        <v>2.9866299990972501E-2</v>
      </c>
    </row>
    <row r="6212" spans="1:5" x14ac:dyDescent="0.25">
      <c r="A6212" s="1">
        <v>3.3244207096973498E-4</v>
      </c>
      <c r="B6212">
        <v>398857.91123713902</v>
      </c>
      <c r="C6212" s="1">
        <v>2.4965275284974599E-10</v>
      </c>
      <c r="D6212">
        <v>398738.79672357498</v>
      </c>
      <c r="E6212">
        <v>2.9872817629890799E-2</v>
      </c>
    </row>
    <row r="6213" spans="1:5" x14ac:dyDescent="0.25">
      <c r="A6213" s="1">
        <v>3.3244234250402299E-4</v>
      </c>
      <c r="B6213">
        <v>398987.54670726001</v>
      </c>
      <c r="C6213" s="1">
        <v>2.7153428816055099E-10</v>
      </c>
      <c r="D6213">
        <v>398857.91123713902</v>
      </c>
      <c r="E6213">
        <v>3.2501667001861703E-2</v>
      </c>
    </row>
    <row r="6214" spans="1:5" x14ac:dyDescent="0.25">
      <c r="A6214" s="1">
        <v>3.3244259939371501E-4</v>
      </c>
      <c r="B6214">
        <v>399110.26817365899</v>
      </c>
      <c r="C6214" s="1">
        <v>2.56889691160378E-10</v>
      </c>
      <c r="D6214">
        <v>398987.54670726001</v>
      </c>
      <c r="E6214">
        <v>3.0758219751938799E-2</v>
      </c>
    </row>
    <row r="6215" spans="1:5" x14ac:dyDescent="0.25">
      <c r="A6215" s="1">
        <v>3.3244285367521202E-4</v>
      </c>
      <c r="B6215">
        <v>399231.81802310998</v>
      </c>
      <c r="C6215" s="1">
        <v>2.5428149734985398E-10</v>
      </c>
      <c r="D6215">
        <v>399110.26817365899</v>
      </c>
      <c r="E6215">
        <v>3.04552047750185E-2</v>
      </c>
    </row>
    <row r="6216" spans="1:5" x14ac:dyDescent="0.25">
      <c r="A6216" s="1">
        <v>3.32443113877937E-4</v>
      </c>
      <c r="B6216">
        <v>399356.27496277197</v>
      </c>
      <c r="C6216" s="1">
        <v>2.6020272545735202E-10</v>
      </c>
      <c r="D6216">
        <v>399231.81802310998</v>
      </c>
      <c r="E6216">
        <v>3.1174103376469399E-2</v>
      </c>
    </row>
    <row r="6217" spans="1:5" x14ac:dyDescent="0.25">
      <c r="A6217" s="1">
        <v>3.32443354334443E-4</v>
      </c>
      <c r="B6217">
        <v>399471.35614256898</v>
      </c>
      <c r="C6217" s="1">
        <v>2.4045650571976E-10</v>
      </c>
      <c r="D6217">
        <v>399356.27496277197</v>
      </c>
      <c r="E6217">
        <v>2.8816669979067101E-2</v>
      </c>
    </row>
    <row r="6218" spans="1:5" x14ac:dyDescent="0.25">
      <c r="A6218" s="1">
        <v>3.3244361342399099E-4</v>
      </c>
      <c r="B6218">
        <v>399595.42925209698</v>
      </c>
      <c r="C6218" s="1">
        <v>2.5908954824296099E-10</v>
      </c>
      <c r="D6218">
        <v>399471.35614256898</v>
      </c>
      <c r="E6218">
        <v>3.10593256864354E-2</v>
      </c>
    </row>
    <row r="6219" spans="1:5" x14ac:dyDescent="0.25">
      <c r="A6219" s="1">
        <v>3.3244387490165002E-4</v>
      </c>
      <c r="B6219">
        <v>399720.72414861998</v>
      </c>
      <c r="C6219" s="1">
        <v>2.6147765858341999E-10</v>
      </c>
      <c r="D6219">
        <v>399595.42925209698</v>
      </c>
      <c r="E6219">
        <v>3.1355437863147401E-2</v>
      </c>
    </row>
    <row r="6220" spans="1:5" x14ac:dyDescent="0.25">
      <c r="A6220" s="1">
        <v>3.32444119954108E-4</v>
      </c>
      <c r="B6220">
        <v>399838.21976140502</v>
      </c>
      <c r="C6220" s="1">
        <v>2.4505245803542898E-10</v>
      </c>
      <c r="D6220">
        <v>399720.72414861998</v>
      </c>
      <c r="E6220">
        <v>2.9394426079553299E-2</v>
      </c>
    </row>
    <row r="6221" spans="1:5" x14ac:dyDescent="0.25">
      <c r="A6221" s="1">
        <v>3.3244436840594902E-4</v>
      </c>
      <c r="B6221">
        <v>399957.41582013102</v>
      </c>
      <c r="C6221" s="1">
        <v>2.48451841448383E-10</v>
      </c>
      <c r="D6221">
        <v>399838.21976140502</v>
      </c>
      <c r="E6221">
        <v>2.9811071787338099E-2</v>
      </c>
    </row>
    <row r="6222" spans="1:5" x14ac:dyDescent="0.25">
      <c r="A6222" s="1">
        <v>3.32444631953408E-4</v>
      </c>
      <c r="B6222">
        <v>400083.93177935702</v>
      </c>
      <c r="C6222" s="1">
        <v>2.6354745867103601E-10</v>
      </c>
      <c r="D6222">
        <v>399957.41582013102</v>
      </c>
      <c r="E6222">
        <v>3.1632357401595597E-2</v>
      </c>
    </row>
    <row r="6223" spans="1:5" x14ac:dyDescent="0.25">
      <c r="A6223" s="1">
        <v>3.3244489449913599E-4</v>
      </c>
      <c r="B6223">
        <v>400210.04646679701</v>
      </c>
      <c r="C6223" s="1">
        <v>2.6254572753727501E-10</v>
      </c>
      <c r="D6223">
        <v>400083.93177935702</v>
      </c>
      <c r="E6223">
        <v>3.1522057603906098E-2</v>
      </c>
    </row>
    <row r="6224" spans="1:5" x14ac:dyDescent="0.25">
      <c r="A6224" s="1">
        <v>3.3244515161592002E-4</v>
      </c>
      <c r="B6224">
        <v>400333.63042631</v>
      </c>
      <c r="C6224" s="1">
        <v>2.5711678416034203E-10</v>
      </c>
      <c r="D6224">
        <v>400210.04646679701</v>
      </c>
      <c r="E6224">
        <v>3.0879774409589399E-2</v>
      </c>
    </row>
    <row r="6225" spans="1:5" x14ac:dyDescent="0.25">
      <c r="A6225" s="1">
        <v>3.3244540617843199E-4</v>
      </c>
      <c r="B6225">
        <v>400456.06188173202</v>
      </c>
      <c r="C6225" s="1">
        <v>2.5456251255599002E-10</v>
      </c>
      <c r="D6225">
        <v>400333.63042631</v>
      </c>
      <c r="E6225">
        <v>3.0582355844401402E-2</v>
      </c>
    </row>
    <row r="6226" spans="1:5" x14ac:dyDescent="0.25">
      <c r="A6226" s="1">
        <v>3.3244565758375899E-4</v>
      </c>
      <c r="B6226">
        <v>400577.04841311998</v>
      </c>
      <c r="C6226" s="1">
        <v>2.5140532685706501E-10</v>
      </c>
      <c r="D6226">
        <v>400456.06188173202</v>
      </c>
      <c r="E6226">
        <v>3.0212186280643899E-2</v>
      </c>
    </row>
    <row r="6227" spans="1:5" x14ac:dyDescent="0.25">
      <c r="A6227" s="1">
        <v>3.3244590940381398E-4</v>
      </c>
      <c r="B6227">
        <v>400698.30783717101</v>
      </c>
      <c r="C6227" s="1">
        <v>2.5182005501360299E-10</v>
      </c>
      <c r="D6227">
        <v>400577.04841311998</v>
      </c>
      <c r="E6227">
        <v>3.02711861628546E-2</v>
      </c>
    </row>
    <row r="6228" spans="1:5" x14ac:dyDescent="0.25">
      <c r="A6228" s="1">
        <v>3.32446166461909E-4</v>
      </c>
      <c r="B6228">
        <v>400822.16528827097</v>
      </c>
      <c r="C6228" s="1">
        <v>2.5705809463010699E-10</v>
      </c>
      <c r="D6228">
        <v>400698.30783717101</v>
      </c>
      <c r="E6228">
        <v>3.0910400338120099E-2</v>
      </c>
    </row>
    <row r="6229" spans="1:5" x14ac:dyDescent="0.25">
      <c r="A6229" s="1">
        <v>3.3244641687863802E-4</v>
      </c>
      <c r="B6229">
        <v>400942.89640219399</v>
      </c>
      <c r="C6229" s="1">
        <v>2.50416729130483E-10</v>
      </c>
      <c r="D6229">
        <v>400822.16528827097</v>
      </c>
      <c r="E6229">
        <v>3.0120867650990899E-2</v>
      </c>
    </row>
    <row r="6230" spans="1:5" x14ac:dyDescent="0.25">
      <c r="A6230" s="1">
        <v>3.32446672147337E-4</v>
      </c>
      <c r="B6230">
        <v>401066.04163245601</v>
      </c>
      <c r="C6230" s="1">
        <v>2.5526869862253101E-10</v>
      </c>
      <c r="D6230">
        <v>400942.89640219399</v>
      </c>
      <c r="E6230">
        <v>3.0713907483534399E-2</v>
      </c>
    </row>
    <row r="6231" spans="1:5" x14ac:dyDescent="0.25">
      <c r="A6231" s="1">
        <v>3.3244692442474999E-4</v>
      </c>
      <c r="B6231">
        <v>401187.81816800201</v>
      </c>
      <c r="C6231" s="1">
        <v>2.5227741353366002E-10</v>
      </c>
      <c r="D6231">
        <v>401066.04163245601</v>
      </c>
      <c r="E6231">
        <v>3.0363212764158199E-2</v>
      </c>
    </row>
    <row r="6232" spans="1:5" x14ac:dyDescent="0.25">
      <c r="A6232" s="1">
        <v>3.32447187274083E-4</v>
      </c>
      <c r="B6232">
        <v>401314.77655136702</v>
      </c>
      <c r="C6232" s="1">
        <v>2.62849333301332E-10</v>
      </c>
      <c r="D6232">
        <v>401187.81816800201</v>
      </c>
      <c r="E6232">
        <v>3.1645622727248697E-2</v>
      </c>
    </row>
    <row r="6233" spans="1:5" x14ac:dyDescent="0.25">
      <c r="A6233" s="1">
        <v>3.3244743079166898E-4</v>
      </c>
      <c r="B6233">
        <v>401432.469269505</v>
      </c>
      <c r="C6233" s="1">
        <v>2.4351758601053098E-10</v>
      </c>
      <c r="D6233">
        <v>401314.77655136702</v>
      </c>
      <c r="E6233">
        <v>2.9326784114150399E-2</v>
      </c>
    </row>
    <row r="6234" spans="1:5" x14ac:dyDescent="0.25">
      <c r="A6234" s="1">
        <v>3.3244768781288302E-4</v>
      </c>
      <c r="B6234">
        <v>401556.76323021099</v>
      </c>
      <c r="C6234" s="1">
        <v>2.5702121381558298E-10</v>
      </c>
      <c r="D6234">
        <v>401432.469269505</v>
      </c>
      <c r="E6234">
        <v>3.0962607716467801E-2</v>
      </c>
    </row>
    <row r="6235" spans="1:5" x14ac:dyDescent="0.25">
      <c r="A6235" s="1">
        <v>3.32447956854913E-4</v>
      </c>
      <c r="B6235">
        <v>401686.95286725799</v>
      </c>
      <c r="C6235" s="1">
        <v>2.69042029532823E-10</v>
      </c>
      <c r="D6235">
        <v>401556.76323021099</v>
      </c>
      <c r="E6235">
        <v>3.2421228819432303E-2</v>
      </c>
    </row>
    <row r="6236" spans="1:5" x14ac:dyDescent="0.25">
      <c r="A6236" s="1">
        <v>3.3244820166185101E-4</v>
      </c>
      <c r="B6236">
        <v>401805.48850141099</v>
      </c>
      <c r="C6236" s="1">
        <v>2.4480693806128E-10</v>
      </c>
      <c r="D6236">
        <v>401686.95286725799</v>
      </c>
      <c r="E6236">
        <v>2.9509455885178702E-2</v>
      </c>
    </row>
    <row r="6237" spans="1:5" x14ac:dyDescent="0.25">
      <c r="A6237" s="1">
        <v>3.3244844108220402E-4</v>
      </c>
      <c r="B6237">
        <v>401921.483634456</v>
      </c>
      <c r="C6237" s="1">
        <v>2.39420353013493E-10</v>
      </c>
      <c r="D6237">
        <v>401805.48850141099</v>
      </c>
      <c r="E6237">
        <v>2.8868478994133102E-2</v>
      </c>
    </row>
    <row r="6238" spans="1:5" x14ac:dyDescent="0.25">
      <c r="A6238" s="1">
        <v>3.32448692709292E-4</v>
      </c>
      <c r="B6238">
        <v>402043.464927933</v>
      </c>
      <c r="C6238" s="1">
        <v>2.5162708780343E-10</v>
      </c>
      <c r="D6238">
        <v>401921.483634456</v>
      </c>
      <c r="E6238">
        <v>3.0349533041589199E-2</v>
      </c>
    </row>
    <row r="6239" spans="1:5" x14ac:dyDescent="0.25">
      <c r="A6239" s="1">
        <v>3.3244894049608401E-4</v>
      </c>
      <c r="B6239">
        <v>402163.65693759598</v>
      </c>
      <c r="C6239" s="1">
        <v>2.4778679226529801E-10</v>
      </c>
      <c r="D6239">
        <v>402043.464927933</v>
      </c>
      <c r="E6239">
        <v>2.9895277537845499E-2</v>
      </c>
    </row>
    <row r="6240" spans="1:5" x14ac:dyDescent="0.25">
      <c r="A6240" s="1">
        <v>3.3244920316201701E-4</v>
      </c>
      <c r="B6240">
        <v>402291.144746968</v>
      </c>
      <c r="C6240" s="1">
        <v>2.6266593301825002E-10</v>
      </c>
      <c r="D6240">
        <v>402163.65693759598</v>
      </c>
      <c r="E6240">
        <v>3.1700479934751898E-2</v>
      </c>
    </row>
    <row r="6241" spans="1:5" x14ac:dyDescent="0.25">
      <c r="A6241" s="1">
        <v>3.3244946915911999E-4</v>
      </c>
      <c r="B6241">
        <v>402420.33177568601</v>
      </c>
      <c r="C6241" s="1">
        <v>2.6599710341209301E-10</v>
      </c>
      <c r="D6241">
        <v>402291.144746968</v>
      </c>
      <c r="E6241">
        <v>3.2112819385929102E-2</v>
      </c>
    </row>
    <row r="6242" spans="1:5" x14ac:dyDescent="0.25">
      <c r="A6242" s="1">
        <v>3.3244971050767002E-4</v>
      </c>
      <c r="B6242">
        <v>402537.61953683902</v>
      </c>
      <c r="C6242" s="1">
        <v>2.4134854954744902E-10</v>
      </c>
      <c r="D6242">
        <v>402420.33177568601</v>
      </c>
      <c r="E6242">
        <v>2.9145585322430102E-2</v>
      </c>
    </row>
    <row r="6243" spans="1:5" x14ac:dyDescent="0.25">
      <c r="A6243" s="1">
        <v>3.3244995920136999E-4</v>
      </c>
      <c r="B6243">
        <v>402658.54835146799</v>
      </c>
      <c r="C6243" s="1">
        <v>2.4869370019361102E-10</v>
      </c>
      <c r="D6243">
        <v>402537.61953683902</v>
      </c>
      <c r="E6243">
        <v>3.0041618164342899E-2</v>
      </c>
    </row>
    <row r="6244" spans="1:5" x14ac:dyDescent="0.25">
      <c r="A6244" s="1">
        <v>3.3245020763089E-4</v>
      </c>
      <c r="B6244">
        <v>402779.42127084098</v>
      </c>
      <c r="C6244" s="1">
        <v>2.4842952000211698E-10</v>
      </c>
      <c r="D6244">
        <v>402658.54835146799</v>
      </c>
      <c r="E6244">
        <v>3.00187143345787E-2</v>
      </c>
    </row>
    <row r="6245" spans="1:5" x14ac:dyDescent="0.25">
      <c r="A6245" s="1">
        <v>3.32450451487996E-4</v>
      </c>
      <c r="B6245">
        <v>402898.140089077</v>
      </c>
      <c r="C6245" s="1">
        <v>2.4385710555464999E-10</v>
      </c>
      <c r="D6245">
        <v>402779.42127084098</v>
      </c>
      <c r="E6245">
        <v>2.9474896671960699E-2</v>
      </c>
    </row>
    <row r="6246" spans="1:5" x14ac:dyDescent="0.25">
      <c r="A6246" s="1">
        <v>3.3245070341700902E-4</v>
      </c>
      <c r="B6246">
        <v>403020.862135934</v>
      </c>
      <c r="C6246" s="1">
        <v>2.5192901342709201E-10</v>
      </c>
      <c r="D6246">
        <v>402898.140089077</v>
      </c>
      <c r="E6246">
        <v>3.0459819653273199E-2</v>
      </c>
    </row>
    <row r="6247" spans="1:5" x14ac:dyDescent="0.25">
      <c r="A6247" s="1">
        <v>3.3245096061414197E-4</v>
      </c>
      <c r="B6247">
        <v>403146.22758634202</v>
      </c>
      <c r="C6247" s="1">
        <v>2.5719713318315301E-10</v>
      </c>
      <c r="D6247">
        <v>403020.862135934</v>
      </c>
      <c r="E6247">
        <v>3.1106441920363201E-2</v>
      </c>
    </row>
    <row r="6248" spans="1:5" x14ac:dyDescent="0.25">
      <c r="A6248" s="1">
        <v>3.3245121120019101E-4</v>
      </c>
      <c r="B6248">
        <v>403268.44563433703</v>
      </c>
      <c r="C6248" s="1">
        <v>2.5058604850866702E-10</v>
      </c>
      <c r="D6248">
        <v>403146.22758634202</v>
      </c>
      <c r="E6248">
        <v>3.03160589463356E-2</v>
      </c>
    </row>
    <row r="6249" spans="1:5" x14ac:dyDescent="0.25">
      <c r="A6249" s="1">
        <v>3.3245146668465798E-4</v>
      </c>
      <c r="B6249">
        <v>403393.12909630401</v>
      </c>
      <c r="C6249" s="1">
        <v>2.5548446690366598E-10</v>
      </c>
      <c r="D6249">
        <v>403268.44563433703</v>
      </c>
      <c r="E6249">
        <v>3.09182291143347E-2</v>
      </c>
    </row>
    <row r="6250" spans="1:5" x14ac:dyDescent="0.25">
      <c r="A6250" s="1">
        <v>3.3245170797599401E-4</v>
      </c>
      <c r="B6250">
        <v>403510.95673405501</v>
      </c>
      <c r="C6250" s="1">
        <v>2.4129133641908299E-10</v>
      </c>
      <c r="D6250">
        <v>403393.12909630401</v>
      </c>
      <c r="E6250">
        <v>2.92091335356876E-2</v>
      </c>
    </row>
    <row r="6251" spans="1:5" x14ac:dyDescent="0.25">
      <c r="A6251" s="1">
        <v>3.3245196819043201E-4</v>
      </c>
      <c r="B6251">
        <v>403638.102086748</v>
      </c>
      <c r="C6251" s="1">
        <v>2.6021443824810602E-10</v>
      </c>
      <c r="D6251">
        <v>403510.95673405501</v>
      </c>
      <c r="E6251">
        <v>3.1509764622564197E-2</v>
      </c>
    </row>
    <row r="6252" spans="1:5" x14ac:dyDescent="0.25">
      <c r="A6252" s="1">
        <v>3.3245220866046798E-4</v>
      </c>
      <c r="B6252">
        <v>403755.67123508698</v>
      </c>
      <c r="C6252" s="1">
        <v>2.4047003571151398E-10</v>
      </c>
      <c r="D6252">
        <v>403638.102086748</v>
      </c>
      <c r="E6252">
        <v>2.9127366254689101E-2</v>
      </c>
    </row>
    <row r="6253" spans="1:5" x14ac:dyDescent="0.25">
      <c r="A6253" s="1">
        <v>3.3245246776824E-4</v>
      </c>
      <c r="B6253">
        <v>403882.42931370198</v>
      </c>
      <c r="C6253" s="1">
        <v>2.59107771414426E-10</v>
      </c>
      <c r="D6253">
        <v>403755.67123508698</v>
      </c>
      <c r="E6253">
        <v>3.1394748766736202E-2</v>
      </c>
    </row>
    <row r="6254" spans="1:5" x14ac:dyDescent="0.25">
      <c r="A6254" s="1">
        <v>3.3245272068335301E-4</v>
      </c>
      <c r="B6254">
        <v>404006.23466657603</v>
      </c>
      <c r="C6254" s="1">
        <v>2.5291511339527902E-10</v>
      </c>
      <c r="D6254">
        <v>403882.42931370198</v>
      </c>
      <c r="E6254">
        <v>3.0653810091322401E-2</v>
      </c>
    </row>
    <row r="6255" spans="1:5" x14ac:dyDescent="0.25">
      <c r="A6255" s="1">
        <v>3.3245296606535798E-4</v>
      </c>
      <c r="B6255">
        <v>404126.42502780003</v>
      </c>
      <c r="C6255" s="1">
        <v>2.4538200524224798E-10</v>
      </c>
      <c r="D6255">
        <v>404006.23466657603</v>
      </c>
      <c r="E6255">
        <v>2.97496303052661E-2</v>
      </c>
    </row>
    <row r="6256" spans="1:5" x14ac:dyDescent="0.25">
      <c r="A6256" s="1">
        <v>3.3245322554867899E-4</v>
      </c>
      <c r="B6256">
        <v>404253.60016211501</v>
      </c>
      <c r="C6256" s="1">
        <v>2.59483320499772E-10</v>
      </c>
      <c r="D6256">
        <v>404126.42502780003</v>
      </c>
      <c r="E6256">
        <v>3.1469145900639997E-2</v>
      </c>
    </row>
    <row r="6257" spans="1:5" x14ac:dyDescent="0.25">
      <c r="A6257" s="1">
        <v>3.3245347511088002E-4</v>
      </c>
      <c r="B6257">
        <v>404375.98839827598</v>
      </c>
      <c r="C6257" s="1">
        <v>2.4956220102109201E-10</v>
      </c>
      <c r="D6257">
        <v>404253.60016211501</v>
      </c>
      <c r="E6257">
        <v>3.0275113471419601E-2</v>
      </c>
    </row>
    <row r="6258" spans="1:5" x14ac:dyDescent="0.25">
      <c r="A6258" s="1">
        <v>3.3245372462534499E-4</v>
      </c>
      <c r="B6258">
        <v>404498.42733202002</v>
      </c>
      <c r="C6258" s="1">
        <v>2.4951446580076298E-10</v>
      </c>
      <c r="D6258">
        <v>404375.98839827598</v>
      </c>
      <c r="E6258">
        <v>3.02784876591231E-2</v>
      </c>
    </row>
    <row r="6259" spans="1:5" x14ac:dyDescent="0.25">
      <c r="A6259" s="1">
        <v>3.3245396589010702E-4</v>
      </c>
      <c r="B6259">
        <v>404616.88859297702</v>
      </c>
      <c r="C6259" s="1">
        <v>2.4126476172466001E-10</v>
      </c>
      <c r="D6259">
        <v>404498.42733202002</v>
      </c>
      <c r="E6259">
        <v>2.9285963294852699E-2</v>
      </c>
    </row>
    <row r="6260" spans="1:5" x14ac:dyDescent="0.25">
      <c r="A6260" s="1">
        <v>3.3245420955096001E-4</v>
      </c>
      <c r="B6260">
        <v>404736.59678015101</v>
      </c>
      <c r="C6260" s="1">
        <v>2.4366085276888202E-10</v>
      </c>
      <c r="D6260">
        <v>404616.88859297702</v>
      </c>
      <c r="E6260">
        <v>2.9585563665166799E-2</v>
      </c>
    </row>
    <row r="6261" spans="1:5" x14ac:dyDescent="0.25">
      <c r="A6261" s="1">
        <v>3.3245446676120199E-4</v>
      </c>
      <c r="B6261">
        <v>404863.038523675</v>
      </c>
      <c r="C6261" s="1">
        <v>2.5721024176362002E-10</v>
      </c>
      <c r="D6261">
        <v>404736.59678015101</v>
      </c>
      <c r="E6261">
        <v>3.1240501731005298E-2</v>
      </c>
    </row>
    <row r="6262" spans="1:5" x14ac:dyDescent="0.25">
      <c r="A6262" s="1">
        <v>3.32454706824711E-4</v>
      </c>
      <c r="B6262">
        <v>404981.122419519</v>
      </c>
      <c r="C6262" s="1">
        <v>2.4006350956532198E-10</v>
      </c>
      <c r="D6262">
        <v>404863.038523675</v>
      </c>
      <c r="E6262">
        <v>2.9166380876589699E-2</v>
      </c>
    </row>
    <row r="6263" spans="1:5" x14ac:dyDescent="0.25">
      <c r="A6263" s="1">
        <v>3.3245495929701702E-4</v>
      </c>
      <c r="B6263">
        <v>405105.38436644903</v>
      </c>
      <c r="C6263" s="1">
        <v>2.5247230581728902E-10</v>
      </c>
      <c r="D6263">
        <v>404981.122419519</v>
      </c>
      <c r="E6263">
        <v>3.06833923980975E-2</v>
      </c>
    </row>
    <row r="6264" spans="1:5" x14ac:dyDescent="0.25">
      <c r="A6264" s="1">
        <v>3.32455204142117E-4</v>
      </c>
      <c r="B6264">
        <v>405225.96520770103</v>
      </c>
      <c r="C6264" s="1">
        <v>2.4484509969833899E-10</v>
      </c>
      <c r="D6264">
        <v>405105.38436644903</v>
      </c>
      <c r="E6264">
        <v>2.9765302043636199E-2</v>
      </c>
    </row>
    <row r="6265" spans="1:5" x14ac:dyDescent="0.25">
      <c r="A6265" s="1">
        <v>3.3245544360912301E-4</v>
      </c>
      <c r="B6265">
        <v>405343.96691087098</v>
      </c>
      <c r="C6265" s="1">
        <v>2.3946700636161197E-10</v>
      </c>
      <c r="D6265">
        <v>405225.96520770103</v>
      </c>
      <c r="E6265">
        <v>2.9119975841046E-2</v>
      </c>
    </row>
    <row r="6266" spans="1:5" x14ac:dyDescent="0.25">
      <c r="A6266" s="1">
        <v>3.3245569529750197E-4</v>
      </c>
      <c r="B6266">
        <v>405468.06501416501</v>
      </c>
      <c r="C6266" s="1">
        <v>2.51688379230307E-10</v>
      </c>
      <c r="D6266">
        <v>405343.96691087098</v>
      </c>
      <c r="E6266">
        <v>3.0615505206621402E-2</v>
      </c>
    </row>
    <row r="6267" spans="1:5" x14ac:dyDescent="0.25">
      <c r="A6267" s="1">
        <v>3.3245595218759001E-4</v>
      </c>
      <c r="B6267">
        <v>405594.80626749102</v>
      </c>
      <c r="C6267" s="1">
        <v>2.5689008719481601E-10</v>
      </c>
      <c r="D6267">
        <v>405468.06501416501</v>
      </c>
      <c r="E6267">
        <v>3.1258011237381901E-2</v>
      </c>
    </row>
    <row r="6268" spans="1:5" x14ac:dyDescent="0.25">
      <c r="A6268" s="1">
        <v>3.3245620646957702E-4</v>
      </c>
      <c r="B6268">
        <v>405720.338823942</v>
      </c>
      <c r="C6268" s="1">
        <v>2.5428198736683802E-10</v>
      </c>
      <c r="D6268">
        <v>405594.80626749102</v>
      </c>
      <c r="E6268">
        <v>3.0950237653531401E-2</v>
      </c>
    </row>
    <row r="6269" spans="1:5" x14ac:dyDescent="0.25">
      <c r="A6269" s="1">
        <v>3.32456440106365E-4</v>
      </c>
      <c r="B6269">
        <v>405835.747887342</v>
      </c>
      <c r="C6269" s="1">
        <v>2.3363678773569802E-10</v>
      </c>
      <c r="D6269">
        <v>405720.338823942</v>
      </c>
      <c r="E6269">
        <v>2.8445471512414201E-2</v>
      </c>
    </row>
    <row r="6270" spans="1:5" x14ac:dyDescent="0.25">
      <c r="A6270" s="1">
        <v>3.3245667890698501E-4</v>
      </c>
      <c r="B6270">
        <v>405953.77558787598</v>
      </c>
      <c r="C6270" s="1">
        <v>2.3880062039673098E-10</v>
      </c>
      <c r="D6270">
        <v>405835.747887342</v>
      </c>
      <c r="E6270">
        <v>2.90826279223672E-2</v>
      </c>
    </row>
    <row r="6271" spans="1:5" x14ac:dyDescent="0.25">
      <c r="A6271" s="1">
        <v>3.3245692432318702E-4</v>
      </c>
      <c r="B6271">
        <v>406075.14460498298</v>
      </c>
      <c r="C6271" s="1">
        <v>2.4541620213809701E-10</v>
      </c>
      <c r="D6271">
        <v>405953.77558787598</v>
      </c>
      <c r="E6271">
        <v>2.9897250476769999E-2</v>
      </c>
    </row>
    <row r="6272" spans="1:5" x14ac:dyDescent="0.25">
      <c r="A6272" s="1">
        <v>3.3245716064470802E-4</v>
      </c>
      <c r="B6272">
        <v>406192.08451278199</v>
      </c>
      <c r="C6272" s="1">
        <v>2.3632152050426602E-10</v>
      </c>
      <c r="D6272">
        <v>406075.14460498298</v>
      </c>
      <c r="E6272">
        <v>2.8797602944213799E-2</v>
      </c>
    </row>
    <row r="6273" spans="1:5" x14ac:dyDescent="0.25">
      <c r="A6273" s="1">
        <v>3.3245743782274098E-4</v>
      </c>
      <c r="B6273">
        <v>406329.32746320398</v>
      </c>
      <c r="C6273" s="1">
        <v>2.7717803361567199E-10</v>
      </c>
      <c r="D6273">
        <v>406192.08451278199</v>
      </c>
      <c r="E6273">
        <v>3.3787696918469098E-2</v>
      </c>
    </row>
    <row r="6274" spans="1:5" x14ac:dyDescent="0.25">
      <c r="A6274" s="1">
        <v>3.32457686450681E-4</v>
      </c>
      <c r="B6274">
        <v>406452.512944235</v>
      </c>
      <c r="C6274" s="1">
        <v>2.4862793932628401E-10</v>
      </c>
      <c r="D6274">
        <v>406329.32746320398</v>
      </c>
      <c r="E6274">
        <v>3.0316660084746899E-2</v>
      </c>
    </row>
    <row r="6275" spans="1:5" x14ac:dyDescent="0.25">
      <c r="A6275" s="1">
        <v>3.32457944555629E-4</v>
      </c>
      <c r="B6275">
        <v>406580.472955968</v>
      </c>
      <c r="C6275" s="1">
        <v>2.58104948258427E-10</v>
      </c>
      <c r="D6275">
        <v>406452.512944235</v>
      </c>
      <c r="E6275">
        <v>3.1482155395119699E-2</v>
      </c>
    </row>
    <row r="6276" spans="1:5" x14ac:dyDescent="0.25">
      <c r="A6276" s="1">
        <v>3.32458204791784E-4</v>
      </c>
      <c r="B6276">
        <v>406709.57114611397</v>
      </c>
      <c r="C6276" s="1">
        <v>2.6023615498279398E-10</v>
      </c>
      <c r="D6276">
        <v>406580.472955968</v>
      </c>
      <c r="E6276">
        <v>3.1752186524682702E-2</v>
      </c>
    </row>
    <row r="6277" spans="1:5" x14ac:dyDescent="0.25">
      <c r="A6277" s="1">
        <v>3.32458467716711E-4</v>
      </c>
      <c r="B6277">
        <v>406840.08646942599</v>
      </c>
      <c r="C6277" s="1">
        <v>2.6292492709384102E-10</v>
      </c>
      <c r="D6277">
        <v>406709.57114611397</v>
      </c>
      <c r="E6277">
        <v>3.2090546318866001E-2</v>
      </c>
    </row>
    <row r="6278" spans="1:5" x14ac:dyDescent="0.25">
      <c r="A6278" s="1">
        <v>3.3245871782368699E-4</v>
      </c>
      <c r="B6278">
        <v>406964.31675549498</v>
      </c>
      <c r="C6278" s="1">
        <v>2.5010697616204602E-10</v>
      </c>
      <c r="D6278">
        <v>406840.08646942599</v>
      </c>
      <c r="E6278">
        <v>3.0535409415381298E-2</v>
      </c>
    </row>
    <row r="6279" spans="1:5" x14ac:dyDescent="0.25">
      <c r="A6279" s="1">
        <v>3.3245895980481201E-4</v>
      </c>
      <c r="B6279">
        <v>407084.58309351798</v>
      </c>
      <c r="C6279" s="1">
        <v>2.4198112439201798E-10</v>
      </c>
      <c r="D6279">
        <v>406964.31675549498</v>
      </c>
      <c r="E6279">
        <v>2.95520597435712E-2</v>
      </c>
    </row>
    <row r="6280" spans="1:5" x14ac:dyDescent="0.25">
      <c r="A6280" s="1">
        <v>3.3245919988099799E-4</v>
      </c>
      <c r="B6280">
        <v>407203.97292944498</v>
      </c>
      <c r="C6280" s="1">
        <v>2.40076186106234E-10</v>
      </c>
      <c r="D6280">
        <v>407084.58309351798</v>
      </c>
      <c r="E6280">
        <v>2.93280170476122E-2</v>
      </c>
    </row>
    <row r="6281" spans="1:5" x14ac:dyDescent="0.25">
      <c r="A6281" s="1">
        <v>3.3245943759708499E-4</v>
      </c>
      <c r="B6281">
        <v>407322.25810906303</v>
      </c>
      <c r="C6281" s="1">
        <v>2.3771608775697299E-10</v>
      </c>
      <c r="D6281">
        <v>407203.97292944498</v>
      </c>
      <c r="E6281">
        <v>2.9048139871259902E-2</v>
      </c>
    </row>
    <row r="6282" spans="1:5" x14ac:dyDescent="0.25">
      <c r="A6282" s="1">
        <v>3.3245969300094001E-4</v>
      </c>
      <c r="B6282">
        <v>407449.42114996101</v>
      </c>
      <c r="C6282" s="1">
        <v>2.5540385426353099E-10</v>
      </c>
      <c r="D6282">
        <v>407322.25810906303</v>
      </c>
      <c r="E6282">
        <v>3.12192713181191E-2</v>
      </c>
    </row>
    <row r="6283" spans="1:5" x14ac:dyDescent="0.25">
      <c r="A6283" s="1">
        <v>3.3245994983731298E-4</v>
      </c>
      <c r="B6283">
        <v>407577.37752096599</v>
      </c>
      <c r="C6283" s="1">
        <v>2.5683637330282199E-10</v>
      </c>
      <c r="D6283">
        <v>407449.42114996101</v>
      </c>
      <c r="E6283">
        <v>3.1404234332512999E-2</v>
      </c>
    </row>
    <row r="6284" spans="1:5" x14ac:dyDescent="0.25">
      <c r="A6284" s="1">
        <v>3.3246019998407999E-4</v>
      </c>
      <c r="B6284">
        <v>407702.07839580299</v>
      </c>
      <c r="C6284" s="1">
        <v>2.5014676709103698E-10</v>
      </c>
      <c r="D6284">
        <v>407577.37752096599</v>
      </c>
      <c r="E6284">
        <v>3.0595632072613701E-2</v>
      </c>
    </row>
    <row r="6285" spans="1:5" x14ac:dyDescent="0.25">
      <c r="A6285" s="1">
        <v>3.3246045022932802E-4</v>
      </c>
      <c r="B6285">
        <v>407826.90473859798</v>
      </c>
      <c r="C6285" s="1">
        <v>2.5024524740352398E-10</v>
      </c>
      <c r="D6285">
        <v>407702.07839580299</v>
      </c>
      <c r="E6285">
        <v>3.0617048430595002E-2</v>
      </c>
    </row>
    <row r="6286" spans="1:5" x14ac:dyDescent="0.25">
      <c r="A6286" s="1">
        <v>3.3246068873532102E-4</v>
      </c>
      <c r="B6286">
        <v>407945.94651570701</v>
      </c>
      <c r="C6286" s="1">
        <v>2.3850599322159098E-10</v>
      </c>
      <c r="D6286">
        <v>407826.90473859798</v>
      </c>
      <c r="E6286">
        <v>2.91892898004011E-2</v>
      </c>
    </row>
    <row r="6287" spans="1:5" x14ac:dyDescent="0.25">
      <c r="A6287" s="1">
        <v>3.3246092450955401E-4</v>
      </c>
      <c r="B6287">
        <v>408063.69315716898</v>
      </c>
      <c r="C6287" s="1">
        <v>2.3577423308636299E-10</v>
      </c>
      <c r="D6287">
        <v>407945.94651570701</v>
      </c>
      <c r="E6287">
        <v>2.8863294872203099E-2</v>
      </c>
    </row>
    <row r="6288" spans="1:5" x14ac:dyDescent="0.25">
      <c r="A6288" s="1">
        <v>3.3246118405536702E-4</v>
      </c>
      <c r="B6288">
        <v>408193.390046763</v>
      </c>
      <c r="C6288" s="1">
        <v>2.5954581337998002E-10</v>
      </c>
      <c r="D6288">
        <v>408063.69315716898</v>
      </c>
      <c r="E6288">
        <v>3.1783491589518702E-2</v>
      </c>
    </row>
    <row r="6289" spans="1:5" x14ac:dyDescent="0.25">
      <c r="A6289" s="1">
        <v>3.3246143015084798E-4</v>
      </c>
      <c r="B6289">
        <v>408316.44187852199</v>
      </c>
      <c r="C6289" s="1">
        <v>2.46095480290119E-10</v>
      </c>
      <c r="D6289">
        <v>408193.390046763</v>
      </c>
      <c r="E6289">
        <v>3.0145473875597899E-2</v>
      </c>
    </row>
    <row r="6290" spans="1:5" x14ac:dyDescent="0.25">
      <c r="A6290" s="1">
        <v>3.3246167992525497E-4</v>
      </c>
      <c r="B6290">
        <v>408441.409119441</v>
      </c>
      <c r="C6290" s="1">
        <v>2.4977440789415399E-10</v>
      </c>
      <c r="D6290">
        <v>408316.44187852199</v>
      </c>
      <c r="E6290">
        <v>3.0605488317954101E-2</v>
      </c>
    </row>
    <row r="6291" spans="1:5" x14ac:dyDescent="0.25">
      <c r="A6291" s="1">
        <v>3.3246192150424302E-4</v>
      </c>
      <c r="B6291">
        <v>408562.34881545202</v>
      </c>
      <c r="C6291" s="1">
        <v>2.41578987153811E-10</v>
      </c>
      <c r="D6291">
        <v>408441.409119441</v>
      </c>
      <c r="E6291">
        <v>2.96100476862666E-2</v>
      </c>
    </row>
    <row r="6292" spans="1:5" x14ac:dyDescent="0.25">
      <c r="A6292" s="1">
        <v>3.3246217049479201E-4</v>
      </c>
      <c r="B6292">
        <v>408687.07387363899</v>
      </c>
      <c r="C6292" s="1">
        <v>2.4899054897912001E-10</v>
      </c>
      <c r="D6292">
        <v>408562.34881545202</v>
      </c>
      <c r="E6292">
        <v>3.0527790568203799E-2</v>
      </c>
    </row>
    <row r="6293" spans="1:5" x14ac:dyDescent="0.25">
      <c r="A6293" s="1">
        <v>3.3246241929503403E-4</v>
      </c>
      <c r="B6293">
        <v>408811.779690266</v>
      </c>
      <c r="C6293" s="1">
        <v>2.48800242105036E-10</v>
      </c>
      <c r="D6293">
        <v>408687.07387363899</v>
      </c>
      <c r="E6293">
        <v>3.0513765812516601E-2</v>
      </c>
    </row>
    <row r="6294" spans="1:5" x14ac:dyDescent="0.25">
      <c r="A6294" s="1">
        <v>3.3246267250563799E-4</v>
      </c>
      <c r="B6294">
        <v>408938.77427149197</v>
      </c>
      <c r="C6294" s="1">
        <v>2.5321060407899302E-10</v>
      </c>
      <c r="D6294">
        <v>408811.779690266</v>
      </c>
      <c r="E6294">
        <v>3.1064315544389501E-2</v>
      </c>
    </row>
    <row r="6295" spans="1:5" x14ac:dyDescent="0.25">
      <c r="A6295" s="1">
        <v>3.3246291454966002E-4</v>
      </c>
      <c r="B6295">
        <v>409060.24217370403</v>
      </c>
      <c r="C6295" s="1">
        <v>2.4204402173301301E-10</v>
      </c>
      <c r="D6295">
        <v>408938.77427149197</v>
      </c>
      <c r="E6295">
        <v>2.9703200052027499E-2</v>
      </c>
    </row>
    <row r="6296" spans="1:5" x14ac:dyDescent="0.25">
      <c r="A6296" s="1">
        <v>3.3246314681915901E-4</v>
      </c>
      <c r="B6296">
        <v>409176.87267503102</v>
      </c>
      <c r="C6296" s="1">
        <v>2.3226949943934501E-10</v>
      </c>
      <c r="D6296">
        <v>409060.24217370403</v>
      </c>
      <c r="E6296">
        <v>2.8511815449765401E-2</v>
      </c>
    </row>
    <row r="6297" spans="1:5" x14ac:dyDescent="0.25">
      <c r="A6297" s="1">
        <v>3.3246337917768899E-4</v>
      </c>
      <c r="B6297">
        <v>409293.61444601603</v>
      </c>
      <c r="C6297" s="1">
        <v>2.3235853040395699E-10</v>
      </c>
      <c r="D6297">
        <v>409176.87267503102</v>
      </c>
      <c r="E6297">
        <v>2.8530882066084201E-2</v>
      </c>
    </row>
    <row r="6298" spans="1:5" x14ac:dyDescent="0.25">
      <c r="A6298" s="1">
        <v>3.3246362156190499E-4</v>
      </c>
      <c r="B6298">
        <v>409415.46433961199</v>
      </c>
      <c r="C6298" s="1">
        <v>2.4238421536147798E-10</v>
      </c>
      <c r="D6298">
        <v>409293.61444601603</v>
      </c>
      <c r="E6298">
        <v>2.9770778066270299E-2</v>
      </c>
    </row>
    <row r="6299" spans="1:5" x14ac:dyDescent="0.25">
      <c r="A6299" s="1">
        <v>3.3246387159030098E-4</v>
      </c>
      <c r="B6299">
        <v>409541.23311140999</v>
      </c>
      <c r="C6299" s="1">
        <v>2.5002839627883301E-10</v>
      </c>
      <c r="D6299">
        <v>409415.46433961199</v>
      </c>
      <c r="E6299">
        <v>3.0719106324150602E-2</v>
      </c>
    </row>
    <row r="6300" spans="1:5" x14ac:dyDescent="0.25">
      <c r="A6300" s="1">
        <v>3.3246411347639601E-4</v>
      </c>
      <c r="B6300">
        <v>409662.97971764702</v>
      </c>
      <c r="C6300" s="1">
        <v>2.4188609454741398E-10</v>
      </c>
      <c r="D6300">
        <v>409541.23311140999</v>
      </c>
      <c r="E6300">
        <v>2.97275576655716E-2</v>
      </c>
    </row>
    <row r="6301" spans="1:5" x14ac:dyDescent="0.25">
      <c r="A6301" s="1">
        <v>3.3246435343473502E-4</v>
      </c>
      <c r="B6301">
        <v>409783.82758498902</v>
      </c>
      <c r="C6301" s="1">
        <v>2.3995833971088798E-10</v>
      </c>
      <c r="D6301">
        <v>409662.97971764702</v>
      </c>
      <c r="E6301">
        <v>2.9499338071664299E-2</v>
      </c>
    </row>
    <row r="6302" spans="1:5" x14ac:dyDescent="0.25">
      <c r="A6302" s="1">
        <v>3.3246460033907802E-4</v>
      </c>
      <c r="B6302">
        <v>409908.24804646103</v>
      </c>
      <c r="C6302" s="1">
        <v>2.4690434237595998E-10</v>
      </c>
      <c r="D6302">
        <v>409783.82758498902</v>
      </c>
      <c r="E6302">
        <v>3.0362462619699299E-2</v>
      </c>
    </row>
    <row r="6303" spans="1:5" x14ac:dyDescent="0.25">
      <c r="A6303" s="1">
        <v>3.3246484232623901E-4</v>
      </c>
      <c r="B6303">
        <v>410030.26396740001</v>
      </c>
      <c r="C6303" s="1">
        <v>2.4198716099758698E-10</v>
      </c>
      <c r="D6303">
        <v>409908.24804646103</v>
      </c>
      <c r="E6303">
        <v>2.97666420524898E-2</v>
      </c>
    </row>
    <row r="6304" spans="1:5" x14ac:dyDescent="0.25">
      <c r="A6304" s="1">
        <v>3.3246509184276901E-4</v>
      </c>
      <c r="B6304">
        <v>410156.15247184201</v>
      </c>
      <c r="C6304" s="1">
        <v>2.49516530596152E-10</v>
      </c>
      <c r="D6304">
        <v>410030.26396740001</v>
      </c>
      <c r="E6304">
        <v>3.0702247005720201E-2</v>
      </c>
    </row>
    <row r="6305" spans="1:5" x14ac:dyDescent="0.25">
      <c r="A6305" s="1">
        <v>3.3246534130015897E-4</v>
      </c>
      <c r="B6305">
        <v>410282.08843550598</v>
      </c>
      <c r="C6305" s="1">
        <v>2.4945738999486299E-10</v>
      </c>
      <c r="D6305">
        <v>410156.15247184201</v>
      </c>
      <c r="E6305">
        <v>3.0704394632401499E-2</v>
      </c>
    </row>
    <row r="6306" spans="1:5" x14ac:dyDescent="0.25">
      <c r="A6306" s="1">
        <v>3.3246558641910598E-4</v>
      </c>
      <c r="B6306">
        <v>410405.90953403001</v>
      </c>
      <c r="C6306" s="1">
        <v>2.45118946847571E-10</v>
      </c>
      <c r="D6306">
        <v>410282.08843550598</v>
      </c>
      <c r="E6306">
        <v>3.01795038131129E-2</v>
      </c>
    </row>
    <row r="6307" spans="1:5" x14ac:dyDescent="0.25">
      <c r="A6307" s="1">
        <v>3.3246583039298001E-4</v>
      </c>
      <c r="B6307">
        <v>410529.22643913602</v>
      </c>
      <c r="C6307" s="1">
        <v>2.4397387423218302E-10</v>
      </c>
      <c r="D6307">
        <v>410405.90953403001</v>
      </c>
      <c r="E6307">
        <v>3.0047546159022099E-2</v>
      </c>
    </row>
    <row r="6308" spans="1:5" x14ac:dyDescent="0.25">
      <c r="A6308" s="1">
        <v>3.3246607294303297E-4</v>
      </c>
      <c r="B6308">
        <v>410651.897153773</v>
      </c>
      <c r="C6308" s="1">
        <v>2.4255005285037802E-10</v>
      </c>
      <c r="D6308">
        <v>410529.22643913602</v>
      </c>
      <c r="E6308">
        <v>2.9881116065975901E-2</v>
      </c>
    </row>
    <row r="6309" spans="1:5" x14ac:dyDescent="0.25">
      <c r="A6309" s="1">
        <v>3.3246630960753998E-4</v>
      </c>
      <c r="B6309">
        <v>410771.66191340098</v>
      </c>
      <c r="C6309" s="1">
        <v>2.36664507247609E-10</v>
      </c>
      <c r="D6309">
        <v>410651.897153773</v>
      </c>
      <c r="E6309">
        <v>2.9164545557318101E-2</v>
      </c>
    </row>
    <row r="6310" spans="1:5" x14ac:dyDescent="0.25">
      <c r="A6310" s="1">
        <v>3.32466557619413E-4</v>
      </c>
      <c r="B6310">
        <v>410897.244025386</v>
      </c>
      <c r="C6310" s="1">
        <v>2.4801187290548401E-10</v>
      </c>
      <c r="D6310">
        <v>410771.66191340098</v>
      </c>
      <c r="E6310">
        <v>3.0572243323724799E-2</v>
      </c>
    </row>
    <row r="6311" spans="1:5" x14ac:dyDescent="0.25">
      <c r="A6311" s="1">
        <v>3.3246680096417602E-4</v>
      </c>
      <c r="B6311">
        <v>411020.53757686599</v>
      </c>
      <c r="C6311" s="1">
        <v>2.4334476305610999E-10</v>
      </c>
      <c r="D6311">
        <v>410897.244025386</v>
      </c>
      <c r="E6311">
        <v>3.00059329364952E-2</v>
      </c>
    </row>
    <row r="6312" spans="1:5" x14ac:dyDescent="0.25">
      <c r="A6312" s="1">
        <v>3.3246705223173697E-4</v>
      </c>
      <c r="B6312">
        <v>411147.92297639197</v>
      </c>
      <c r="C6312" s="1">
        <v>2.5126756035952401E-10</v>
      </c>
      <c r="D6312">
        <v>411020.53757686599</v>
      </c>
      <c r="E6312">
        <v>3.0992465796601799E-2</v>
      </c>
    </row>
    <row r="6313" spans="1:5" x14ac:dyDescent="0.25">
      <c r="A6313" s="1">
        <v>3.32467299576058E-4</v>
      </c>
      <c r="B6313">
        <v>411273.39655032998</v>
      </c>
      <c r="C6313" s="1">
        <v>2.4734432084736098E-10</v>
      </c>
      <c r="D6313">
        <v>411147.92297639197</v>
      </c>
      <c r="E6313">
        <v>3.0517866423904701E-2</v>
      </c>
    </row>
    <row r="6314" spans="1:5" x14ac:dyDescent="0.25">
      <c r="A6314" s="1">
        <v>3.3246753463102199E-4</v>
      </c>
      <c r="B6314">
        <v>411392.70693354402</v>
      </c>
      <c r="C6314" s="1">
        <v>2.3505496427511198E-10</v>
      </c>
      <c r="D6314">
        <v>411273.39655032998</v>
      </c>
      <c r="E6314">
        <v>2.9009992918297201E-2</v>
      </c>
    </row>
    <row r="6315" spans="1:5" x14ac:dyDescent="0.25">
      <c r="A6315" s="1">
        <v>3.3246778053629502E-4</v>
      </c>
      <c r="B6315">
        <v>411517.598884648</v>
      </c>
      <c r="C6315" s="1">
        <v>2.4590527357916502E-10</v>
      </c>
      <c r="D6315">
        <v>411392.70693354402</v>
      </c>
      <c r="E6315">
        <v>3.0358328915174999E-2</v>
      </c>
    </row>
    <row r="6316" spans="1:5" x14ac:dyDescent="0.25">
      <c r="A6316" s="1">
        <v>3.3246802130011102E-4</v>
      </c>
      <c r="B6316">
        <v>411639.95304945501</v>
      </c>
      <c r="C6316" s="1">
        <v>2.4076381568798803E-10</v>
      </c>
      <c r="D6316">
        <v>411517.598884648</v>
      </c>
      <c r="E6316">
        <v>2.97324258156915E-2</v>
      </c>
    </row>
    <row r="6317" spans="1:5" x14ac:dyDescent="0.25">
      <c r="A6317" s="1">
        <v>3.3246825986759098E-4</v>
      </c>
      <c r="B6317">
        <v>411761.26284077199</v>
      </c>
      <c r="C6317" s="1">
        <v>2.3856747944471399E-10</v>
      </c>
      <c r="D6317">
        <v>411639.95304945501</v>
      </c>
      <c r="E6317">
        <v>2.9469877842936198E-2</v>
      </c>
    </row>
    <row r="6318" spans="1:5" x14ac:dyDescent="0.25">
      <c r="A6318" s="1">
        <v>3.3246851641538299E-4</v>
      </c>
      <c r="B6318">
        <v>411891.795298821</v>
      </c>
      <c r="C6318" s="1">
        <v>2.5654779231138302E-10</v>
      </c>
      <c r="D6318">
        <v>411761.26284077199</v>
      </c>
      <c r="E6318">
        <v>3.1701004885377401E-2</v>
      </c>
    </row>
    <row r="6319" spans="1:5" x14ac:dyDescent="0.25">
      <c r="A6319" s="1">
        <v>3.3246876621086899E-4</v>
      </c>
      <c r="B6319">
        <v>412018.971704547</v>
      </c>
      <c r="C6319" s="1">
        <v>2.4979548575022299E-10</v>
      </c>
      <c r="D6319">
        <v>411891.795298821</v>
      </c>
      <c r="E6319">
        <v>3.0876168735978898E-2</v>
      </c>
    </row>
    <row r="6320" spans="1:5" x14ac:dyDescent="0.25">
      <c r="A6320" s="1">
        <v>3.3246900418115402E-4</v>
      </c>
      <c r="B6320">
        <v>412140.20070628799</v>
      </c>
      <c r="C6320" s="1">
        <v>2.3797028504834202E-10</v>
      </c>
      <c r="D6320">
        <v>412018.971704547</v>
      </c>
      <c r="E6320">
        <v>2.9423160113115601E-2</v>
      </c>
    </row>
    <row r="6321" spans="1:5" x14ac:dyDescent="0.25">
      <c r="A6321" s="1">
        <v>3.3246924369013502E-4</v>
      </c>
      <c r="B6321">
        <v>412262.285618553</v>
      </c>
      <c r="C6321" s="1">
        <v>2.39508981842283E-10</v>
      </c>
      <c r="D6321">
        <v>412140.20070628799</v>
      </c>
      <c r="E6321">
        <v>2.9622180038585199E-2</v>
      </c>
    </row>
    <row r="6322" spans="1:5" x14ac:dyDescent="0.25">
      <c r="A6322" s="1">
        <v>3.3246948513648698E-4</v>
      </c>
      <c r="B6322">
        <v>412385.43129634601</v>
      </c>
      <c r="C6322" s="1">
        <v>2.4144635127231701E-10</v>
      </c>
      <c r="D6322">
        <v>412262.285618553</v>
      </c>
      <c r="E6322">
        <v>2.98707114595477E-2</v>
      </c>
    </row>
    <row r="6323" spans="1:5" x14ac:dyDescent="0.25">
      <c r="A6323" s="1">
        <v>3.32469724549652E-4</v>
      </c>
      <c r="B6323">
        <v>412507.61264544103</v>
      </c>
      <c r="C6323" s="1">
        <v>2.3941316535746599E-10</v>
      </c>
      <c r="D6323">
        <v>412385.43129634601</v>
      </c>
      <c r="E6323">
        <v>2.9627949928110998E-2</v>
      </c>
    </row>
    <row r="6324" spans="1:5" x14ac:dyDescent="0.25">
      <c r="A6324" s="1">
        <v>3.3246996587527001E-4</v>
      </c>
      <c r="B6324">
        <v>412630.84328077402</v>
      </c>
      <c r="C6324" s="1">
        <v>2.4132561788961401E-10</v>
      </c>
      <c r="D6324">
        <v>412507.61264544103</v>
      </c>
      <c r="E6324">
        <v>2.9873542100687302E-2</v>
      </c>
    </row>
    <row r="6325" spans="1:5" x14ac:dyDescent="0.25">
      <c r="A6325" s="1">
        <v>3.3247020961295099E-4</v>
      </c>
      <c r="B6325">
        <v>412755.38036993798</v>
      </c>
      <c r="C6325" s="1">
        <v>2.43737680879032E-10</v>
      </c>
      <c r="D6325">
        <v>412630.84328077402</v>
      </c>
      <c r="E6325">
        <v>3.0181236131954298E-2</v>
      </c>
    </row>
    <row r="6326" spans="1:5" x14ac:dyDescent="0.25">
      <c r="A6326" s="1">
        <v>3.32470456399642E-4</v>
      </c>
      <c r="B6326">
        <v>412881.55195565399</v>
      </c>
      <c r="C6326" s="1">
        <v>2.4678669066634302E-10</v>
      </c>
      <c r="D6326">
        <v>412755.38036993798</v>
      </c>
      <c r="E6326">
        <v>3.0568126235743801E-2</v>
      </c>
    </row>
    <row r="6327" spans="1:5" x14ac:dyDescent="0.25">
      <c r="A6327" s="1">
        <v>3.3247069437193801E-4</v>
      </c>
      <c r="B6327">
        <v>413003.29018943198</v>
      </c>
      <c r="C6327" s="1">
        <v>2.3797229628068698E-10</v>
      </c>
      <c r="D6327">
        <v>412881.55195565399</v>
      </c>
      <c r="E6327">
        <v>2.9485026202097701E-2</v>
      </c>
    </row>
    <row r="6328" spans="1:5" x14ac:dyDescent="0.25">
      <c r="A6328" s="1">
        <v>3.3247093388344998E-4</v>
      </c>
      <c r="B6328">
        <v>413125.88834035001</v>
      </c>
      <c r="C6328" s="1">
        <v>2.3951151214097203E-10</v>
      </c>
      <c r="D6328">
        <v>413003.29018943198</v>
      </c>
      <c r="E6328">
        <v>2.9684545821007598E-2</v>
      </c>
    </row>
    <row r="6329" spans="1:5" x14ac:dyDescent="0.25">
      <c r="A6329" s="1">
        <v>3.3247118021322399E-4</v>
      </c>
      <c r="B6329">
        <v>413252.05248376902</v>
      </c>
      <c r="C6329" s="1">
        <v>2.4632977401444899E-10</v>
      </c>
      <c r="D6329">
        <v>413125.88834035001</v>
      </c>
      <c r="E6329">
        <v>3.0538910046543199E-2</v>
      </c>
    </row>
    <row r="6330" spans="1:5" x14ac:dyDescent="0.25">
      <c r="A6330" s="1">
        <v>3.3247142569449098E-4</v>
      </c>
      <c r="B6330">
        <v>413377.858726251</v>
      </c>
      <c r="C6330" s="1">
        <v>2.45481266768778E-10</v>
      </c>
      <c r="D6330">
        <v>413252.05248376902</v>
      </c>
      <c r="E6330">
        <v>3.0442980676142799E-2</v>
      </c>
    </row>
    <row r="6331" spans="1:5" x14ac:dyDescent="0.25">
      <c r="A6331" s="1">
        <v>3.32471670119232E-4</v>
      </c>
      <c r="B6331">
        <v>413503.19963971898</v>
      </c>
      <c r="C6331" s="1">
        <v>2.44424741672269E-10</v>
      </c>
      <c r="D6331">
        <v>413377.858726251</v>
      </c>
      <c r="E6331">
        <v>3.0321148271966199E-2</v>
      </c>
    </row>
    <row r="6332" spans="1:5" x14ac:dyDescent="0.25">
      <c r="A6332" s="1">
        <v>3.3247191322970999E-4</v>
      </c>
      <c r="B6332">
        <v>413627.94201937702</v>
      </c>
      <c r="C6332" s="1">
        <v>2.4311047746547499E-10</v>
      </c>
      <c r="D6332">
        <v>413503.19963971898</v>
      </c>
      <c r="E6332">
        <v>3.0167210257911602E-2</v>
      </c>
    </row>
    <row r="6333" spans="1:5" x14ac:dyDescent="0.25">
      <c r="A6333" s="1">
        <v>3.3247215470729E-4</v>
      </c>
      <c r="B6333">
        <v>413751.92107178102</v>
      </c>
      <c r="C6333" s="1">
        <v>2.4147758037752497E-10</v>
      </c>
      <c r="D6333">
        <v>413627.94201937702</v>
      </c>
      <c r="E6333">
        <v>2.99735679844698E-2</v>
      </c>
    </row>
    <row r="6334" spans="1:5" x14ac:dyDescent="0.25">
      <c r="A6334" s="1">
        <v>3.3247239415916402E-4</v>
      </c>
      <c r="B6334">
        <v>413874.93350000097</v>
      </c>
      <c r="C6334" s="1">
        <v>2.3945187364486801E-10</v>
      </c>
      <c r="D6334">
        <v>413751.92107178102</v>
      </c>
      <c r="E6334">
        <v>2.97309624331255E-2</v>
      </c>
    </row>
    <row r="6335" spans="1:5" x14ac:dyDescent="0.25">
      <c r="A6335" s="1">
        <v>3.3247263553355498E-4</v>
      </c>
      <c r="B6335">
        <v>413999.00762441999</v>
      </c>
      <c r="C6335" s="1">
        <v>2.41374390740831E-10</v>
      </c>
      <c r="D6335">
        <v>413874.93350000097</v>
      </c>
      <c r="E6335">
        <v>2.99786516108509E-2</v>
      </c>
    </row>
    <row r="6336" spans="1:5" x14ac:dyDescent="0.25">
      <c r="A6336" s="1">
        <v>3.3247286700009601E-4</v>
      </c>
      <c r="B6336">
        <v>414118.05869235902</v>
      </c>
      <c r="C6336" s="1">
        <v>2.3146654100535601E-10</v>
      </c>
      <c r="D6336">
        <v>413999.00762441999</v>
      </c>
      <c r="E6336">
        <v>2.8756365533985698E-2</v>
      </c>
    </row>
    <row r="6337" spans="1:5" x14ac:dyDescent="0.25">
      <c r="A6337" s="1">
        <v>3.3247309835497798E-4</v>
      </c>
      <c r="B6337">
        <v>414237.12076987402</v>
      </c>
      <c r="C6337" s="1">
        <v>2.31354881901411E-10</v>
      </c>
      <c r="D6337">
        <v>414118.05869235902</v>
      </c>
      <c r="E6337">
        <v>2.87507571852718E-2</v>
      </c>
    </row>
    <row r="6338" spans="1:5" x14ac:dyDescent="0.25">
      <c r="A6338" s="1">
        <v>3.3247333943120901E-4</v>
      </c>
      <c r="B6338">
        <v>414361.25860151602</v>
      </c>
      <c r="C6338" s="1">
        <v>2.4107623096334702E-10</v>
      </c>
      <c r="D6338">
        <v>414237.12076987402</v>
      </c>
      <c r="E6338">
        <v>2.9967819255507799E-2</v>
      </c>
    </row>
    <row r="6339" spans="1:5" x14ac:dyDescent="0.25">
      <c r="A6339" s="1">
        <v>3.32473574299509E-4</v>
      </c>
      <c r="B6339">
        <v>414482.271346514</v>
      </c>
      <c r="C6339" s="1">
        <v>2.3486830068810101E-10</v>
      </c>
      <c r="D6339">
        <v>414361.25860151602</v>
      </c>
      <c r="E6339">
        <v>2.9204647511220001E-2</v>
      </c>
    </row>
    <row r="6340" spans="1:5" x14ac:dyDescent="0.25">
      <c r="A6340" s="1">
        <v>3.3247381996070698E-4</v>
      </c>
      <c r="B6340">
        <v>414608.92063959001</v>
      </c>
      <c r="C6340" s="1">
        <v>2.4566119767117998E-10</v>
      </c>
      <c r="D6340">
        <v>414482.271346514</v>
      </c>
      <c r="E6340">
        <v>3.0556021772721698E-2</v>
      </c>
    </row>
    <row r="6341" spans="1:5" x14ac:dyDescent="0.25">
      <c r="A6341" s="1">
        <v>3.3247405301800402E-4</v>
      </c>
      <c r="B6341">
        <v>414729.14362426702</v>
      </c>
      <c r="C6341" s="1">
        <v>2.3305729679418299E-10</v>
      </c>
      <c r="D6341">
        <v>414608.92063959001</v>
      </c>
      <c r="E6341">
        <v>2.89967192435556E-2</v>
      </c>
    </row>
    <row r="6342" spans="1:5" x14ac:dyDescent="0.25">
      <c r="A6342" s="1">
        <v>3.3247427455824E-4</v>
      </c>
      <c r="B6342">
        <v>414843.49017076998</v>
      </c>
      <c r="C6342" s="1">
        <v>2.21540236232167E-10</v>
      </c>
      <c r="D6342">
        <v>414729.14362426702</v>
      </c>
      <c r="E6342">
        <v>2.7571379600612601E-2</v>
      </c>
    </row>
    <row r="6343" spans="1:5" x14ac:dyDescent="0.25">
      <c r="A6343" s="1">
        <v>3.3247454028309802E-4</v>
      </c>
      <c r="B6343">
        <v>414980.72552046599</v>
      </c>
      <c r="C6343" s="1">
        <v>2.65724858592984E-10</v>
      </c>
      <c r="D6343">
        <v>414843.49017076998</v>
      </c>
      <c r="E6343">
        <v>3.3081234959191699E-2</v>
      </c>
    </row>
    <row r="6344" spans="1:5" x14ac:dyDescent="0.25">
      <c r="A6344" s="1">
        <v>3.3247478132291601E-4</v>
      </c>
      <c r="B6344">
        <v>415105.29067969503</v>
      </c>
      <c r="C6344" s="1">
        <v>2.4103981740774402E-10</v>
      </c>
      <c r="D6344">
        <v>414980.72552046599</v>
      </c>
      <c r="E6344">
        <v>3.0017095148722899E-2</v>
      </c>
    </row>
    <row r="6345" spans="1:5" x14ac:dyDescent="0.25">
      <c r="A6345" s="1">
        <v>3.3247502023229901E-4</v>
      </c>
      <c r="B6345">
        <v>415228.82868297503</v>
      </c>
      <c r="C6345" s="1">
        <v>2.3890938332968898E-10</v>
      </c>
      <c r="D6345">
        <v>415105.29067969503</v>
      </c>
      <c r="E6345">
        <v>2.9760642914904399E-2</v>
      </c>
    </row>
    <row r="6346" spans="1:5" x14ac:dyDescent="0.25">
      <c r="A6346" s="1">
        <v>3.3247524211712999E-4</v>
      </c>
      <c r="B6346">
        <v>415343.62931182602</v>
      </c>
      <c r="C6346" s="1">
        <v>2.2188483046602001E-10</v>
      </c>
      <c r="D6346">
        <v>415228.82868297503</v>
      </c>
      <c r="E6346">
        <v>2.76475574240376E-2</v>
      </c>
    </row>
    <row r="6347" spans="1:5" x14ac:dyDescent="0.25">
      <c r="A6347" s="1">
        <v>3.3247548988286598E-4</v>
      </c>
      <c r="B6347">
        <v>415471.89546066598</v>
      </c>
      <c r="C6347" s="1">
        <v>2.47765736316253E-10</v>
      </c>
      <c r="D6347">
        <v>415343.62931182602</v>
      </c>
      <c r="E6347">
        <v>3.0881934809655499E-2</v>
      </c>
    </row>
    <row r="6348" spans="1:5" x14ac:dyDescent="0.25">
      <c r="A6348" s="1">
        <v>3.32475732925785E-4</v>
      </c>
      <c r="B6348">
        <v>415597.79364335601</v>
      </c>
      <c r="C6348" s="1">
        <v>2.4304291955440199E-10</v>
      </c>
      <c r="D6348">
        <v>415471.89546066598</v>
      </c>
      <c r="E6348">
        <v>3.03024546462284E-2</v>
      </c>
    </row>
    <row r="6349" spans="1:5" x14ac:dyDescent="0.25">
      <c r="A6349" s="1">
        <v>3.3247597883347401E-4</v>
      </c>
      <c r="B6349">
        <v>415725.253478078</v>
      </c>
      <c r="C6349" s="1">
        <v>2.4590768873861298E-10</v>
      </c>
      <c r="D6349">
        <v>415597.79364335601</v>
      </c>
      <c r="E6349">
        <v>3.0669035464458198E-2</v>
      </c>
    </row>
    <row r="6350" spans="1:5" x14ac:dyDescent="0.25">
      <c r="A6350" s="1">
        <v>3.3247621218311299E-4</v>
      </c>
      <c r="B6350">
        <v>415846.27649095102</v>
      </c>
      <c r="C6350" s="1">
        <v>2.3334963918317902E-10</v>
      </c>
      <c r="D6350">
        <v>415725.253478078</v>
      </c>
      <c r="E6350">
        <v>2.9111296910803199E-2</v>
      </c>
    </row>
    <row r="6351" spans="1:5" x14ac:dyDescent="0.25">
      <c r="A6351" s="1">
        <v>3.3247645586035799E-4</v>
      </c>
      <c r="B6351">
        <v>415972.73098152102</v>
      </c>
      <c r="C6351" s="1">
        <v>2.4367724445788698E-10</v>
      </c>
      <c r="D6351">
        <v>415846.27649095102</v>
      </c>
      <c r="E6351">
        <v>3.04089510279698E-2</v>
      </c>
    </row>
    <row r="6352" spans="1:5" x14ac:dyDescent="0.25">
      <c r="A6352" s="1">
        <v>3.3247669009059199E-4</v>
      </c>
      <c r="B6352">
        <v>416094.35552993201</v>
      </c>
      <c r="C6352" s="1">
        <v>2.3423023392730798E-10</v>
      </c>
      <c r="D6352">
        <v>415972.73098152102</v>
      </c>
      <c r="E6352">
        <v>2.9238586895943702E-2</v>
      </c>
    </row>
    <row r="6353" spans="1:5" x14ac:dyDescent="0.25">
      <c r="A6353" s="1">
        <v>3.32476920593235E-4</v>
      </c>
      <c r="B6353">
        <v>416214.11397282197</v>
      </c>
      <c r="C6353" s="1">
        <v>2.3050264347267901E-10</v>
      </c>
      <c r="D6353">
        <v>416094.35552993201</v>
      </c>
      <c r="E6353">
        <v>2.8781559110006499E-2</v>
      </c>
    </row>
    <row r="6354" spans="1:5" x14ac:dyDescent="0.25">
      <c r="A6354" s="1">
        <v>3.32477160559917E-4</v>
      </c>
      <c r="B6354">
        <v>416338.86275167298</v>
      </c>
      <c r="C6354" s="1">
        <v>2.3996668155777398E-10</v>
      </c>
      <c r="D6354">
        <v>416214.11397282197</v>
      </c>
      <c r="E6354">
        <v>2.99722605896761E-2</v>
      </c>
    </row>
    <row r="6355" spans="1:5" x14ac:dyDescent="0.25">
      <c r="A6355" s="1">
        <v>3.3247739814047699E-4</v>
      </c>
      <c r="B6355">
        <v>416462.44477479998</v>
      </c>
      <c r="C6355" s="1">
        <v>2.3758056042222502E-10</v>
      </c>
      <c r="D6355">
        <v>416338.86275167298</v>
      </c>
      <c r="E6355">
        <v>2.9683038068910299E-2</v>
      </c>
    </row>
    <row r="6356" spans="1:5" x14ac:dyDescent="0.25">
      <c r="A6356" s="1">
        <v>3.3247766017422602E-4</v>
      </c>
      <c r="B6356">
        <v>416598.83169546199</v>
      </c>
      <c r="C6356" s="1">
        <v>2.6203374859567302E-10</v>
      </c>
      <c r="D6356">
        <v>416462.44477479998</v>
      </c>
      <c r="E6356">
        <v>3.2748912266590401E-2</v>
      </c>
    </row>
    <row r="6357" spans="1:5" x14ac:dyDescent="0.25">
      <c r="A6357" s="1">
        <v>3.3247790587830501E-4</v>
      </c>
      <c r="B6357">
        <v>416726.80030393001</v>
      </c>
      <c r="C6357" s="1">
        <v>2.4570407886722999E-10</v>
      </c>
      <c r="D6357">
        <v>416598.83169546199</v>
      </c>
      <c r="E6357">
        <v>3.07174669565651E-2</v>
      </c>
    </row>
    <row r="6358" spans="1:5" x14ac:dyDescent="0.25">
      <c r="A6358" s="1">
        <v>3.32478146395911E-4</v>
      </c>
      <c r="B6358">
        <v>416852.14384072297</v>
      </c>
      <c r="C6358" s="1">
        <v>2.4051760578212098E-10</v>
      </c>
      <c r="D6358">
        <v>416726.80030393001</v>
      </c>
      <c r="E6358">
        <v>3.0078107935889799E-2</v>
      </c>
    </row>
    <row r="6359" spans="1:5" x14ac:dyDescent="0.25">
      <c r="A6359" s="1">
        <v>3.3247839946531801E-4</v>
      </c>
      <c r="B6359">
        <v>416984.11006614403</v>
      </c>
      <c r="C6359" s="1">
        <v>2.53069407257555E-10</v>
      </c>
      <c r="D6359">
        <v>416852.14384072297</v>
      </c>
      <c r="E6359">
        <v>3.1657801782042E-2</v>
      </c>
    </row>
    <row r="6360" spans="1:5" x14ac:dyDescent="0.25">
      <c r="A6360" s="1">
        <v>3.3247864503446002E-4</v>
      </c>
      <c r="B6360">
        <v>417112.24508595699</v>
      </c>
      <c r="C6360" s="1">
        <v>2.4556914226009298E-10</v>
      </c>
      <c r="D6360">
        <v>416984.11006614403</v>
      </c>
      <c r="E6360">
        <v>3.0728993436280501E-2</v>
      </c>
    </row>
    <row r="6361" spans="1:5" x14ac:dyDescent="0.25">
      <c r="A6361" s="1">
        <v>3.3247887798259601E-4</v>
      </c>
      <c r="B6361">
        <v>417233.86742040399</v>
      </c>
      <c r="C6361" s="1">
        <v>2.3294813639133601E-10</v>
      </c>
      <c r="D6361">
        <v>417112.24508595699</v>
      </c>
      <c r="E6361">
        <v>2.9158178854693399E-2</v>
      </c>
    </row>
    <row r="6362" spans="1:5" x14ac:dyDescent="0.25">
      <c r="A6362" s="1">
        <v>3.3247911590370102E-4</v>
      </c>
      <c r="B6362">
        <v>417358.15937896702</v>
      </c>
      <c r="C6362" s="1">
        <v>2.3792110493778098E-10</v>
      </c>
      <c r="D6362">
        <v>417233.86742040399</v>
      </c>
      <c r="E6362">
        <v>2.9789518125934399E-2</v>
      </c>
    </row>
    <row r="6363" spans="1:5" x14ac:dyDescent="0.25">
      <c r="A6363" s="1">
        <v>3.3247937158292502E-4</v>
      </c>
      <c r="B6363">
        <v>417491.81090146198</v>
      </c>
      <c r="C6363" s="1">
        <v>2.55679223835628E-10</v>
      </c>
      <c r="D6363">
        <v>417358.15937896702</v>
      </c>
      <c r="E6363">
        <v>3.2023220222710098E-2</v>
      </c>
    </row>
    <row r="6364" spans="1:5" x14ac:dyDescent="0.25">
      <c r="A6364" s="1">
        <v>3.3247961310420499E-4</v>
      </c>
      <c r="B6364">
        <v>417618.14026833698</v>
      </c>
      <c r="C6364" s="1">
        <v>2.4152128013147899E-10</v>
      </c>
      <c r="D6364">
        <v>417491.81090146198</v>
      </c>
      <c r="E6364">
        <v>3.0259124508922802E-2</v>
      </c>
    </row>
    <row r="6365" spans="1:5" x14ac:dyDescent="0.25">
      <c r="A6365" s="1">
        <v>3.32479852610247E-4</v>
      </c>
      <c r="B6365">
        <v>417743.49107143702</v>
      </c>
      <c r="C6365" s="1">
        <v>2.3950604132702499E-10</v>
      </c>
      <c r="D6365">
        <v>417618.14026833698</v>
      </c>
      <c r="E6365">
        <v>3.0015650905189501E-2</v>
      </c>
    </row>
    <row r="6366" spans="1:5" x14ac:dyDescent="0.25">
      <c r="A6366" s="1">
        <v>3.3248008962086901E-4</v>
      </c>
      <c r="B6366">
        <v>417867.60994143703</v>
      </c>
      <c r="C6366" s="1">
        <v>2.3701062248900199E-10</v>
      </c>
      <c r="D6366">
        <v>417743.49107143702</v>
      </c>
      <c r="E6366">
        <v>2.9711742409639301E-2</v>
      </c>
    </row>
    <row r="6367" spans="1:5" x14ac:dyDescent="0.25">
      <c r="A6367" s="1">
        <v>3.3248033273974598E-4</v>
      </c>
      <c r="B6367">
        <v>417995.00426664198</v>
      </c>
      <c r="C6367" s="1">
        <v>2.43118877142312E-10</v>
      </c>
      <c r="D6367">
        <v>417867.60994143703</v>
      </c>
      <c r="E6367">
        <v>3.04867671421187E-2</v>
      </c>
    </row>
    <row r="6368" spans="1:5" x14ac:dyDescent="0.25">
      <c r="A6368" s="1">
        <v>3.3248057009823399E-4</v>
      </c>
      <c r="B6368">
        <v>418119.455107118</v>
      </c>
      <c r="C6368" s="1">
        <v>2.37358487519858E-10</v>
      </c>
      <c r="D6368">
        <v>417995.00426664198</v>
      </c>
      <c r="E6368">
        <v>2.97732841794476E-2</v>
      </c>
    </row>
    <row r="6369" spans="1:5" x14ac:dyDescent="0.25">
      <c r="A6369" s="1">
        <v>3.3248080044778598E-4</v>
      </c>
      <c r="B6369">
        <v>418240.30192742602</v>
      </c>
      <c r="C6369" s="1">
        <v>2.3034955191005999E-10</v>
      </c>
      <c r="D6369">
        <v>418119.455107118</v>
      </c>
      <c r="E6369">
        <v>2.8902462880192201E-2</v>
      </c>
    </row>
    <row r="6370" spans="1:5" x14ac:dyDescent="0.25">
      <c r="A6370" s="1">
        <v>3.3248104021526198E-4</v>
      </c>
      <c r="B6370">
        <v>418366.16383383301</v>
      </c>
      <c r="C6370" s="1">
        <v>2.3976747655472899E-10</v>
      </c>
      <c r="D6370">
        <v>418240.30192742602</v>
      </c>
      <c r="E6370">
        <v>3.00932037938542E-2</v>
      </c>
    </row>
    <row r="6371" spans="1:5" x14ac:dyDescent="0.25">
      <c r="A6371" s="1">
        <v>3.32481266304474E-4</v>
      </c>
      <c r="B6371">
        <v>418484.91497745097</v>
      </c>
      <c r="C6371" s="1">
        <v>2.2608921162145101E-10</v>
      </c>
      <c r="D6371">
        <v>418366.16383383301</v>
      </c>
      <c r="E6371">
        <v>2.8384499962940599E-2</v>
      </c>
    </row>
    <row r="6372" spans="1:5" x14ac:dyDescent="0.25">
      <c r="A6372" s="1">
        <v>3.3248151259255898E-4</v>
      </c>
      <c r="B6372">
        <v>418614.35212192201</v>
      </c>
      <c r="C6372" s="1">
        <v>2.4628808452573701E-10</v>
      </c>
      <c r="D6372">
        <v>418484.91497745097</v>
      </c>
      <c r="E6372">
        <v>3.0929942714356701E-2</v>
      </c>
    </row>
    <row r="6373" spans="1:5" x14ac:dyDescent="0.25">
      <c r="A6373" s="1">
        <v>3.3248174996400998E-4</v>
      </c>
      <c r="B6373">
        <v>418739.17891016399</v>
      </c>
      <c r="C6373" s="1">
        <v>2.3737145114054302E-10</v>
      </c>
      <c r="D6373">
        <v>418614.35212192201</v>
      </c>
      <c r="E6373">
        <v>2.98190417048683E-2</v>
      </c>
    </row>
    <row r="6374" spans="1:5" x14ac:dyDescent="0.25">
      <c r="A6374" s="1">
        <v>3.3248198871984599E-4</v>
      </c>
      <c r="B6374">
        <v>418864.80882603303</v>
      </c>
      <c r="C6374" s="1">
        <v>2.3875583657031002E-10</v>
      </c>
      <c r="D6374">
        <v>418739.17891016399</v>
      </c>
      <c r="E6374">
        <v>3.00019492315164E-2</v>
      </c>
    </row>
    <row r="6375" spans="1:5" x14ac:dyDescent="0.25">
      <c r="A6375" s="1">
        <v>3.3248222480284701E-4</v>
      </c>
      <c r="B6375">
        <v>418989.10647746001</v>
      </c>
      <c r="C6375" s="1">
        <v>2.3608300066943401E-10</v>
      </c>
      <c r="D6375">
        <v>418864.80882603303</v>
      </c>
      <c r="E6375">
        <v>2.96748852632958E-2</v>
      </c>
    </row>
    <row r="6376" spans="1:5" x14ac:dyDescent="0.25">
      <c r="A6376" s="1">
        <v>3.3248247205321899E-4</v>
      </c>
      <c r="B6376">
        <v>419119.36285930598</v>
      </c>
      <c r="C6376" s="1">
        <v>2.4725037187497902E-10</v>
      </c>
      <c r="D6376">
        <v>418989.10647746001</v>
      </c>
      <c r="E6376">
        <v>3.1088250226968098E-2</v>
      </c>
    </row>
    <row r="6377" spans="1:5" x14ac:dyDescent="0.25">
      <c r="A6377" s="1">
        <v>3.32482710584546E-4</v>
      </c>
      <c r="B6377">
        <v>419245.10265453497</v>
      </c>
      <c r="C6377" s="1">
        <v>2.38531327567216E-10</v>
      </c>
      <c r="D6377">
        <v>419119.36285930598</v>
      </c>
      <c r="E6377">
        <v>3.0000951130384101E-2</v>
      </c>
    </row>
    <row r="6378" spans="1:5" x14ac:dyDescent="0.25">
      <c r="A6378" s="1">
        <v>3.3248295079957399E-4</v>
      </c>
      <c r="B6378">
        <v>419371.80626806198</v>
      </c>
      <c r="C6378" s="1">
        <v>2.40215027450136E-10</v>
      </c>
      <c r="D6378">
        <v>419245.10265453497</v>
      </c>
      <c r="E6378">
        <v>3.02218470114742E-2</v>
      </c>
    </row>
    <row r="6379" spans="1:5" x14ac:dyDescent="0.25">
      <c r="A6379" s="1">
        <v>3.3248318868751999E-4</v>
      </c>
      <c r="B6379">
        <v>419497.35793869197</v>
      </c>
      <c r="C6379" s="1">
        <v>2.37887945736771E-10</v>
      </c>
      <c r="D6379">
        <v>419371.80626806198</v>
      </c>
      <c r="E6379">
        <v>2.9938033208969799E-2</v>
      </c>
    </row>
    <row r="6380" spans="1:5" x14ac:dyDescent="0.25">
      <c r="A6380" s="1">
        <v>3.32483432931834E-4</v>
      </c>
      <c r="B6380">
        <v>419626.34259063198</v>
      </c>
      <c r="C6380" s="1">
        <v>2.4424431426965501E-10</v>
      </c>
      <c r="D6380">
        <v>419497.35793869197</v>
      </c>
      <c r="E6380">
        <v>3.0747428916857E-2</v>
      </c>
    </row>
    <row r="6381" spans="1:5" x14ac:dyDescent="0.25">
      <c r="A6381" s="1">
        <v>3.3248365796493602E-4</v>
      </c>
      <c r="B6381">
        <v>419745.25208789197</v>
      </c>
      <c r="C6381" s="1">
        <v>2.2503310217987101E-10</v>
      </c>
      <c r="D6381">
        <v>419626.34259063198</v>
      </c>
      <c r="E6381">
        <v>2.8336995367287302E-2</v>
      </c>
    </row>
    <row r="6382" spans="1:5" x14ac:dyDescent="0.25">
      <c r="A6382" s="1">
        <v>3.32483896450578E-4</v>
      </c>
      <c r="B6382">
        <v>419871.34360347502</v>
      </c>
      <c r="C6382" s="1">
        <v>2.38485642306276E-10</v>
      </c>
      <c r="D6382">
        <v>419745.25208789197</v>
      </c>
      <c r="E6382">
        <v>3.0040009971724801E-2</v>
      </c>
    </row>
    <row r="6383" spans="1:5" x14ac:dyDescent="0.25">
      <c r="A6383" s="1">
        <v>3.3248414146221702E-4</v>
      </c>
      <c r="B6383">
        <v>420000.96444515698</v>
      </c>
      <c r="C6383" s="1">
        <v>2.45011638817541E-10</v>
      </c>
      <c r="D6383">
        <v>419871.34360347502</v>
      </c>
      <c r="E6383">
        <v>3.0871561886028898E-2</v>
      </c>
    </row>
    <row r="6384" spans="1:5" x14ac:dyDescent="0.25">
      <c r="A6384" s="1">
        <v>3.32484377296874E-4</v>
      </c>
      <c r="B6384">
        <v>420125.80591493403</v>
      </c>
      <c r="C6384" s="1">
        <v>2.3583465722194998E-10</v>
      </c>
      <c r="D6384">
        <v>420000.96444515698</v>
      </c>
      <c r="E6384">
        <v>2.97240912153688E-2</v>
      </c>
    </row>
    <row r="6385" spans="1:5" x14ac:dyDescent="0.25">
      <c r="A6385" s="1">
        <v>3.3248461890884699E-4</v>
      </c>
      <c r="B6385">
        <v>420253.78265430802</v>
      </c>
      <c r="C6385" s="1">
        <v>2.41611973068438E-10</v>
      </c>
      <c r="D6385">
        <v>420125.80591493403</v>
      </c>
      <c r="E6385">
        <v>3.04615278498475E-2</v>
      </c>
    </row>
    <row r="6386" spans="1:5" x14ac:dyDescent="0.25">
      <c r="A6386" s="1">
        <v>3.32484867941894E-4</v>
      </c>
      <c r="B6386">
        <v>420385.77180109097</v>
      </c>
      <c r="C6386" s="1">
        <v>2.4903304709363501E-10</v>
      </c>
      <c r="D6386">
        <v>420253.78265430802</v>
      </c>
      <c r="E6386">
        <v>3.1407009819152502E-2</v>
      </c>
    </row>
    <row r="6387" spans="1:5" x14ac:dyDescent="0.25">
      <c r="A6387" s="1">
        <v>3.3248510164115099E-4</v>
      </c>
      <c r="B6387">
        <v>420509.70936816098</v>
      </c>
      <c r="C6387" s="1">
        <v>2.3369925664384302E-10</v>
      </c>
      <c r="D6387">
        <v>420385.77180109097</v>
      </c>
      <c r="E6387">
        <v>2.9481865320615499E-2</v>
      </c>
    </row>
    <row r="6388" spans="1:5" x14ac:dyDescent="0.25">
      <c r="A6388" s="1">
        <v>3.32485331490821E-4</v>
      </c>
      <c r="B6388">
        <v>420631.67668951198</v>
      </c>
      <c r="C6388" s="1">
        <v>2.2984966966312001E-10</v>
      </c>
      <c r="D6388">
        <v>420509.70936816098</v>
      </c>
      <c r="E6388">
        <v>2.9004638569356499E-2</v>
      </c>
    </row>
    <row r="6389" spans="1:5" x14ac:dyDescent="0.25">
      <c r="A6389" s="1">
        <v>3.3248558291003002E-4</v>
      </c>
      <c r="B6389">
        <v>420765.17071032297</v>
      </c>
      <c r="C6389" s="1">
        <v>2.51419209555705E-10</v>
      </c>
      <c r="D6389">
        <v>420631.67668951198</v>
      </c>
      <c r="E6389">
        <v>3.1736559134468698E-2</v>
      </c>
    </row>
    <row r="6390" spans="1:5" x14ac:dyDescent="0.25">
      <c r="A6390" s="1">
        <v>3.32485822815456E-4</v>
      </c>
      <c r="B6390">
        <v>420892.63037549797</v>
      </c>
      <c r="C6390" s="1">
        <v>2.3990542543719002E-10</v>
      </c>
      <c r="D6390">
        <v>420765.17071032297</v>
      </c>
      <c r="E6390">
        <v>3.0292351660261101E-2</v>
      </c>
    </row>
    <row r="6391" spans="1:5" x14ac:dyDescent="0.25">
      <c r="A6391" s="1">
        <v>3.3248606476147299E-4</v>
      </c>
      <c r="B6391">
        <v>421021.25242249301</v>
      </c>
      <c r="C6391" s="1">
        <v>2.4194601758652197E-10</v>
      </c>
      <c r="D6391">
        <v>420892.63037549797</v>
      </c>
      <c r="E6391">
        <v>3.0559348801168201E-2</v>
      </c>
    </row>
    <row r="6392" spans="1:5" x14ac:dyDescent="0.25">
      <c r="A6392" s="1">
        <v>3.32486293421419E-4</v>
      </c>
      <c r="B6392">
        <v>421142.88367535197</v>
      </c>
      <c r="C6392" s="1">
        <v>2.2865994586390201E-10</v>
      </c>
      <c r="D6392">
        <v>421021.25242249301</v>
      </c>
      <c r="E6392">
        <v>2.88895755639407E-2</v>
      </c>
    </row>
    <row r="6393" spans="1:5" x14ac:dyDescent="0.25">
      <c r="A6393" s="1">
        <v>3.3248654321497002E-4</v>
      </c>
      <c r="B6393">
        <v>421275.83688835602</v>
      </c>
      <c r="C6393" s="1">
        <v>2.4979355118085199E-10</v>
      </c>
      <c r="D6393">
        <v>421142.88367535197</v>
      </c>
      <c r="E6393">
        <v>3.1569621180217999E-2</v>
      </c>
    </row>
    <row r="6394" spans="1:5" x14ac:dyDescent="0.25">
      <c r="A6394" s="1">
        <v>3.3248677465706799E-4</v>
      </c>
      <c r="B6394">
        <v>421399.09743970598</v>
      </c>
      <c r="C6394" s="1">
        <v>2.3144209752464299E-10</v>
      </c>
      <c r="D6394">
        <v>421275.83688835602</v>
      </c>
      <c r="E6394">
        <v>2.9258870449522901E-2</v>
      </c>
    </row>
    <row r="6395" spans="1:5" x14ac:dyDescent="0.25">
      <c r="A6395" s="1">
        <v>3.3248701065699202E-4</v>
      </c>
      <c r="B6395">
        <v>421524.85967709799</v>
      </c>
      <c r="C6395" s="1">
        <v>2.3599992413472099E-10</v>
      </c>
      <c r="D6395">
        <v>421399.09743970598</v>
      </c>
      <c r="E6395">
        <v>2.9843974074931199E-2</v>
      </c>
    </row>
    <row r="6396" spans="1:5" x14ac:dyDescent="0.25">
      <c r="A6396" s="1">
        <v>3.3248725779861098E-4</v>
      </c>
      <c r="B6396">
        <v>421656.639712854</v>
      </c>
      <c r="C6396" s="1">
        <v>2.4714161880698198E-10</v>
      </c>
      <c r="D6396">
        <v>421524.85967709799</v>
      </c>
      <c r="E6396">
        <v>3.1262696073839101E-2</v>
      </c>
    </row>
    <row r="6397" spans="1:5" x14ac:dyDescent="0.25">
      <c r="A6397" s="1">
        <v>3.32487496198798E-4</v>
      </c>
      <c r="B6397">
        <v>421783.836770945</v>
      </c>
      <c r="C6397" s="1">
        <v>2.3840018728285701E-10</v>
      </c>
      <c r="D6397">
        <v>421656.639712854</v>
      </c>
      <c r="E6397">
        <v>3.0166027547333302E-2</v>
      </c>
    </row>
    <row r="6398" spans="1:5" x14ac:dyDescent="0.25">
      <c r="A6398" s="1">
        <v>3.3248772781271701E-4</v>
      </c>
      <c r="B6398">
        <v>421907.486570718</v>
      </c>
      <c r="C6398" s="1">
        <v>2.3161391878039501E-10</v>
      </c>
      <c r="D6398">
        <v>421783.836770945</v>
      </c>
      <c r="E6398">
        <v>2.93159170630223E-2</v>
      </c>
    </row>
    <row r="6399" spans="1:5" x14ac:dyDescent="0.25">
      <c r="A6399" s="1">
        <v>3.3248794763921999E-4</v>
      </c>
      <c r="B6399">
        <v>422024.91059710202</v>
      </c>
      <c r="C6399" s="1">
        <v>2.19826503290548E-10</v>
      </c>
      <c r="D6399">
        <v>421907.486570718</v>
      </c>
      <c r="E6399">
        <v>2.7831700105125701E-2</v>
      </c>
    </row>
    <row r="6400" spans="1:5" x14ac:dyDescent="0.25">
      <c r="A6400" s="1">
        <v>3.3248816892778997E-4</v>
      </c>
      <c r="B6400">
        <v>422143.18164523802</v>
      </c>
      <c r="C6400" s="1">
        <v>2.2128857000284799E-10</v>
      </c>
      <c r="D6400">
        <v>422024.91059710202</v>
      </c>
      <c r="E6400">
        <v>2.80246604327795E-2</v>
      </c>
    </row>
    <row r="6401" spans="1:5" x14ac:dyDescent="0.25">
      <c r="A6401" s="1">
        <v>3.3248839696451002E-4</v>
      </c>
      <c r="B6401">
        <v>422265.12871819898</v>
      </c>
      <c r="C6401" s="1">
        <v>2.2803672005332E-10</v>
      </c>
      <c r="D6401">
        <v>422143.18164523802</v>
      </c>
      <c r="E6401">
        <v>2.88876092907028E-2</v>
      </c>
    </row>
    <row r="6402" spans="1:5" x14ac:dyDescent="0.25">
      <c r="A6402" s="1">
        <v>3.3248864590731801E-4</v>
      </c>
      <c r="B6402">
        <v>422398.33619392302</v>
      </c>
      <c r="C6402" s="1">
        <v>2.4894280798964798E-10</v>
      </c>
      <c r="D6402">
        <v>422265.12871819898</v>
      </c>
      <c r="E6402">
        <v>3.1545933268875503E-2</v>
      </c>
    </row>
    <row r="6403" spans="1:5" x14ac:dyDescent="0.25">
      <c r="A6403" s="1">
        <v>3.3248887342817297E-4</v>
      </c>
      <c r="B6403">
        <v>422520.15446635702</v>
      </c>
      <c r="C6403" s="1">
        <v>2.27520854493251E-10</v>
      </c>
      <c r="D6403">
        <v>422398.33619392302</v>
      </c>
      <c r="E6403">
        <v>2.8839666730810301E-2</v>
      </c>
    </row>
    <row r="6404" spans="1:5" x14ac:dyDescent="0.25">
      <c r="A6404" s="1">
        <v>3.3248910444064601E-4</v>
      </c>
      <c r="B6404">
        <v>422643.91411768697</v>
      </c>
      <c r="C6404" s="1">
        <v>2.3101247351878001E-10</v>
      </c>
      <c r="D6404">
        <v>422520.15446635702</v>
      </c>
      <c r="E6404">
        <v>2.9290827910020099E-2</v>
      </c>
    </row>
    <row r="6405" spans="1:5" x14ac:dyDescent="0.25">
      <c r="A6405" s="1">
        <v>3.32489335228357E-4</v>
      </c>
      <c r="B6405">
        <v>422767.62577322201</v>
      </c>
      <c r="C6405" s="1">
        <v>2.3078771052480499E-10</v>
      </c>
      <c r="D6405">
        <v>422643.91411768697</v>
      </c>
      <c r="E6405">
        <v>2.9270894813010401E-2</v>
      </c>
    </row>
    <row r="6406" spans="1:5" x14ac:dyDescent="0.25">
      <c r="A6406" s="1">
        <v>3.3248956573542101E-4</v>
      </c>
      <c r="B6406">
        <v>422891.259302967</v>
      </c>
      <c r="C6406" s="1">
        <v>2.30507064279775E-10</v>
      </c>
      <c r="D6406">
        <v>422767.62577322201</v>
      </c>
      <c r="E6406">
        <v>2.9243849861532199E-2</v>
      </c>
    </row>
    <row r="6407" spans="1:5" x14ac:dyDescent="0.25">
      <c r="A6407" s="1">
        <v>3.32489791667303E-4</v>
      </c>
      <c r="B6407">
        <v>423012.50910434802</v>
      </c>
      <c r="C6407" s="1">
        <v>2.259318818646E-10</v>
      </c>
      <c r="D6407">
        <v>422891.259302967</v>
      </c>
      <c r="E6407">
        <v>2.8671626266688701E-2</v>
      </c>
    </row>
    <row r="6408" spans="1:5" x14ac:dyDescent="0.25">
      <c r="A6408" s="1">
        <v>3.3249002570076499E-4</v>
      </c>
      <c r="B6408">
        <v>423138.18007760798</v>
      </c>
      <c r="C6408" s="1">
        <v>2.3403346221775298E-10</v>
      </c>
      <c r="D6408">
        <v>423012.50910434802</v>
      </c>
      <c r="E6408">
        <v>2.9708571390835901E-2</v>
      </c>
    </row>
    <row r="6409" spans="1:5" x14ac:dyDescent="0.25">
      <c r="A6409" s="1">
        <v>3.3249026026718401E-4</v>
      </c>
      <c r="B6409">
        <v>423264.21218497102</v>
      </c>
      <c r="C6409" s="1">
        <v>2.3456641907553698E-10</v>
      </c>
      <c r="D6409">
        <v>423138.18007760798</v>
      </c>
      <c r="E6409">
        <v>2.9785094632650101E-2</v>
      </c>
    </row>
    <row r="6410" spans="1:5" x14ac:dyDescent="0.25">
      <c r="A6410" s="1">
        <v>3.3249049118344598E-4</v>
      </c>
      <c r="B6410">
        <v>423388.35642498999</v>
      </c>
      <c r="C6410" s="1">
        <v>2.3091626142138501E-10</v>
      </c>
      <c r="D6410">
        <v>423264.21218497102</v>
      </c>
      <c r="E6410">
        <v>2.9330200013518101E-2</v>
      </c>
    </row>
    <row r="6411" spans="1:5" x14ac:dyDescent="0.25">
      <c r="A6411" s="1">
        <v>3.3249072651332098E-4</v>
      </c>
      <c r="B6411">
        <v>423514.94844076398</v>
      </c>
      <c r="C6411" s="1">
        <v>2.3532987524257802E-10</v>
      </c>
      <c r="D6411">
        <v>423388.35642498999</v>
      </c>
      <c r="E6411">
        <v>2.9899739530482999E-2</v>
      </c>
    </row>
    <row r="6412" spans="1:5" x14ac:dyDescent="0.25">
      <c r="A6412" s="1">
        <v>3.3249095836943401E-4</v>
      </c>
      <c r="B6412">
        <v>423639.74585588899</v>
      </c>
      <c r="C6412" s="1">
        <v>2.3185611307761401E-10</v>
      </c>
      <c r="D6412">
        <v>423514.94844076398</v>
      </c>
      <c r="E6412">
        <v>2.9467062634826301E-2</v>
      </c>
    </row>
    <row r="6413" spans="1:5" x14ac:dyDescent="0.25">
      <c r="A6413" s="1">
        <v>3.32491200098707E-4</v>
      </c>
      <c r="B6413">
        <v>423769.93587308598</v>
      </c>
      <c r="C6413" s="1">
        <v>2.4172927331413501E-10</v>
      </c>
      <c r="D6413">
        <v>423639.74585588899</v>
      </c>
      <c r="E6413">
        <v>3.0731303771935801E-2</v>
      </c>
    </row>
    <row r="6414" spans="1:5" x14ac:dyDescent="0.25">
      <c r="A6414" s="1">
        <v>3.3249143576255898E-4</v>
      </c>
      <c r="B6414">
        <v>423896.93624392297</v>
      </c>
      <c r="C6414" s="1">
        <v>2.35663852196709E-10</v>
      </c>
      <c r="D6414">
        <v>423769.93587308598</v>
      </c>
      <c r="E6414">
        <v>2.9969179048806201E-2</v>
      </c>
    </row>
    <row r="6415" spans="1:5" x14ac:dyDescent="0.25">
      <c r="A6415" s="1">
        <v>3.3249167715581598E-4</v>
      </c>
      <c r="B6415">
        <v>424027.10316248599</v>
      </c>
      <c r="C6415" s="1">
        <v>2.4139325626258001E-10</v>
      </c>
      <c r="D6415">
        <v>423896.93624392297</v>
      </c>
      <c r="E6415">
        <v>3.0707209095818599E-2</v>
      </c>
    </row>
    <row r="6416" spans="1:5" x14ac:dyDescent="0.25">
      <c r="A6416" s="1">
        <v>3.3249190192797602E-4</v>
      </c>
      <c r="B6416">
        <v>424148.37935233698</v>
      </c>
      <c r="C6416" s="1">
        <v>2.2477216012667699E-10</v>
      </c>
      <c r="D6416">
        <v>424027.10316248599</v>
      </c>
      <c r="E6416">
        <v>2.8601046712821501E-2</v>
      </c>
    </row>
    <row r="6417" spans="1:5" x14ac:dyDescent="0.25">
      <c r="A6417" s="1">
        <v>3.3249213446076797E-4</v>
      </c>
      <c r="B6417">
        <v>424273.91583239398</v>
      </c>
      <c r="C6417" s="1">
        <v>2.32532792416892E-10</v>
      </c>
      <c r="D6417">
        <v>424148.37935233698</v>
      </c>
      <c r="E6417">
        <v>2.9597302776179401E-2</v>
      </c>
    </row>
    <row r="6418" spans="1:5" x14ac:dyDescent="0.25">
      <c r="A6418" s="1">
        <v>3.32492362877272E-4</v>
      </c>
      <c r="B6418">
        <v>424397.302439433</v>
      </c>
      <c r="C6418" s="1">
        <v>2.2841650330612499E-10</v>
      </c>
      <c r="D6418">
        <v>424273.91583239398</v>
      </c>
      <c r="E6418">
        <v>2.90818271956957E-2</v>
      </c>
    </row>
    <row r="6419" spans="1:5" x14ac:dyDescent="0.25">
      <c r="A6419" s="1">
        <v>3.3249259042774298E-4</v>
      </c>
      <c r="B6419">
        <v>424520.29261036799</v>
      </c>
      <c r="C6419" s="1">
        <v>2.2755047146012501E-10</v>
      </c>
      <c r="D6419">
        <v>424397.302439433</v>
      </c>
      <c r="E6419">
        <v>2.8979960576711799E-2</v>
      </c>
    </row>
    <row r="6420" spans="1:5" x14ac:dyDescent="0.25">
      <c r="A6420" s="1">
        <v>3.3249282147780699E-4</v>
      </c>
      <c r="B6420">
        <v>424645.24725694</v>
      </c>
      <c r="C6420" s="1">
        <v>2.3105006348012399E-10</v>
      </c>
      <c r="D6420">
        <v>424520.29261036799</v>
      </c>
      <c r="E6420">
        <v>2.94343165089909E-2</v>
      </c>
    </row>
    <row r="6421" spans="1:5" x14ac:dyDescent="0.25">
      <c r="A6421" s="1">
        <v>3.3249304420027398E-4</v>
      </c>
      <c r="B6421">
        <v>424765.76788946701</v>
      </c>
      <c r="C6421" s="1">
        <v>2.2272246757740199E-10</v>
      </c>
      <c r="D6421">
        <v>424645.24725694</v>
      </c>
      <c r="E6421">
        <v>2.8381486265439401E-2</v>
      </c>
    </row>
    <row r="6422" spans="1:5" x14ac:dyDescent="0.25">
      <c r="A6422" s="1">
        <v>3.3249326913885698E-4</v>
      </c>
      <c r="B6422">
        <v>424887.55717212497</v>
      </c>
      <c r="C6422" s="1">
        <v>2.24938582791746E-10</v>
      </c>
      <c r="D6422">
        <v>424765.76788946701</v>
      </c>
      <c r="E6422">
        <v>2.8672103983937498E-2</v>
      </c>
    </row>
    <row r="6423" spans="1:5" x14ac:dyDescent="0.25">
      <c r="A6423" s="1">
        <v>3.32493507499294E-4</v>
      </c>
      <c r="B6423">
        <v>425016.68973340502</v>
      </c>
      <c r="C6423" s="1">
        <v>2.3836043665238299E-10</v>
      </c>
      <c r="D6423">
        <v>424887.55717212497</v>
      </c>
      <c r="E6423">
        <v>3.03921729644865E-2</v>
      </c>
    </row>
    <row r="6424" spans="1:5" x14ac:dyDescent="0.25">
      <c r="A6424" s="1">
        <v>3.3249374309367899E-4</v>
      </c>
      <c r="B6424">
        <v>425144.40093151899</v>
      </c>
      <c r="C6424" s="1">
        <v>2.3559438503723099E-10</v>
      </c>
      <c r="D6424">
        <v>425016.68973340502</v>
      </c>
      <c r="E6424">
        <v>3.0048513669821999E-2</v>
      </c>
    </row>
    <row r="6425" spans="1:5" x14ac:dyDescent="0.25">
      <c r="A6425" s="1">
        <v>3.3249399565125302E-4</v>
      </c>
      <c r="B6425">
        <v>425281.392815798</v>
      </c>
      <c r="C6425" s="1">
        <v>2.52557574847089E-10</v>
      </c>
      <c r="D6425">
        <v>425144.40093151899</v>
      </c>
      <c r="E6425">
        <v>3.2222436418965002E-2</v>
      </c>
    </row>
    <row r="6426" spans="1:5" x14ac:dyDescent="0.25">
      <c r="A6426" s="1">
        <v>3.3249423029896698E-4</v>
      </c>
      <c r="B6426">
        <v>425408.74920030002</v>
      </c>
      <c r="C6426" s="1">
        <v>2.3464771379976498E-10</v>
      </c>
      <c r="D6426">
        <v>425281.392815798</v>
      </c>
      <c r="E6426">
        <v>2.99463805973741E-2</v>
      </c>
    </row>
    <row r="6427" spans="1:5" x14ac:dyDescent="0.25">
      <c r="A6427" s="1">
        <v>3.3249446563520202E-4</v>
      </c>
      <c r="B6427">
        <v>425536.555919573</v>
      </c>
      <c r="C6427" s="1">
        <v>2.35336234384135E-10</v>
      </c>
      <c r="D6427">
        <v>425408.74920030002</v>
      </c>
      <c r="E6427">
        <v>3.0043274736023799E-2</v>
      </c>
    </row>
    <row r="6428" spans="1:5" x14ac:dyDescent="0.25">
      <c r="A6428" s="1">
        <v>3.3249470183492797E-4</v>
      </c>
      <c r="B6428">
        <v>425664.90882659401</v>
      </c>
      <c r="C6428" s="1">
        <v>2.3619972686669501E-10</v>
      </c>
      <c r="D6428">
        <v>425536.555919573</v>
      </c>
      <c r="E6428">
        <v>3.0162604184000501E-2</v>
      </c>
    </row>
    <row r="6429" spans="1:5" x14ac:dyDescent="0.25">
      <c r="A6429" s="1">
        <v>3.3249493911847799E-4</v>
      </c>
      <c r="B6429">
        <v>425793.92867828399</v>
      </c>
      <c r="C6429" s="1">
        <v>2.3728354927392699E-10</v>
      </c>
      <c r="D6429">
        <v>425664.90882659401</v>
      </c>
      <c r="E6429">
        <v>3.0310192128771299E-2</v>
      </c>
    </row>
    <row r="6430" spans="1:5" x14ac:dyDescent="0.25">
      <c r="A6430" s="1">
        <v>3.3249516569179902E-4</v>
      </c>
      <c r="B6430">
        <v>425917.19800013502</v>
      </c>
      <c r="C6430" s="1">
        <v>2.2657332122555899E-10</v>
      </c>
      <c r="D6430">
        <v>425793.92867828399</v>
      </c>
      <c r="E6430">
        <v>2.8950464895988601E-2</v>
      </c>
    </row>
    <row r="6431" spans="1:5" x14ac:dyDescent="0.25">
      <c r="A6431" s="1">
        <v>3.3249539550230602E-4</v>
      </c>
      <c r="B6431">
        <v>426042.30147547601</v>
      </c>
      <c r="C6431" s="1">
        <v>2.29810507132842E-10</v>
      </c>
      <c r="D6431">
        <v>425917.19800013502</v>
      </c>
      <c r="E6431">
        <v>2.9372722193061002E-2</v>
      </c>
    </row>
    <row r="6432" spans="1:5" x14ac:dyDescent="0.25">
      <c r="A6432" s="1">
        <v>3.3249562478999798E-4</v>
      </c>
      <c r="B6432">
        <v>426167.19360581198</v>
      </c>
      <c r="C6432" s="1">
        <v>2.29287691845025E-10</v>
      </c>
      <c r="D6432">
        <v>426042.30147547601</v>
      </c>
      <c r="E6432">
        <v>2.9314490580705801E-2</v>
      </c>
    </row>
    <row r="6433" spans="1:5" x14ac:dyDescent="0.25">
      <c r="A6433" s="1">
        <v>3.32495853425843E-4</v>
      </c>
      <c r="B6433">
        <v>426291.80360998301</v>
      </c>
      <c r="C6433" s="1">
        <v>2.28635845006928E-10</v>
      </c>
      <c r="D6433">
        <v>426167.19360581198</v>
      </c>
      <c r="E6433">
        <v>2.9239698888293499E-2</v>
      </c>
    </row>
    <row r="6434" spans="1:5" x14ac:dyDescent="0.25">
      <c r="A6434" s="1">
        <v>3.3249608585430901E-4</v>
      </c>
      <c r="B6434">
        <v>426418.55536686501</v>
      </c>
      <c r="C6434" s="1">
        <v>2.3242846629395101E-10</v>
      </c>
      <c r="D6434">
        <v>426291.80360998301</v>
      </c>
      <c r="E6434">
        <v>2.9733566493264901E-2</v>
      </c>
    </row>
    <row r="6435" spans="1:5" x14ac:dyDescent="0.25">
      <c r="A6435" s="1">
        <v>3.3249632311214402E-4</v>
      </c>
      <c r="B6435">
        <v>426548.01852013503</v>
      </c>
      <c r="C6435" s="1">
        <v>2.3725783505361199E-10</v>
      </c>
      <c r="D6435">
        <v>426418.55536686501</v>
      </c>
      <c r="E6435">
        <v>3.0360581555530699E-2</v>
      </c>
    </row>
    <row r="6436" spans="1:5" x14ac:dyDescent="0.25">
      <c r="A6436" s="1">
        <v>3.3249655734506002E-4</v>
      </c>
      <c r="B6436">
        <v>426675.90822015703</v>
      </c>
      <c r="C6436" s="1">
        <v>2.3423291555218399E-10</v>
      </c>
      <c r="D6436">
        <v>426548.01852013503</v>
      </c>
      <c r="E6436">
        <v>2.9982486020294401E-2</v>
      </c>
    </row>
    <row r="6437" spans="1:5" x14ac:dyDescent="0.25">
      <c r="A6437" s="1">
        <v>3.3249678028307898E-4</v>
      </c>
      <c r="B6437">
        <v>426797.70222939498</v>
      </c>
      <c r="C6437" s="1">
        <v>2.2293801950753301E-10</v>
      </c>
      <c r="D6437">
        <v>426675.90822015703</v>
      </c>
      <c r="E6437">
        <v>2.8544852636599598E-2</v>
      </c>
    </row>
    <row r="6438" spans="1:5" x14ac:dyDescent="0.25">
      <c r="A6438" s="1">
        <v>3.3249701044646201E-4</v>
      </c>
      <c r="B6438">
        <v>426923.51652072201</v>
      </c>
      <c r="C6438" s="1">
        <v>2.30163382426192E-10</v>
      </c>
      <c r="D6438">
        <v>426797.70222939498</v>
      </c>
      <c r="E6438">
        <v>2.9478671199631101E-2</v>
      </c>
    </row>
    <row r="6439" spans="1:5" x14ac:dyDescent="0.25">
      <c r="A6439" s="1">
        <v>3.3249723595734699E-4</v>
      </c>
      <c r="B6439">
        <v>427046.859579276</v>
      </c>
      <c r="C6439" s="1">
        <v>2.2551088494640701E-10</v>
      </c>
      <c r="D6439">
        <v>426923.51652072201</v>
      </c>
      <c r="E6439">
        <v>2.8891137119544299E-2</v>
      </c>
    </row>
    <row r="6440" spans="1:5" x14ac:dyDescent="0.25">
      <c r="A6440" s="1">
        <v>3.3249746442162498E-4</v>
      </c>
      <c r="B6440">
        <v>427171.89069229399</v>
      </c>
      <c r="C6440" s="1">
        <v>2.2846427769598601E-10</v>
      </c>
      <c r="D6440">
        <v>427046.859579276</v>
      </c>
      <c r="E6440">
        <v>2.9278078087495E-2</v>
      </c>
    </row>
    <row r="6441" spans="1:5" x14ac:dyDescent="0.25">
      <c r="A6441" s="1">
        <v>3.32497707461262E-4</v>
      </c>
      <c r="B6441">
        <v>427304.978822298</v>
      </c>
      <c r="C6441" s="1">
        <v>2.4303963779529703E-10</v>
      </c>
      <c r="D6441">
        <v>427171.89069229399</v>
      </c>
      <c r="E6441">
        <v>3.1155638492083401E-2</v>
      </c>
    </row>
    <row r="6442" spans="1:5" x14ac:dyDescent="0.25">
      <c r="A6442" s="1">
        <v>3.32497940925637E-4</v>
      </c>
      <c r="B6442">
        <v>427432.901669076</v>
      </c>
      <c r="C6442" s="1">
        <v>2.3346437518646102E-10</v>
      </c>
      <c r="D6442">
        <v>427304.978822298</v>
      </c>
      <c r="E6442">
        <v>2.99371299466209E-2</v>
      </c>
    </row>
    <row r="6443" spans="1:5" x14ac:dyDescent="0.25">
      <c r="A6443" s="1">
        <v>3.3249816294968101E-4</v>
      </c>
      <c r="B6443">
        <v>427554.627055422</v>
      </c>
      <c r="C6443" s="1">
        <v>2.22024043896135E-10</v>
      </c>
      <c r="D6443">
        <v>427432.901669076</v>
      </c>
      <c r="E6443">
        <v>2.8478244391168899E-2</v>
      </c>
    </row>
    <row r="6444" spans="1:5" x14ac:dyDescent="0.25">
      <c r="A6444" s="1">
        <v>3.3249839193417199E-4</v>
      </c>
      <c r="B6444">
        <v>427680.24117503199</v>
      </c>
      <c r="C6444" s="1">
        <v>2.2898449083990401E-10</v>
      </c>
      <c r="D6444">
        <v>427554.627055422</v>
      </c>
      <c r="E6444">
        <v>2.9379665582132699E-2</v>
      </c>
    </row>
    <row r="6445" spans="1:5" x14ac:dyDescent="0.25">
      <c r="A6445" s="1">
        <v>3.3249862019215601E-4</v>
      </c>
      <c r="B6445">
        <v>427805.53023492597</v>
      </c>
      <c r="C6445" s="1">
        <v>2.2825798371083399E-10</v>
      </c>
      <c r="D6445">
        <v>427680.24117503199</v>
      </c>
      <c r="E6445">
        <v>2.9295031154663798E-2</v>
      </c>
    </row>
    <row r="6446" spans="1:5" x14ac:dyDescent="0.25">
      <c r="A6446" s="1">
        <v>3.3249884754524598E-4</v>
      </c>
      <c r="B6446">
        <v>427930.39559806202</v>
      </c>
      <c r="C6446" s="1">
        <v>2.27353090368837E-10</v>
      </c>
      <c r="D6446">
        <v>427805.53023492597</v>
      </c>
      <c r="E6446">
        <v>2.9187412109219799E-2</v>
      </c>
    </row>
    <row r="6447" spans="1:5" x14ac:dyDescent="0.25">
      <c r="A6447" s="1">
        <v>3.3249907834481598E-4</v>
      </c>
      <c r="B6447">
        <v>428057.22839166701</v>
      </c>
      <c r="C6447" s="1">
        <v>2.30799569779219E-10</v>
      </c>
      <c r="D6447">
        <v>427930.39559806202</v>
      </c>
      <c r="E6447">
        <v>2.9638650329480799E-2</v>
      </c>
    </row>
    <row r="6448" spans="1:5" x14ac:dyDescent="0.25">
      <c r="A6448" s="1">
        <v>3.3249931352604799E-4</v>
      </c>
      <c r="B6448">
        <v>428186.54642968997</v>
      </c>
      <c r="C6448" s="1">
        <v>2.3518123210158801E-10</v>
      </c>
      <c r="D6448">
        <v>428057.22839166701</v>
      </c>
      <c r="E6448">
        <v>3.0210455389261801E-2</v>
      </c>
    </row>
    <row r="6449" spans="1:5" x14ac:dyDescent="0.25">
      <c r="A6449" s="1">
        <v>3.3249954519911398E-4</v>
      </c>
      <c r="B6449">
        <v>428314.011866735</v>
      </c>
      <c r="C6449" s="1">
        <v>2.3167306630465001E-10</v>
      </c>
      <c r="D6449">
        <v>428186.54642968997</v>
      </c>
      <c r="E6449">
        <v>2.97686693118819E-2</v>
      </c>
    </row>
    <row r="6450" spans="1:5" x14ac:dyDescent="0.25">
      <c r="A6450" s="1">
        <v>3.3249977256047202E-4</v>
      </c>
      <c r="B6450">
        <v>428439.17882740899</v>
      </c>
      <c r="C6450" s="1">
        <v>2.27361357542173E-10</v>
      </c>
      <c r="D6450">
        <v>428314.011866735</v>
      </c>
      <c r="E6450">
        <v>2.92231767361801E-2</v>
      </c>
    </row>
    <row r="6451" spans="1:5" x14ac:dyDescent="0.25">
      <c r="A6451" s="1">
        <v>3.3249999879777099E-4</v>
      </c>
      <c r="B6451">
        <v>428563.799606719</v>
      </c>
      <c r="C6451" s="1">
        <v>2.26237299506625E-10</v>
      </c>
      <c r="D6451">
        <v>428439.17882740899</v>
      </c>
      <c r="E6451">
        <v>2.90871576338095E-2</v>
      </c>
    </row>
    <row r="6452" spans="1:5" x14ac:dyDescent="0.25">
      <c r="A6452" s="1">
        <v>3.3250023322676202E-4</v>
      </c>
      <c r="B6452">
        <v>428693.00921079901</v>
      </c>
      <c r="C6452" s="1">
        <v>2.34428990847986E-10</v>
      </c>
      <c r="D6452">
        <v>428563.799606719</v>
      </c>
      <c r="E6452">
        <v>3.01494443063085E-2</v>
      </c>
    </row>
    <row r="6453" spans="1:5" x14ac:dyDescent="0.25">
      <c r="A6453" s="1">
        <v>3.3250045639808198E-4</v>
      </c>
      <c r="B6453">
        <v>428816.086364366</v>
      </c>
      <c r="C6453" s="1">
        <v>2.23171319399526E-10</v>
      </c>
      <c r="D6453">
        <v>428693.00921079901</v>
      </c>
      <c r="E6453">
        <v>2.8709857852435398E-2</v>
      </c>
    </row>
    <row r="6454" spans="1:5" x14ac:dyDescent="0.25">
      <c r="A6454" s="1">
        <v>3.3250069241992902E-4</v>
      </c>
      <c r="B6454">
        <v>428946.32739380997</v>
      </c>
      <c r="C6454" s="1">
        <v>2.3602184740365201E-10</v>
      </c>
      <c r="D6454">
        <v>428816.086364366</v>
      </c>
      <c r="E6454">
        <v>3.0372234994320499E-2</v>
      </c>
    </row>
    <row r="6455" spans="1:5" x14ac:dyDescent="0.25">
      <c r="A6455" s="1">
        <v>3.3250092512855298E-4</v>
      </c>
      <c r="B6455">
        <v>429074.81760691397</v>
      </c>
      <c r="C6455" s="1">
        <v>2.32708623313735E-10</v>
      </c>
      <c r="D6455">
        <v>428946.32739380997</v>
      </c>
      <c r="E6455">
        <v>2.9954846305522601E-2</v>
      </c>
    </row>
    <row r="6456" spans="1:5" x14ac:dyDescent="0.25">
      <c r="A6456" s="1">
        <v>3.3250114625456301E-4</v>
      </c>
      <c r="B6456">
        <v>429196.98381935502</v>
      </c>
      <c r="C6456" s="1">
        <v>2.21126010013926E-10</v>
      </c>
      <c r="D6456">
        <v>429074.81760691397</v>
      </c>
      <c r="E6456">
        <v>2.8472007078352301E-2</v>
      </c>
    </row>
    <row r="6457" spans="1:5" x14ac:dyDescent="0.25">
      <c r="A6457" s="1">
        <v>3.3250138580302599E-4</v>
      </c>
      <c r="B6457">
        <v>429329.40647041501</v>
      </c>
      <c r="C6457" s="1">
        <v>2.3954846305347698E-10</v>
      </c>
      <c r="D6457">
        <v>429196.98381935502</v>
      </c>
      <c r="E6457">
        <v>3.0853583797636801E-2</v>
      </c>
    </row>
    <row r="6458" spans="1:5" x14ac:dyDescent="0.25">
      <c r="A6458" s="1">
        <v>3.3250161163411799E-4</v>
      </c>
      <c r="B6458">
        <v>429454.320995002</v>
      </c>
      <c r="C6458" s="1">
        <v>2.25831092091227E-10</v>
      </c>
      <c r="D6458">
        <v>429329.40647041501</v>
      </c>
      <c r="E6458">
        <v>2.9095264080471001E-2</v>
      </c>
    </row>
    <row r="6459" spans="1:5" x14ac:dyDescent="0.25">
      <c r="A6459" s="1">
        <v>3.3250184050396799E-4</v>
      </c>
      <c r="B6459">
        <v>429580.99053973798</v>
      </c>
      <c r="C6459" s="1">
        <v>2.28869850546129E-10</v>
      </c>
      <c r="D6459">
        <v>429454.320995002</v>
      </c>
      <c r="E6459">
        <v>2.9495464021035901E-2</v>
      </c>
    </row>
    <row r="6460" spans="1:5" x14ac:dyDescent="0.25">
      <c r="A6460" s="1">
        <v>3.3250206861911498E-4</v>
      </c>
      <c r="B6460">
        <v>429707.31676490902</v>
      </c>
      <c r="C6460" s="1">
        <v>2.2811514693823901E-10</v>
      </c>
      <c r="D6460">
        <v>429580.99053973798</v>
      </c>
      <c r="E6460">
        <v>2.9406847126154299E-2</v>
      </c>
    </row>
    <row r="6461" spans="1:5" x14ac:dyDescent="0.25">
      <c r="A6461" s="1">
        <v>3.3250231766894902E-4</v>
      </c>
      <c r="B6461">
        <v>429845.32112262503</v>
      </c>
      <c r="C6461" s="1">
        <v>2.49049833780334E-10</v>
      </c>
      <c r="D6461">
        <v>429707.31676490902</v>
      </c>
      <c r="E6461">
        <v>3.2115896642036401E-2</v>
      </c>
    </row>
    <row r="6462" spans="1:5" x14ac:dyDescent="0.25">
      <c r="A6462" s="1">
        <v>3.3250254825001801E-4</v>
      </c>
      <c r="B6462">
        <v>429973.17055427597</v>
      </c>
      <c r="C6462" s="1">
        <v>2.3058106945481501E-10</v>
      </c>
      <c r="D6462">
        <v>429845.32112262503</v>
      </c>
      <c r="E6462">
        <v>2.97431251125207E-2</v>
      </c>
    </row>
    <row r="6463" spans="1:5" x14ac:dyDescent="0.25">
      <c r="A6463" s="1">
        <v>3.3250277040751598E-4</v>
      </c>
      <c r="B6463">
        <v>430096.42135614599</v>
      </c>
      <c r="C6463" s="1">
        <v>2.2215749808495799E-10</v>
      </c>
      <c r="D6463">
        <v>429973.17055427597</v>
      </c>
      <c r="E6463">
        <v>2.86647656900571E-2</v>
      </c>
    </row>
    <row r="6464" spans="1:5" x14ac:dyDescent="0.25">
      <c r="A6464" s="1">
        <v>3.3250298246696801E-4</v>
      </c>
      <c r="B6464">
        <v>430214.13579332503</v>
      </c>
      <c r="C6464" s="1">
        <v>2.1205945166546201E-10</v>
      </c>
      <c r="D6464">
        <v>430096.42135614599</v>
      </c>
      <c r="E6464">
        <v>2.73693133293729E-2</v>
      </c>
    </row>
    <row r="6465" spans="1:5" x14ac:dyDescent="0.25">
      <c r="A6465" s="1">
        <v>3.3250320980162301E-4</v>
      </c>
      <c r="B6465">
        <v>430340.40109828702</v>
      </c>
      <c r="C6465" s="1">
        <v>2.2733465476479901E-10</v>
      </c>
      <c r="D6465">
        <v>430214.13579332503</v>
      </c>
      <c r="E6465">
        <v>2.9349408691295299E-2</v>
      </c>
    </row>
    <row r="6466" spans="1:5" x14ac:dyDescent="0.25">
      <c r="A6466" s="1">
        <v>3.3250344057779901E-4</v>
      </c>
      <c r="B6466">
        <v>430468.65370962798</v>
      </c>
      <c r="C6466" s="1">
        <v>2.3077617617620699E-10</v>
      </c>
      <c r="D6466">
        <v>430340.40109828702</v>
      </c>
      <c r="E6466">
        <v>2.9802596041123001E-2</v>
      </c>
    </row>
    <row r="6467" spans="1:5" x14ac:dyDescent="0.25">
      <c r="A6467" s="1">
        <v>3.3250367107046298E-4</v>
      </c>
      <c r="B6467">
        <v>430596.82508768397</v>
      </c>
      <c r="C6467" s="1">
        <v>2.30492663966726E-10</v>
      </c>
      <c r="D6467">
        <v>430468.65370962798</v>
      </c>
      <c r="E6467">
        <v>2.9774845845729099E-2</v>
      </c>
    </row>
    <row r="6468" spans="1:5" x14ac:dyDescent="0.25">
      <c r="A6468" s="1">
        <v>3.32503901209226E-4</v>
      </c>
      <c r="B6468">
        <v>430724.87584282999</v>
      </c>
      <c r="C6468" s="1">
        <v>2.3013876345056201E-10</v>
      </c>
      <c r="D6468">
        <v>430596.82508768397</v>
      </c>
      <c r="E6468">
        <v>2.9737970111451701E-2</v>
      </c>
    </row>
    <row r="6469" spans="1:5" x14ac:dyDescent="0.25">
      <c r="A6469" s="1">
        <v>3.3250411928702401E-4</v>
      </c>
      <c r="B6469">
        <v>430846.28609229397</v>
      </c>
      <c r="C6469" s="1">
        <v>2.1807779761935901E-10</v>
      </c>
      <c r="D6469">
        <v>430724.87584282999</v>
      </c>
      <c r="E6469">
        <v>2.81874245658938E-2</v>
      </c>
    </row>
    <row r="6470" spans="1:5" x14ac:dyDescent="0.25">
      <c r="A6470" s="1">
        <v>3.32504348594675E-4</v>
      </c>
      <c r="B6470">
        <v>430974.022171658</v>
      </c>
      <c r="C6470" s="1">
        <v>2.2930765063618201E-10</v>
      </c>
      <c r="D6470">
        <v>430846.28609229397</v>
      </c>
      <c r="E6470">
        <v>2.96477150869854E-2</v>
      </c>
    </row>
    <row r="6471" spans="1:5" x14ac:dyDescent="0.25">
      <c r="A6471" s="1">
        <v>3.3250458187714099E-4</v>
      </c>
      <c r="B6471">
        <v>431104.05017243302</v>
      </c>
      <c r="C6471" s="1">
        <v>2.3328246657738299E-10</v>
      </c>
      <c r="D6471">
        <v>430974.022171658</v>
      </c>
      <c r="E6471">
        <v>3.0170728184495999E-2</v>
      </c>
    </row>
    <row r="6472" spans="1:5" x14ac:dyDescent="0.25">
      <c r="A6472" s="1">
        <v>3.3250480368496299E-4</v>
      </c>
      <c r="B6472">
        <v>431227.75517306698</v>
      </c>
      <c r="C6472" s="1">
        <v>2.21807821664389E-10</v>
      </c>
      <c r="D6472">
        <v>431104.05017243302</v>
      </c>
      <c r="E6472">
        <v>2.8694928888814999E-2</v>
      </c>
    </row>
    <row r="6473" spans="1:5" x14ac:dyDescent="0.25">
      <c r="A6473" s="1">
        <v>3.3250502746945599E-4</v>
      </c>
      <c r="B6473">
        <v>431352.63455466001</v>
      </c>
      <c r="C6473" s="1">
        <v>2.23784492701546E-10</v>
      </c>
      <c r="D6473">
        <v>431227.75517306698</v>
      </c>
      <c r="E6473">
        <v>2.8959031531471599E-2</v>
      </c>
    </row>
    <row r="6474" spans="1:5" x14ac:dyDescent="0.25">
      <c r="A6474" s="1">
        <v>3.3250525872574003E-4</v>
      </c>
      <c r="B6474">
        <v>431481.75946401001</v>
      </c>
      <c r="C6474" s="1">
        <v>2.31256284354971E-10</v>
      </c>
      <c r="D6474">
        <v>431352.63455466001</v>
      </c>
      <c r="E6474">
        <v>2.9934883667260399E-2</v>
      </c>
    </row>
    <row r="6475" spans="1:5" x14ac:dyDescent="0.25">
      <c r="A6475" s="1">
        <v>3.32505485575931E-4</v>
      </c>
      <c r="B6475">
        <v>431608.49930823199</v>
      </c>
      <c r="C6475" s="1">
        <v>2.26850191135831E-10</v>
      </c>
      <c r="D6475">
        <v>431481.75946401001</v>
      </c>
      <c r="E6475">
        <v>2.93731638575324E-2</v>
      </c>
    </row>
    <row r="6476" spans="1:5" x14ac:dyDescent="0.25">
      <c r="A6476" s="1">
        <v>3.3250572079904499E-4</v>
      </c>
      <c r="B6476">
        <v>431739.995706035</v>
      </c>
      <c r="C6476" s="1">
        <v>2.35223113812021E-10</v>
      </c>
      <c r="D6476">
        <v>431608.49930823199</v>
      </c>
      <c r="E6476">
        <v>3.04665913700411E-2</v>
      </c>
    </row>
    <row r="6477" spans="1:5" x14ac:dyDescent="0.25">
      <c r="A6477" s="1">
        <v>3.3250594154461298E-4</v>
      </c>
      <c r="B6477">
        <v>431863.471644787</v>
      </c>
      <c r="C6477" s="1">
        <v>2.20745567676454E-10</v>
      </c>
      <c r="D6477">
        <v>431739.995706035</v>
      </c>
      <c r="E6477">
        <v>2.8599606239799399E-2</v>
      </c>
    </row>
    <row r="6478" spans="1:5" x14ac:dyDescent="0.25">
      <c r="A6478" s="1">
        <v>3.3250617436404099E-4</v>
      </c>
      <c r="B6478">
        <v>431993.77775246202</v>
      </c>
      <c r="C6478" s="1">
        <v>2.3281942877741501E-10</v>
      </c>
      <c r="D6478">
        <v>431863.471644787</v>
      </c>
      <c r="E6478">
        <v>3.0172986656984799E-2</v>
      </c>
    </row>
    <row r="6479" spans="1:5" x14ac:dyDescent="0.25">
      <c r="A6479" s="1">
        <v>3.3250638361658901E-4</v>
      </c>
      <c r="B6479">
        <v>432110.960889048</v>
      </c>
      <c r="C6479" s="1">
        <v>2.0925254773009601E-10</v>
      </c>
      <c r="D6479">
        <v>431993.77775246202</v>
      </c>
      <c r="E6479">
        <v>2.7126116768545299E-2</v>
      </c>
    </row>
    <row r="6480" spans="1:5" x14ac:dyDescent="0.25">
      <c r="A6480" s="1">
        <v>3.32506613877477E-4</v>
      </c>
      <c r="B6480">
        <v>432239.98235871899</v>
      </c>
      <c r="C6480" s="1">
        <v>2.3026088809883499E-10</v>
      </c>
      <c r="D6480">
        <v>432110.960889048</v>
      </c>
      <c r="E6480">
        <v>2.9858411692452399E-2</v>
      </c>
    </row>
    <row r="6481" spans="1:5" x14ac:dyDescent="0.25">
      <c r="A6481" s="1">
        <v>3.3250684837277399E-4</v>
      </c>
      <c r="B6481">
        <v>432371.45569330599</v>
      </c>
      <c r="C6481" s="1">
        <v>2.3449529690371301E-10</v>
      </c>
      <c r="D6481">
        <v>432239.98235871899</v>
      </c>
      <c r="E6481">
        <v>3.0416745315734999E-2</v>
      </c>
    </row>
    <row r="6482" spans="1:5" x14ac:dyDescent="0.25">
      <c r="A6482" s="1">
        <v>3.3250709354638798E-4</v>
      </c>
      <c r="B6482">
        <v>432509.00154089998</v>
      </c>
      <c r="C6482" s="1">
        <v>2.45173614000646E-10</v>
      </c>
      <c r="D6482">
        <v>432371.45569330599</v>
      </c>
      <c r="E6482">
        <v>3.1811963019951602E-2</v>
      </c>
    </row>
    <row r="6483" spans="1:5" x14ac:dyDescent="0.25">
      <c r="A6483" s="1">
        <v>3.3250732272720499E-4</v>
      </c>
      <c r="B6483">
        <v>432637.65436357999</v>
      </c>
      <c r="C6483" s="1">
        <v>2.2918081732394301E-10</v>
      </c>
      <c r="D6483">
        <v>432509.00154089998</v>
      </c>
      <c r="E6483">
        <v>2.9745698291123199E-2</v>
      </c>
    </row>
    <row r="6484" spans="1:5" x14ac:dyDescent="0.25">
      <c r="A6484" s="1">
        <v>3.3250754703535398E-4</v>
      </c>
      <c r="B6484">
        <v>432763.646002608</v>
      </c>
      <c r="C6484" s="1">
        <v>2.2430814823667999E-10</v>
      </c>
      <c r="D6484">
        <v>432637.65436357999</v>
      </c>
      <c r="E6484">
        <v>2.9121746051790898E-2</v>
      </c>
    </row>
    <row r="6485" spans="1:5" x14ac:dyDescent="0.25">
      <c r="A6485" s="1">
        <v>3.32507765398093E-4</v>
      </c>
      <c r="B6485">
        <v>432886.36867487198</v>
      </c>
      <c r="C6485" s="1">
        <v>2.1836273881563599E-10</v>
      </c>
      <c r="D6485">
        <v>432763.646002608</v>
      </c>
      <c r="E6485">
        <v>2.83578977573191E-2</v>
      </c>
    </row>
    <row r="6486" spans="1:5" x14ac:dyDescent="0.25">
      <c r="A6486" s="1">
        <v>3.3250799508032202E-4</v>
      </c>
      <c r="B6486">
        <v>433015.52817788802</v>
      </c>
      <c r="C6486" s="1">
        <v>2.2968222948527599E-10</v>
      </c>
      <c r="D6486">
        <v>432886.36867487198</v>
      </c>
      <c r="E6486">
        <v>2.98368145457335E-2</v>
      </c>
    </row>
    <row r="6487" spans="1:5" x14ac:dyDescent="0.25">
      <c r="A6487" s="1">
        <v>3.3250821615584401E-4</v>
      </c>
      <c r="B6487">
        <v>433139.92060178501</v>
      </c>
      <c r="C6487" s="1">
        <v>2.2107552155677501E-10</v>
      </c>
      <c r="D6487">
        <v>433015.52817788802</v>
      </c>
      <c r="E6487">
        <v>2.87270122669494E-2</v>
      </c>
    </row>
    <row r="6488" spans="1:5" x14ac:dyDescent="0.25">
      <c r="A6488" s="1">
        <v>3.3250843460190299E-4</v>
      </c>
      <c r="B6488">
        <v>433262.90372596902</v>
      </c>
      <c r="C6488" s="1">
        <v>2.1844605894736899E-10</v>
      </c>
      <c r="D6488">
        <v>433139.92060178501</v>
      </c>
      <c r="E6488">
        <v>2.8393393989808099E-2</v>
      </c>
    </row>
    <row r="6489" spans="1:5" x14ac:dyDescent="0.25">
      <c r="A6489" s="1">
        <v>3.3250865898303E-4</v>
      </c>
      <c r="B6489">
        <v>433389.30097030802</v>
      </c>
      <c r="C6489" s="1">
        <v>2.24381127077403E-10</v>
      </c>
      <c r="D6489">
        <v>433262.90372596902</v>
      </c>
      <c r="E6489">
        <v>2.91733363858976E-2</v>
      </c>
    </row>
    <row r="6490" spans="1:5" x14ac:dyDescent="0.25">
      <c r="A6490" s="1">
        <v>3.3250889101026402E-4</v>
      </c>
      <c r="B6490">
        <v>433520.082965874</v>
      </c>
      <c r="C6490" s="1">
        <v>2.3202723478387899E-10</v>
      </c>
      <c r="D6490">
        <v>433389.30097030802</v>
      </c>
      <c r="E6490">
        <v>3.0176563028382598E-2</v>
      </c>
    </row>
    <row r="6491" spans="1:5" x14ac:dyDescent="0.25">
      <c r="A6491" s="1">
        <v>3.32509123065887E-4</v>
      </c>
      <c r="B6491">
        <v>433650.959931758</v>
      </c>
      <c r="C6491" s="1">
        <v>2.32055623015118E-10</v>
      </c>
      <c r="D6491">
        <v>433520.082965874</v>
      </c>
      <c r="E6491">
        <v>3.0189366312485599E-2</v>
      </c>
    </row>
    <row r="6492" spans="1:5" x14ac:dyDescent="0.25">
      <c r="A6492" s="1">
        <v>3.3250935089663801E-4</v>
      </c>
      <c r="B6492">
        <v>433779.53101299301</v>
      </c>
      <c r="C6492" s="1">
        <v>2.2783075046863399E-10</v>
      </c>
      <c r="D6492">
        <v>433650.959931758</v>
      </c>
      <c r="E6492">
        <v>2.9648517613054998E-2</v>
      </c>
    </row>
    <row r="6493" spans="1:5" x14ac:dyDescent="0.25">
      <c r="A6493" s="1">
        <v>3.3250958230249299E-4</v>
      </c>
      <c r="B6493">
        <v>433910.19768912002</v>
      </c>
      <c r="C6493" s="1">
        <v>2.3140585515231401E-10</v>
      </c>
      <c r="D6493">
        <v>433779.53101299301</v>
      </c>
      <c r="E6493">
        <v>3.0122831250739501E-2</v>
      </c>
    </row>
    <row r="6494" spans="1:5" x14ac:dyDescent="0.25">
      <c r="A6494" s="1">
        <v>3.3250979857928997E-4</v>
      </c>
      <c r="B6494">
        <v>434032.39271182503</v>
      </c>
      <c r="C6494" s="1">
        <v>2.1627679649305399E-10</v>
      </c>
      <c r="D6494">
        <v>433910.19768912002</v>
      </c>
      <c r="E6494">
        <v>2.8161362271696799E-2</v>
      </c>
    </row>
    <row r="6495" spans="1:5" x14ac:dyDescent="0.25">
      <c r="A6495" s="1">
        <v>3.3251002552221E-4</v>
      </c>
      <c r="B6495">
        <v>434160.68804748601</v>
      </c>
      <c r="C6495" s="1">
        <v>2.2694292042884799E-10</v>
      </c>
      <c r="D6495">
        <v>434032.39271182503</v>
      </c>
      <c r="E6495">
        <v>2.9558931041903502E-2</v>
      </c>
    </row>
    <row r="6496" spans="1:5" x14ac:dyDescent="0.25">
      <c r="A6496" s="1">
        <v>3.3251024709581299E-4</v>
      </c>
      <c r="B6496">
        <v>434286.02119744301</v>
      </c>
      <c r="C6496" s="1">
        <v>2.2157360276199099E-10</v>
      </c>
      <c r="D6496">
        <v>434160.68804748601</v>
      </c>
      <c r="E6496">
        <v>2.8867917664326701E-2</v>
      </c>
    </row>
    <row r="6497" spans="1:5" x14ac:dyDescent="0.25">
      <c r="A6497" s="1">
        <v>3.32510470584962E-4</v>
      </c>
      <c r="B6497">
        <v>434412.51120102103</v>
      </c>
      <c r="C6497" s="1">
        <v>2.2348914898005299E-10</v>
      </c>
      <c r="D6497">
        <v>434286.02119744301</v>
      </c>
      <c r="E6497">
        <v>2.91259670825477E-2</v>
      </c>
    </row>
    <row r="6498" spans="1:5" x14ac:dyDescent="0.25">
      <c r="A6498" s="1">
        <v>3.3251068423450402E-4</v>
      </c>
      <c r="B6498">
        <v>434533.50110827299</v>
      </c>
      <c r="C6498" s="1">
        <v>2.1364954220408499E-10</v>
      </c>
      <c r="D6498">
        <v>434412.51120102103</v>
      </c>
      <c r="E6498">
        <v>2.7851386443157201E-2</v>
      </c>
    </row>
    <row r="6499" spans="1:5" x14ac:dyDescent="0.25">
      <c r="A6499" s="1">
        <v>3.3251090773664502E-4</v>
      </c>
      <c r="B6499">
        <v>434660.14269933797</v>
      </c>
      <c r="C6499" s="1">
        <v>2.2350214079342699E-10</v>
      </c>
      <c r="D6499">
        <v>434533.50110827299</v>
      </c>
      <c r="E6499">
        <v>2.9144264076731999E-2</v>
      </c>
    </row>
    <row r="6500" spans="1:5" x14ac:dyDescent="0.25">
      <c r="A6500" s="1">
        <v>3.3251112918400102E-4</v>
      </c>
      <c r="B6500">
        <v>434785.692824736</v>
      </c>
      <c r="C6500" s="1">
        <v>2.21447356446555E-10</v>
      </c>
      <c r="D6500">
        <v>434660.14269933797</v>
      </c>
      <c r="E6500">
        <v>2.8884664836973498E-2</v>
      </c>
    </row>
    <row r="6501" spans="1:5" x14ac:dyDescent="0.25">
      <c r="A6501" s="1">
        <v>3.3251137633926099E-4</v>
      </c>
      <c r="B6501">
        <v>434925.90378527</v>
      </c>
      <c r="C6501" s="1">
        <v>2.4715526000627601E-10</v>
      </c>
      <c r="D6501">
        <v>434785.692824736</v>
      </c>
      <c r="E6501">
        <v>3.2248292169577801E-2</v>
      </c>
    </row>
    <row r="6502" spans="1:5" x14ac:dyDescent="0.25">
      <c r="A6502" s="1">
        <v>3.3251160783789098E-4</v>
      </c>
      <c r="B6502">
        <v>435057.314797942</v>
      </c>
      <c r="C6502" s="1">
        <v>2.3149862982031E-10</v>
      </c>
      <c r="D6502">
        <v>434925.90378527</v>
      </c>
      <c r="E6502">
        <v>3.0214574834054299E-2</v>
      </c>
    </row>
    <row r="6503" spans="1:5" x14ac:dyDescent="0.25">
      <c r="A6503" s="1">
        <v>3.3251183498528102E-4</v>
      </c>
      <c r="B6503">
        <v>435186.33302264498</v>
      </c>
      <c r="C6503" s="1">
        <v>2.2714739016623401E-10</v>
      </c>
      <c r="D6503">
        <v>435057.314797942</v>
      </c>
      <c r="E6503">
        <v>2.9655454652737799E-2</v>
      </c>
    </row>
    <row r="6504" spans="1:5" x14ac:dyDescent="0.25">
      <c r="A6504" s="1">
        <v>3.3251204952560001E-4</v>
      </c>
      <c r="B6504">
        <v>435308.26080269902</v>
      </c>
      <c r="C6504" s="1">
        <v>2.1454031927153199E-10</v>
      </c>
      <c r="D6504">
        <v>435186.33302264498</v>
      </c>
      <c r="E6504">
        <v>2.8017373433299301E-2</v>
      </c>
    </row>
    <row r="6505" spans="1:5" x14ac:dyDescent="0.25">
      <c r="A6505" s="1">
        <v>3.3251227419316701E-4</v>
      </c>
      <c r="B6505">
        <v>435436.01736803399</v>
      </c>
      <c r="C6505" s="1">
        <v>2.2466756707409301E-10</v>
      </c>
      <c r="D6505">
        <v>435308.26080269902</v>
      </c>
      <c r="E6505">
        <v>2.9348527661614599E-2</v>
      </c>
    </row>
    <row r="6506" spans="1:5" x14ac:dyDescent="0.25">
      <c r="A6506" s="1">
        <v>3.3251249708485302E-4</v>
      </c>
      <c r="B6506">
        <v>435562.83820771897</v>
      </c>
      <c r="C6506" s="1">
        <v>2.2289168582592599E-10</v>
      </c>
      <c r="D6506">
        <v>435436.01736803399</v>
      </c>
      <c r="E6506">
        <v>2.9125022879786501E-2</v>
      </c>
    </row>
    <row r="6507" spans="1:5" x14ac:dyDescent="0.25">
      <c r="A6507" s="1">
        <v>3.3251273273708903E-4</v>
      </c>
      <c r="B6507">
        <v>435696.99990409799</v>
      </c>
      <c r="C6507" s="1">
        <v>2.35652236221166E-10</v>
      </c>
      <c r="D6507">
        <v>435562.83820771897</v>
      </c>
      <c r="E6507">
        <v>3.0801915271530301E-2</v>
      </c>
    </row>
    <row r="6508" spans="1:5" x14ac:dyDescent="0.25">
      <c r="A6508" s="1">
        <v>3.3251295398616001E-4</v>
      </c>
      <c r="B6508">
        <v>435823.03682781197</v>
      </c>
      <c r="C6508" s="1">
        <v>2.2124907081839601E-10</v>
      </c>
      <c r="D6508">
        <v>435696.99990409799</v>
      </c>
      <c r="E6508">
        <v>2.8927654709935899E-2</v>
      </c>
    </row>
    <row r="6509" spans="1:5" x14ac:dyDescent="0.25">
      <c r="A6509" s="1">
        <v>3.3251318746958201E-4</v>
      </c>
      <c r="B6509">
        <v>435956.12228437298</v>
      </c>
      <c r="C6509" s="1">
        <v>2.3348342125750999E-10</v>
      </c>
      <c r="D6509">
        <v>435823.03682781197</v>
      </c>
      <c r="E6509">
        <v>3.0536581436634899E-2</v>
      </c>
    </row>
    <row r="6510" spans="1:5" x14ac:dyDescent="0.25">
      <c r="A6510" s="1">
        <v>3.3251341705393202E-4</v>
      </c>
      <c r="B6510">
        <v>436087.06455061602</v>
      </c>
      <c r="C6510" s="1">
        <v>2.2958435022839999E-10</v>
      </c>
      <c r="D6510">
        <v>435956.12228437298</v>
      </c>
      <c r="E6510">
        <v>3.0035652569230999E-2</v>
      </c>
    </row>
    <row r="6511" spans="1:5" x14ac:dyDescent="0.25">
      <c r="A6511" s="1">
        <v>3.3251363801169501E-4</v>
      </c>
      <c r="B6511">
        <v>436213.16098930401</v>
      </c>
      <c r="C6511" s="1">
        <v>2.2095776345343701E-10</v>
      </c>
      <c r="D6511">
        <v>436087.06455061602</v>
      </c>
      <c r="E6511">
        <v>2.8915427431324602E-2</v>
      </c>
    </row>
    <row r="6512" spans="1:5" x14ac:dyDescent="0.25">
      <c r="A6512" s="1">
        <v>3.3251386072466E-4</v>
      </c>
      <c r="B6512">
        <v>436340.33290367603</v>
      </c>
      <c r="C6512" s="1">
        <v>2.22712964729682E-10</v>
      </c>
      <c r="D6512">
        <v>436213.16098930401</v>
      </c>
      <c r="E6512">
        <v>2.9153617026174802E-2</v>
      </c>
    </row>
    <row r="6513" spans="1:5" x14ac:dyDescent="0.25">
      <c r="A6513" s="1">
        <v>3.3251408565124598E-4</v>
      </c>
      <c r="B6513">
        <v>436468.84410553297</v>
      </c>
      <c r="C6513" s="1">
        <v>2.24926586102989E-10</v>
      </c>
      <c r="D6513">
        <v>436340.33290367603</v>
      </c>
      <c r="E6513">
        <v>2.9452056609464299E-2</v>
      </c>
    </row>
    <row r="6514" spans="1:5" x14ac:dyDescent="0.25">
      <c r="A6514" s="1">
        <v>3.3251431838375302E-4</v>
      </c>
      <c r="B6514">
        <v>436601.89490806899</v>
      </c>
      <c r="C6514" s="1">
        <v>2.32732506800936E-10</v>
      </c>
      <c r="D6514">
        <v>436468.84410553297</v>
      </c>
      <c r="E6514">
        <v>3.0483459319593498E-2</v>
      </c>
    </row>
    <row r="6515" spans="1:5" x14ac:dyDescent="0.25">
      <c r="A6515" s="1">
        <v>3.32514543135317E-4</v>
      </c>
      <c r="B6515">
        <v>436730.46010200999</v>
      </c>
      <c r="C6515" s="1">
        <v>2.2475156452701101E-10</v>
      </c>
      <c r="D6515">
        <v>436601.89490806899</v>
      </c>
      <c r="E6515">
        <v>2.9446778733817701E-2</v>
      </c>
    </row>
    <row r="6516" spans="1:5" x14ac:dyDescent="0.25">
      <c r="A6516" s="1">
        <v>3.3251475485080898E-4</v>
      </c>
      <c r="B6516">
        <v>436851.63751464698</v>
      </c>
      <c r="C6516" s="1">
        <v>2.1171549192738301E-10</v>
      </c>
      <c r="D6516">
        <v>436730.46010200999</v>
      </c>
      <c r="E6516">
        <v>2.77464989752104E-2</v>
      </c>
    </row>
    <row r="6517" spans="1:5" x14ac:dyDescent="0.25">
      <c r="A6517" s="1">
        <v>3.3251497062368799E-4</v>
      </c>
      <c r="B6517">
        <v>436975.20642171998</v>
      </c>
      <c r="C6517" s="1">
        <v>2.15772878498036E-10</v>
      </c>
      <c r="D6517">
        <v>436851.63751464698</v>
      </c>
      <c r="E6517">
        <v>2.8286241016907201E-2</v>
      </c>
    </row>
    <row r="6518" spans="1:5" x14ac:dyDescent="0.25">
      <c r="A6518" s="1">
        <v>3.3251519690583899E-4</v>
      </c>
      <c r="B6518">
        <v>437104.86890188802</v>
      </c>
      <c r="C6518" s="1">
        <v>2.26282150891807E-10</v>
      </c>
      <c r="D6518">
        <v>436975.20642171998</v>
      </c>
      <c r="E6518">
        <v>2.9672731601679901E-2</v>
      </c>
    </row>
    <row r="6519" spans="1:5" x14ac:dyDescent="0.25">
      <c r="A6519" s="1">
        <v>3.3251542180159698E-4</v>
      </c>
      <c r="B6519">
        <v>437233.81322724902</v>
      </c>
      <c r="C6519" s="1">
        <v>2.2489575799286199E-10</v>
      </c>
      <c r="D6519">
        <v>437104.86890188802</v>
      </c>
      <c r="E6519">
        <v>2.9499631446645701E-2</v>
      </c>
    </row>
    <row r="6520" spans="1:5" x14ac:dyDescent="0.25">
      <c r="A6520" s="1">
        <v>3.3251564948716199E-4</v>
      </c>
      <c r="B6520">
        <v>437364.43461335101</v>
      </c>
      <c r="C6520" s="1">
        <v>2.2768556481160601E-10</v>
      </c>
      <c r="D6520">
        <v>437233.81322724902</v>
      </c>
      <c r="E6520">
        <v>2.98744932689811E-2</v>
      </c>
    </row>
    <row r="6521" spans="1:5" x14ac:dyDescent="0.25">
      <c r="A6521" s="1">
        <v>3.3251586466305001E-4</v>
      </c>
      <c r="B6521">
        <v>437487.95104932302</v>
      </c>
      <c r="C6521" s="1">
        <v>2.1517588861779401E-10</v>
      </c>
      <c r="D6521">
        <v>437364.43461335101</v>
      </c>
      <c r="E6521">
        <v>2.8241079108619602E-2</v>
      </c>
    </row>
    <row r="6522" spans="1:5" x14ac:dyDescent="0.25">
      <c r="A6522" s="1">
        <v>3.3251607584675199E-4</v>
      </c>
      <c r="B6522">
        <v>437609.24372225301</v>
      </c>
      <c r="C6522" s="1">
        <v>2.1118370141778701E-10</v>
      </c>
      <c r="D6522">
        <v>437487.95104932302</v>
      </c>
      <c r="E6522">
        <v>2.7724803080476701E-2</v>
      </c>
    </row>
    <row r="6523" spans="1:5" x14ac:dyDescent="0.25">
      <c r="A6523" s="1">
        <v>3.32516296129114E-4</v>
      </c>
      <c r="B6523">
        <v>437735.83386768698</v>
      </c>
      <c r="C6523" s="1">
        <v>2.20282362700975E-10</v>
      </c>
      <c r="D6523">
        <v>437609.24372225301</v>
      </c>
      <c r="E6523">
        <v>2.8927667148399599E-2</v>
      </c>
    </row>
    <row r="6524" spans="1:5" x14ac:dyDescent="0.25">
      <c r="A6524" s="1">
        <v>3.3251652287045802E-4</v>
      </c>
      <c r="B6524">
        <v>437866.21232419898</v>
      </c>
      <c r="C6524" s="1">
        <v>2.26741343340564E-10</v>
      </c>
      <c r="D6524">
        <v>437735.83386768698</v>
      </c>
      <c r="E6524">
        <v>2.97847346332724E-2</v>
      </c>
    </row>
    <row r="6525" spans="1:5" x14ac:dyDescent="0.25">
      <c r="A6525" s="1">
        <v>3.3251675795249801E-4</v>
      </c>
      <c r="B6525">
        <v>438001.46879100997</v>
      </c>
      <c r="C6525" s="1">
        <v>2.3508204063626502E-10</v>
      </c>
      <c r="D6525">
        <v>437866.21232419898</v>
      </c>
      <c r="E6525">
        <v>3.0889907237364699E-2</v>
      </c>
    </row>
    <row r="6526" spans="1:5" x14ac:dyDescent="0.25">
      <c r="A6526" s="1">
        <v>3.3251696975010301E-4</v>
      </c>
      <c r="B6526">
        <v>438123.399934427</v>
      </c>
      <c r="C6526" s="1">
        <v>2.11797605168664E-10</v>
      </c>
      <c r="D6526">
        <v>438001.46879100997</v>
      </c>
      <c r="E6526">
        <v>2.78380672450446E-2</v>
      </c>
    </row>
    <row r="6527" spans="1:5" x14ac:dyDescent="0.25">
      <c r="A6527" s="1">
        <v>3.3251719083319799E-4</v>
      </c>
      <c r="B6527">
        <v>438250.74913909897</v>
      </c>
      <c r="C6527" s="1">
        <v>2.2108309490442601E-10</v>
      </c>
      <c r="D6527">
        <v>438123.399934427</v>
      </c>
      <c r="E6527">
        <v>2.9066971700672899E-2</v>
      </c>
    </row>
    <row r="6528" spans="1:5" x14ac:dyDescent="0.25">
      <c r="A6528" s="1">
        <v>3.3251740161146799E-4</v>
      </c>
      <c r="B6528">
        <v>438372.23147164303</v>
      </c>
      <c r="C6528" s="1">
        <v>2.10778269112618E-10</v>
      </c>
      <c r="D6528">
        <v>438250.74913909897</v>
      </c>
      <c r="E6528">
        <v>2.77198231337389E-2</v>
      </c>
    </row>
    <row r="6529" spans="1:5" x14ac:dyDescent="0.25">
      <c r="A6529" s="1">
        <v>3.32517633972889E-4</v>
      </c>
      <c r="B6529">
        <v>438506.23135333002</v>
      </c>
      <c r="C6529" s="1">
        <v>2.3236142148613099E-10</v>
      </c>
      <c r="D6529">
        <v>438372.23147164303</v>
      </c>
      <c r="E6529">
        <v>3.0567602614020899E-2</v>
      </c>
    </row>
    <row r="6530" spans="1:5" x14ac:dyDescent="0.25">
      <c r="A6530" s="1">
        <v>3.3251786644637201E-4</v>
      </c>
      <c r="B6530">
        <v>438640.37786471302</v>
      </c>
      <c r="C6530" s="1">
        <v>2.3247348269140099E-10</v>
      </c>
      <c r="D6530">
        <v>438506.23135333002</v>
      </c>
      <c r="E6530">
        <v>3.0591700138282999E-2</v>
      </c>
    </row>
    <row r="6531" spans="1:5" x14ac:dyDescent="0.25">
      <c r="A6531" s="1">
        <v>3.3251808729312099E-4</v>
      </c>
      <c r="B6531">
        <v>438767.89132793801</v>
      </c>
      <c r="C6531" s="1">
        <v>2.2084674909838401E-10</v>
      </c>
      <c r="D6531">
        <v>438640.37786471302</v>
      </c>
      <c r="E6531">
        <v>2.90701608104432E-2</v>
      </c>
    </row>
    <row r="6532" spans="1:5" x14ac:dyDescent="0.25">
      <c r="A6532" s="1">
        <v>3.3251830545665201E-4</v>
      </c>
      <c r="B6532">
        <v>438893.928355043</v>
      </c>
      <c r="C6532" s="1">
        <v>2.1816353119614399E-10</v>
      </c>
      <c r="D6532">
        <v>438767.89132793801</v>
      </c>
      <c r="E6532">
        <v>2.87252165886356E-2</v>
      </c>
    </row>
    <row r="6533" spans="1:5" x14ac:dyDescent="0.25">
      <c r="A6533" s="1">
        <v>3.32518516367983E-4</v>
      </c>
      <c r="B6533">
        <v>439015.84451226698</v>
      </c>
      <c r="C6533" s="1">
        <v>2.1091133143768E-10</v>
      </c>
      <c r="D6533">
        <v>438893.928355043</v>
      </c>
      <c r="E6533">
        <v>2.7778045980555801E-2</v>
      </c>
    </row>
    <row r="6534" spans="1:5" x14ac:dyDescent="0.25">
      <c r="A6534" s="1">
        <v>3.3251872649592599E-4</v>
      </c>
      <c r="B6534">
        <v>439137.37520964199</v>
      </c>
      <c r="C6534" s="1">
        <v>2.1012794306053999E-10</v>
      </c>
      <c r="D6534">
        <v>439015.84451226698</v>
      </c>
      <c r="E6534">
        <v>2.7682531027842901E-2</v>
      </c>
    </row>
    <row r="6535" spans="1:5" x14ac:dyDescent="0.25">
      <c r="A6535" s="1">
        <v>3.3251892774179898E-4</v>
      </c>
      <c r="B6535">
        <v>439253.831922287</v>
      </c>
      <c r="C6535" s="1">
        <v>2.01245872444051E-10</v>
      </c>
      <c r="D6535">
        <v>439137.37520964199</v>
      </c>
      <c r="E6535">
        <v>2.6519426316142201E-2</v>
      </c>
    </row>
    <row r="6536" spans="1:5" x14ac:dyDescent="0.25">
      <c r="A6536" s="1">
        <v>3.32519147042722E-4</v>
      </c>
      <c r="B6536">
        <v>439380.80705776298</v>
      </c>
      <c r="C6536" s="1">
        <v>2.1930092299967399E-10</v>
      </c>
      <c r="D6536">
        <v>439253.831922287</v>
      </c>
      <c r="E6536">
        <v>2.89070068940896E-2</v>
      </c>
    </row>
    <row r="6537" spans="1:5" x14ac:dyDescent="0.25">
      <c r="A6537" s="1">
        <v>3.32519377959135E-4</v>
      </c>
      <c r="B6537">
        <v>439514.58692581399</v>
      </c>
      <c r="C6537" s="1">
        <v>2.30916413481487E-10</v>
      </c>
      <c r="D6537">
        <v>439380.80705776298</v>
      </c>
      <c r="E6537">
        <v>3.0447362720871299E-2</v>
      </c>
    </row>
    <row r="6538" spans="1:5" x14ac:dyDescent="0.25">
      <c r="A6538" s="1">
        <v>3.3251960052057303E-4</v>
      </c>
      <c r="B6538">
        <v>439643.60351464298</v>
      </c>
      <c r="C6538" s="1">
        <v>2.22561438056281E-10</v>
      </c>
      <c r="D6538">
        <v>439514.58692581399</v>
      </c>
      <c r="E6538">
        <v>2.93543360485597E-2</v>
      </c>
    </row>
    <row r="6539" spans="1:5" x14ac:dyDescent="0.25">
      <c r="A6539" s="1">
        <v>3.32519820803476E-4</v>
      </c>
      <c r="B6539">
        <v>439771.37386589102</v>
      </c>
      <c r="C6539" s="1">
        <v>2.20282902160943E-10</v>
      </c>
      <c r="D6539">
        <v>439643.60351464298</v>
      </c>
      <c r="E6539">
        <v>2.90622563882393E-2</v>
      </c>
    </row>
    <row r="6540" spans="1:5" x14ac:dyDescent="0.25">
      <c r="A6540" s="1">
        <v>3.3252005301309998E-4</v>
      </c>
      <c r="B6540">
        <v>439906.142486219</v>
      </c>
      <c r="C6540" s="1">
        <v>2.32209624431018E-10</v>
      </c>
      <c r="D6540">
        <v>439771.37386589102</v>
      </c>
      <c r="E6540">
        <v>3.06451552640098E-2</v>
      </c>
    </row>
    <row r="6541" spans="1:5" x14ac:dyDescent="0.25">
      <c r="A6541" s="1">
        <v>3.3252028103286299E-4</v>
      </c>
      <c r="B6541">
        <v>440038.55981867801</v>
      </c>
      <c r="C6541" s="1">
        <v>2.2801976317063299E-10</v>
      </c>
      <c r="D6541">
        <v>439906.142486219</v>
      </c>
      <c r="E6541">
        <v>3.0101269264146999E-2</v>
      </c>
    </row>
    <row r="6542" spans="1:5" x14ac:dyDescent="0.25">
      <c r="A6542" s="1">
        <v>3.3252049336103101E-4</v>
      </c>
      <c r="B6542">
        <v>440161.93630947702</v>
      </c>
      <c r="C6542" s="1">
        <v>2.1232816750841399E-10</v>
      </c>
      <c r="D6542">
        <v>440038.55981867801</v>
      </c>
      <c r="E6542">
        <v>2.8037654438849698E-2</v>
      </c>
    </row>
    <row r="6543" spans="1:5" x14ac:dyDescent="0.25">
      <c r="A6543" s="1">
        <v>3.3252071513662098E-4</v>
      </c>
      <c r="B6543">
        <v>440290.87625928101</v>
      </c>
      <c r="C6543" s="1">
        <v>2.2177559016858301E-10</v>
      </c>
      <c r="D6543">
        <v>440161.93630947702</v>
      </c>
      <c r="E6543">
        <v>2.9293752859278301E-2</v>
      </c>
    </row>
    <row r="6544" spans="1:5" x14ac:dyDescent="0.25">
      <c r="A6544" s="1">
        <v>3.3252093444769901E-4</v>
      </c>
      <c r="B6544">
        <v>440418.45765583502</v>
      </c>
      <c r="C6544" s="1">
        <v>2.1931107847592801E-10</v>
      </c>
      <c r="D6544">
        <v>440290.87625928101</v>
      </c>
      <c r="E6544">
        <v>2.8976616013060001E-2</v>
      </c>
    </row>
    <row r="6545" spans="1:5" x14ac:dyDescent="0.25">
      <c r="A6545" s="1">
        <v>3.3252115071661601E-4</v>
      </c>
      <c r="B6545">
        <v>440544.34174066101</v>
      </c>
      <c r="C6545" s="1">
        <v>2.1626891640465501E-10</v>
      </c>
      <c r="D6545">
        <v>440418.45765583502</v>
      </c>
      <c r="E6545">
        <v>2.8582835854913599E-2</v>
      </c>
    </row>
    <row r="6546" spans="1:5" x14ac:dyDescent="0.25">
      <c r="A6546" s="1">
        <v>3.3252137764920001E-4</v>
      </c>
      <c r="B6546">
        <v>440676.51024393103</v>
      </c>
      <c r="C6546" s="1">
        <v>2.2693258458747001E-10</v>
      </c>
      <c r="D6546">
        <v>440544.34174066101</v>
      </c>
      <c r="E6546">
        <v>3.0001180527649399E-2</v>
      </c>
    </row>
    <row r="6547" spans="1:5" x14ac:dyDescent="0.25">
      <c r="A6547" s="1">
        <v>3.32521603353309E-4</v>
      </c>
      <c r="B6547">
        <v>440808.04195176298</v>
      </c>
      <c r="C6547" s="1">
        <v>2.25704108870877E-10</v>
      </c>
      <c r="D6547">
        <v>440676.51024393103</v>
      </c>
      <c r="E6547">
        <v>2.98476784613349E-2</v>
      </c>
    </row>
    <row r="6548" spans="1:5" x14ac:dyDescent="0.25">
      <c r="A6548" s="1">
        <v>3.32521823416067E-4</v>
      </c>
      <c r="B6548">
        <v>440936.36171756202</v>
      </c>
      <c r="C6548" s="1">
        <v>2.2006275815087799E-10</v>
      </c>
      <c r="D6548">
        <v>440808.04195176298</v>
      </c>
      <c r="E6548">
        <v>2.91101235880372E-2</v>
      </c>
    </row>
    <row r="6549" spans="1:5" x14ac:dyDescent="0.25">
      <c r="A6549" s="1">
        <v>3.3252204061194602E-4</v>
      </c>
      <c r="B6549">
        <v>441063.08306643303</v>
      </c>
      <c r="C6549" s="1">
        <v>2.1719587902327401E-10</v>
      </c>
      <c r="D6549">
        <v>440936.36171756202</v>
      </c>
      <c r="E6549">
        <v>2.8739146932100699E-2</v>
      </c>
    </row>
    <row r="6550" spans="1:5" x14ac:dyDescent="0.25">
      <c r="A6550" s="1">
        <v>3.3252225427669098E-4</v>
      </c>
      <c r="B6550">
        <v>441187.81529117201</v>
      </c>
      <c r="C6550" s="1">
        <v>2.13664744168444E-10</v>
      </c>
      <c r="D6550">
        <v>441063.08306643303</v>
      </c>
      <c r="E6550">
        <v>2.8279905874813702E-2</v>
      </c>
    </row>
    <row r="6551" spans="1:5" x14ac:dyDescent="0.25">
      <c r="A6551" s="1">
        <v>3.3252246360813699E-4</v>
      </c>
      <c r="B6551">
        <v>441310.086278998</v>
      </c>
      <c r="C6551" s="1">
        <v>2.0933144674567601E-10</v>
      </c>
      <c r="D6551">
        <v>441187.81529117201</v>
      </c>
      <c r="E6551">
        <v>2.7714044583324701E-2</v>
      </c>
    </row>
    <row r="6552" spans="1:5" x14ac:dyDescent="0.25">
      <c r="A6552" s="1">
        <v>3.32522681478082E-4</v>
      </c>
      <c r="B6552">
        <v>441437.416619547</v>
      </c>
      <c r="C6552" s="1">
        <v>2.17869944535457E-10</v>
      </c>
      <c r="D6552">
        <v>441310.086278998</v>
      </c>
      <c r="E6552">
        <v>2.8852805432577198E-2</v>
      </c>
    </row>
    <row r="6553" spans="1:5" x14ac:dyDescent="0.25">
      <c r="A6553" s="1">
        <v>3.3252290511974399E-4</v>
      </c>
      <c r="B6553">
        <v>441568.19658607501</v>
      </c>
      <c r="C6553" s="1">
        <v>2.23641662161756E-10</v>
      </c>
      <c r="D6553">
        <v>441437.416619547</v>
      </c>
      <c r="E6553">
        <v>2.96259360001737E-2</v>
      </c>
    </row>
    <row r="6554" spans="1:5" x14ac:dyDescent="0.25">
      <c r="A6554" s="1">
        <v>3.3252311236418403E-4</v>
      </c>
      <c r="B6554">
        <v>441689.45706796797</v>
      </c>
      <c r="C6554" s="1">
        <v>2.07244439989013E-10</v>
      </c>
      <c r="D6554">
        <v>441568.19658607501</v>
      </c>
      <c r="E6554">
        <v>2.7461325981009799E-2</v>
      </c>
    </row>
    <row r="6555" spans="1:5" x14ac:dyDescent="0.25">
      <c r="A6555" s="1">
        <v>3.3252331793550598E-4</v>
      </c>
      <c r="B6555">
        <v>441809.80440703698</v>
      </c>
      <c r="C6555" s="1">
        <v>2.05571321449862E-10</v>
      </c>
      <c r="D6555">
        <v>441689.45706796797</v>
      </c>
      <c r="E6555">
        <v>2.72470481563763E-2</v>
      </c>
    </row>
    <row r="6556" spans="1:5" x14ac:dyDescent="0.25">
      <c r="A6556" s="1">
        <v>3.3252353660930998E-4</v>
      </c>
      <c r="B6556">
        <v>441937.89432130603</v>
      </c>
      <c r="C6556" s="1">
        <v>2.1867380469250401E-10</v>
      </c>
      <c r="D6556">
        <v>441809.80440703698</v>
      </c>
      <c r="E6556">
        <v>2.8992094107265401E-2</v>
      </c>
    </row>
    <row r="6557" spans="1:5" x14ac:dyDescent="0.25">
      <c r="A6557" s="1">
        <v>3.3252375644837598E-4</v>
      </c>
      <c r="B6557">
        <v>442066.74168472597</v>
      </c>
      <c r="C6557" s="1">
        <v>2.1983906546750799E-10</v>
      </c>
      <c r="D6557">
        <v>441937.89432130603</v>
      </c>
      <c r="E6557">
        <v>2.91550837969844E-2</v>
      </c>
    </row>
    <row r="6558" spans="1:5" x14ac:dyDescent="0.25">
      <c r="A6558" s="1">
        <v>3.3252397336831698E-4</v>
      </c>
      <c r="B6558">
        <v>442193.95181588503</v>
      </c>
      <c r="C6558" s="1">
        <v>2.16919940953852E-10</v>
      </c>
      <c r="D6558">
        <v>442066.74168472597</v>
      </c>
      <c r="E6558">
        <v>2.87762274705309E-2</v>
      </c>
    </row>
    <row r="6559" spans="1:5" x14ac:dyDescent="0.25">
      <c r="A6559" s="1">
        <v>3.3252419100558402E-4</v>
      </c>
      <c r="B6559">
        <v>442321.65621202602</v>
      </c>
      <c r="C6559" s="1">
        <v>2.1763726748407901E-10</v>
      </c>
      <c r="D6559">
        <v>442193.95181588503</v>
      </c>
      <c r="E6559">
        <v>2.8879724748977199E-2</v>
      </c>
    </row>
    <row r="6560" spans="1:5" x14ac:dyDescent="0.25">
      <c r="A6560" s="1">
        <v>3.3252440954284598E-4</v>
      </c>
      <c r="B6560">
        <v>442449.96294486802</v>
      </c>
      <c r="C6560" s="1">
        <v>2.1853726234127501E-10</v>
      </c>
      <c r="D6560">
        <v>442321.65621202602</v>
      </c>
      <c r="E6560">
        <v>2.9007562944398001E-2</v>
      </c>
    </row>
    <row r="6561" spans="1:5" x14ac:dyDescent="0.25">
      <c r="A6561" s="1">
        <v>3.3252462485833099E-4</v>
      </c>
      <c r="B6561">
        <v>442576.45094049501</v>
      </c>
      <c r="C6561" s="1">
        <v>2.1531548474135201E-10</v>
      </c>
      <c r="D6561">
        <v>442449.96294486802</v>
      </c>
      <c r="E6561">
        <v>2.8588090455429999E-2</v>
      </c>
    </row>
    <row r="6562" spans="1:5" x14ac:dyDescent="0.25">
      <c r="A6562" s="1">
        <v>3.3252485656454499E-4</v>
      </c>
      <c r="B6562">
        <v>442712.64855325001</v>
      </c>
      <c r="C6562" s="1">
        <v>2.3170621431017E-10</v>
      </c>
      <c r="D6562">
        <v>442576.45094049501</v>
      </c>
      <c r="E6562">
        <v>3.0773804721220099E-2</v>
      </c>
    </row>
    <row r="6563" spans="1:5" x14ac:dyDescent="0.25">
      <c r="A6563" s="1">
        <v>3.3252508007792098E-4</v>
      </c>
      <c r="B6563">
        <v>442844.10984666197</v>
      </c>
      <c r="C6563" s="1">
        <v>2.2351337502208399E-10</v>
      </c>
      <c r="D6563">
        <v>442712.64855325001</v>
      </c>
      <c r="E6563">
        <v>2.9694496834800601E-2</v>
      </c>
    </row>
    <row r="6564" spans="1:5" x14ac:dyDescent="0.25">
      <c r="A6564" s="1">
        <v>3.3252530153919099E-4</v>
      </c>
      <c r="B6564">
        <v>442974.44120142801</v>
      </c>
      <c r="C6564" s="1">
        <v>2.2146127021634901E-10</v>
      </c>
      <c r="D6564">
        <v>442844.10984666197</v>
      </c>
      <c r="E6564">
        <v>2.9430526875946401E-2</v>
      </c>
    </row>
    <row r="6565" spans="1:5" x14ac:dyDescent="0.25">
      <c r="A6565" s="1">
        <v>3.3252551644316798E-4</v>
      </c>
      <c r="B6565">
        <v>443100.98690977198</v>
      </c>
      <c r="C6565" s="1">
        <v>2.14903977381505E-10</v>
      </c>
      <c r="D6565">
        <v>442974.44120142801</v>
      </c>
      <c r="E6565">
        <v>2.8567270834047202E-2</v>
      </c>
    </row>
    <row r="6566" spans="1:5" x14ac:dyDescent="0.25">
      <c r="A6566" s="1">
        <v>3.3252572729333902E-4</v>
      </c>
      <c r="B6566">
        <v>443225.21583176998</v>
      </c>
      <c r="C6566" s="1">
        <v>2.1085017108859601E-10</v>
      </c>
      <c r="D6566">
        <v>443100.98690977198</v>
      </c>
      <c r="E6566">
        <v>2.8036254864642101E-2</v>
      </c>
    </row>
    <row r="6567" spans="1:5" x14ac:dyDescent="0.25">
      <c r="A6567" s="1">
        <v>3.32525953008665E-4</v>
      </c>
      <c r="B6567">
        <v>443358.28024225199</v>
      </c>
      <c r="C6567" s="1">
        <v>2.2571532621043801E-10</v>
      </c>
      <c r="D6567">
        <v>443225.21583176998</v>
      </c>
      <c r="E6567">
        <v>3.0021850230806699E-2</v>
      </c>
    </row>
    <row r="6568" spans="1:5" x14ac:dyDescent="0.25">
      <c r="A6568" s="1">
        <v>3.3252616932171798E-4</v>
      </c>
      <c r="B6568">
        <v>443485.87679005298</v>
      </c>
      <c r="C6568" s="1">
        <v>2.1631305231723101E-10</v>
      </c>
      <c r="D6568">
        <v>443358.28024225199</v>
      </c>
      <c r="E6568">
        <v>2.87795567348271E-2</v>
      </c>
    </row>
    <row r="6569" spans="1:5" x14ac:dyDescent="0.25">
      <c r="A6569" s="1">
        <v>3.3252640237059201E-4</v>
      </c>
      <c r="B6569">
        <v>443623.42750643397</v>
      </c>
      <c r="C6569" s="1">
        <v>2.3304887386156398E-10</v>
      </c>
      <c r="D6569">
        <v>443485.87679005298</v>
      </c>
      <c r="E6569">
        <v>3.1015805368184299E-2</v>
      </c>
    </row>
    <row r="6570" spans="1:5" x14ac:dyDescent="0.25">
      <c r="A6570" s="1">
        <v>3.3252662390081998E-4</v>
      </c>
      <c r="B6570">
        <v>443754.25878400402</v>
      </c>
      <c r="C6570" s="1">
        <v>2.2153022790976301E-10</v>
      </c>
      <c r="D6570">
        <v>443623.42750643397</v>
      </c>
      <c r="E6570">
        <v>2.9491516781598701E-2</v>
      </c>
    </row>
    <row r="6571" spans="1:5" x14ac:dyDescent="0.25">
      <c r="A6571" s="1">
        <v>3.3252684290864499E-4</v>
      </c>
      <c r="B6571">
        <v>443883.67625925702</v>
      </c>
      <c r="C6571" s="1">
        <v>2.1900782588512501E-10</v>
      </c>
      <c r="D6571">
        <v>443754.25878400402</v>
      </c>
      <c r="E6571">
        <v>2.9164221569011699E-2</v>
      </c>
    </row>
    <row r="6572" spans="1:5" x14ac:dyDescent="0.25">
      <c r="A6572" s="1">
        <v>3.3252705880381902E-4</v>
      </c>
      <c r="B6572">
        <v>444011.32829322299</v>
      </c>
      <c r="C6572" s="1">
        <v>2.15895173489262E-10</v>
      </c>
      <c r="D6572">
        <v>443883.67625925702</v>
      </c>
      <c r="E6572">
        <v>2.8757992418546201E-2</v>
      </c>
    </row>
    <row r="6573" spans="1:5" x14ac:dyDescent="0.25">
      <c r="A6573" s="1">
        <v>3.32527285246295E-4</v>
      </c>
      <c r="B6573">
        <v>444145.29552813299</v>
      </c>
      <c r="C6573" s="1">
        <v>2.26442476497462E-10</v>
      </c>
      <c r="D6573">
        <v>444011.32829322299</v>
      </c>
      <c r="E6573">
        <v>3.0172030840884101E-2</v>
      </c>
    </row>
    <row r="6574" spans="1:5" x14ac:dyDescent="0.25">
      <c r="A6574" s="1">
        <v>3.3252750620931199E-4</v>
      </c>
      <c r="B6574">
        <v>444276.09897452698</v>
      </c>
      <c r="C6574" s="1">
        <v>2.2096301650238599E-10</v>
      </c>
      <c r="D6574">
        <v>444145.29552813299</v>
      </c>
      <c r="E6574">
        <v>2.9450598196350399E-2</v>
      </c>
    </row>
    <row r="6575" spans="1:5" x14ac:dyDescent="0.25">
      <c r="A6575" s="1">
        <v>3.3252771347323801E-4</v>
      </c>
      <c r="B6575">
        <v>444398.86301976303</v>
      </c>
      <c r="C6575" s="1">
        <v>2.07263926362397E-10</v>
      </c>
      <c r="D6575">
        <v>444276.09897452698</v>
      </c>
      <c r="E6575">
        <v>2.7632376695402999E-2</v>
      </c>
    </row>
    <row r="6576" spans="1:5" x14ac:dyDescent="0.25">
      <c r="A6576" s="1">
        <v>3.3252792359000498E-4</v>
      </c>
      <c r="B6576">
        <v>444523.38609645597</v>
      </c>
      <c r="C6576" s="1">
        <v>2.10116766682118E-10</v>
      </c>
      <c r="D6576">
        <v>444398.86301976303</v>
      </c>
      <c r="E6576">
        <v>2.8020565994970801E-2</v>
      </c>
    </row>
    <row r="6577" spans="1:5" x14ac:dyDescent="0.25">
      <c r="A6577" s="1">
        <v>3.3252813732810501E-4</v>
      </c>
      <c r="B6577">
        <v>444650.12693002302</v>
      </c>
      <c r="C6577" s="1">
        <v>2.13738099919119E-10</v>
      </c>
      <c r="D6577">
        <v>444523.38609645597</v>
      </c>
      <c r="E6577">
        <v>2.8511623354507298E-2</v>
      </c>
    </row>
    <row r="6578" spans="1:5" x14ac:dyDescent="0.25">
      <c r="A6578" s="1">
        <v>3.3252836094605398E-4</v>
      </c>
      <c r="B6578">
        <v>444782.80362616997</v>
      </c>
      <c r="C6578" s="1">
        <v>2.23617948813067E-10</v>
      </c>
      <c r="D6578">
        <v>444650.12693002302</v>
      </c>
      <c r="E6578">
        <v>2.9838447829383798E-2</v>
      </c>
    </row>
    <row r="6579" spans="1:5" x14ac:dyDescent="0.25">
      <c r="A6579" s="1">
        <v>3.3252858253684901E-4</v>
      </c>
      <c r="B6579">
        <v>444914.35570113698</v>
      </c>
      <c r="C6579" s="1">
        <v>2.2159079489709401E-10</v>
      </c>
      <c r="D6579">
        <v>444782.80362616997</v>
      </c>
      <c r="E6579">
        <v>2.9576699884642298E-2</v>
      </c>
    </row>
    <row r="6580" spans="1:5" x14ac:dyDescent="0.25">
      <c r="A6580" s="1">
        <v>3.3252879053710801E-4</v>
      </c>
      <c r="B6580">
        <v>445037.91029129602</v>
      </c>
      <c r="C6580" s="1">
        <v>2.08000259942587E-10</v>
      </c>
      <c r="D6580">
        <v>444914.35570113698</v>
      </c>
      <c r="E6580">
        <v>2.7770421110381398E-2</v>
      </c>
    </row>
    <row r="6581" spans="1:5" x14ac:dyDescent="0.25">
      <c r="A6581" s="1">
        <v>3.3252900158737501E-4</v>
      </c>
      <c r="B6581">
        <v>445163.346780853</v>
      </c>
      <c r="C6581" s="1">
        <v>2.1105026653845699E-10</v>
      </c>
      <c r="D6581">
        <v>445037.91029129602</v>
      </c>
      <c r="E6581">
        <v>2.8185574005379702E-2</v>
      </c>
    </row>
    <row r="6582" spans="1:5" x14ac:dyDescent="0.25">
      <c r="A6582" s="1">
        <v>3.32529234323669E-4</v>
      </c>
      <c r="B6582">
        <v>445301.75424071401</v>
      </c>
      <c r="C6582" s="1">
        <v>2.3273629350369001E-10</v>
      </c>
      <c r="D6582">
        <v>445163.346780853</v>
      </c>
      <c r="E6582">
        <v>3.1091387209057499E-2</v>
      </c>
    </row>
    <row r="6583" spans="1:5" x14ac:dyDescent="0.25">
      <c r="A6583" s="1">
        <v>3.32529449065298E-4</v>
      </c>
      <c r="B6583">
        <v>445429.536700094</v>
      </c>
      <c r="C6583" s="1">
        <v>2.14741629759026E-10</v>
      </c>
      <c r="D6583">
        <v>445301.75424071401</v>
      </c>
      <c r="E6583">
        <v>2.8695700873387301E-2</v>
      </c>
    </row>
    <row r="6584" spans="1:5" x14ac:dyDescent="0.25">
      <c r="A6584" s="1">
        <v>3.3252966397410999E-4</v>
      </c>
      <c r="B6584">
        <v>445557.492084553</v>
      </c>
      <c r="C6584" s="1">
        <v>2.1490881210239901E-10</v>
      </c>
      <c r="D6584">
        <v>445429.536700094</v>
      </c>
      <c r="E6584">
        <v>2.87262908981268E-2</v>
      </c>
    </row>
    <row r="6585" spans="1:5" x14ac:dyDescent="0.25">
      <c r="A6585" s="1">
        <v>3.3252987909208301E-4</v>
      </c>
      <c r="B6585">
        <v>445685.64564434398</v>
      </c>
      <c r="C6585" s="1">
        <v>2.15117973075523E-10</v>
      </c>
      <c r="D6585">
        <v>445557.492084553</v>
      </c>
      <c r="E6585">
        <v>2.8762519330835901E-2</v>
      </c>
    </row>
    <row r="6586" spans="1:5" x14ac:dyDescent="0.25">
      <c r="A6586" s="1">
        <v>3.3253012554024898E-4</v>
      </c>
      <c r="B6586">
        <v>445832.55437085201</v>
      </c>
      <c r="C6586" s="1">
        <v>2.4644816596830001E-10</v>
      </c>
      <c r="D6586">
        <v>445685.64564434398</v>
      </c>
      <c r="E6586">
        <v>3.2962409254976302E-2</v>
      </c>
    </row>
    <row r="6587" spans="1:5" x14ac:dyDescent="0.25">
      <c r="A6587" s="1">
        <v>3.3253034020384902E-4</v>
      </c>
      <c r="B6587">
        <v>445960.59513276699</v>
      </c>
      <c r="C6587" s="1">
        <v>2.1466359925084299E-10</v>
      </c>
      <c r="D6587">
        <v>445832.55437085201</v>
      </c>
      <c r="E6587">
        <v>2.8719473412011299E-2</v>
      </c>
    </row>
    <row r="6588" spans="1:5" x14ac:dyDescent="0.25">
      <c r="A6588" s="1">
        <v>3.32530555015051E-4</v>
      </c>
      <c r="B6588">
        <v>446088.79757809499</v>
      </c>
      <c r="C6588" s="1">
        <v>2.14811202465161E-10</v>
      </c>
      <c r="D6588">
        <v>445960.59513276699</v>
      </c>
      <c r="E6588">
        <v>2.8747482788408399E-2</v>
      </c>
    </row>
    <row r="6589" spans="1:5" x14ac:dyDescent="0.25">
      <c r="A6589" s="1">
        <v>3.32530765751447E-4</v>
      </c>
      <c r="B6589">
        <v>446214.63976589002</v>
      </c>
      <c r="C6589" s="1">
        <v>2.1073639613951601E-10</v>
      </c>
      <c r="D6589">
        <v>446088.79757809499</v>
      </c>
      <c r="E6589">
        <v>2.8210120603307201E-2</v>
      </c>
    </row>
    <row r="6590" spans="1:5" x14ac:dyDescent="0.25">
      <c r="A6590" s="1">
        <v>3.3253098027772303E-4</v>
      </c>
      <c r="B6590">
        <v>446342.81804567901</v>
      </c>
      <c r="C6590" s="1">
        <v>2.1452627599350501E-10</v>
      </c>
      <c r="D6590">
        <v>446214.63976589002</v>
      </c>
      <c r="E6590">
        <v>2.87257002272432E-2</v>
      </c>
    </row>
    <row r="6591" spans="1:5" x14ac:dyDescent="0.25">
      <c r="A6591" s="1">
        <v>3.3253119491716699E-4</v>
      </c>
      <c r="B6591">
        <v>446471.13766245398</v>
      </c>
      <c r="C6591" s="1">
        <v>2.1463944410155E-10</v>
      </c>
      <c r="D6591">
        <v>446342.81804567901</v>
      </c>
      <c r="E6591">
        <v>2.87491165056128E-2</v>
      </c>
    </row>
    <row r="6592" spans="1:5" x14ac:dyDescent="0.25">
      <c r="A6592" s="1">
        <v>3.3253140969815599E-4</v>
      </c>
      <c r="B6592">
        <v>446599.61577540101</v>
      </c>
      <c r="C6592" s="1">
        <v>2.1478098819212201E-10</v>
      </c>
      <c r="D6592">
        <v>446471.13766245398</v>
      </c>
      <c r="E6592">
        <v>2.8776353521918499E-2</v>
      </c>
    </row>
    <row r="6593" spans="1:5" x14ac:dyDescent="0.25">
      <c r="A6593" s="1">
        <v>3.3253161299292699E-4</v>
      </c>
      <c r="B6593">
        <v>446721.29117617599</v>
      </c>
      <c r="C6593" s="1">
        <v>2.0329477167209699E-10</v>
      </c>
      <c r="D6593">
        <v>446599.61577540101</v>
      </c>
      <c r="E6593">
        <v>2.7244851199465198E-2</v>
      </c>
    </row>
    <row r="6594" spans="1:5" x14ac:dyDescent="0.25">
      <c r="A6594" s="1">
        <v>3.3253182303775498E-4</v>
      </c>
      <c r="B6594">
        <v>446847.076259678</v>
      </c>
      <c r="C6594" s="1">
        <v>2.10044827466581E-10</v>
      </c>
      <c r="D6594">
        <v>446721.29117617599</v>
      </c>
      <c r="E6594">
        <v>2.8157396118519199E-2</v>
      </c>
    </row>
    <row r="6595" spans="1:5" x14ac:dyDescent="0.25">
      <c r="A6595" s="1">
        <v>3.3253204183619301E-4</v>
      </c>
      <c r="B6595">
        <v>446978.17877949198</v>
      </c>
      <c r="C6595" s="1">
        <v>2.1879843839633501E-10</v>
      </c>
      <c r="D6595">
        <v>446847.076259678</v>
      </c>
      <c r="E6595">
        <v>2.93394601373188E-2</v>
      </c>
    </row>
    <row r="6596" spans="1:5" x14ac:dyDescent="0.25">
      <c r="A6596" s="1">
        <v>3.32532266669853E-4</v>
      </c>
      <c r="B6596">
        <v>447112.97772854398</v>
      </c>
      <c r="C6596" s="1">
        <v>2.2483366004476501E-10</v>
      </c>
      <c r="D6596">
        <v>446978.17877949198</v>
      </c>
      <c r="E6596">
        <v>3.0157836657621701E-2</v>
      </c>
    </row>
    <row r="6597" spans="1:5" x14ac:dyDescent="0.25">
      <c r="A6597" s="1">
        <v>3.3253248192724699E-4</v>
      </c>
      <c r="B6597">
        <v>447242.11143621098</v>
      </c>
      <c r="C6597" s="1">
        <v>2.15257393558027E-10</v>
      </c>
      <c r="D6597">
        <v>447112.97772854398</v>
      </c>
      <c r="E6597">
        <v>2.88816728879993E-2</v>
      </c>
    </row>
    <row r="6598" spans="1:5" x14ac:dyDescent="0.25">
      <c r="A6598" s="1">
        <v>3.3253270222174703E-4</v>
      </c>
      <c r="B6598">
        <v>447374.34417610097</v>
      </c>
      <c r="C6598" s="1">
        <v>2.2029450002127401E-10</v>
      </c>
      <c r="D6598">
        <v>447242.11143621098</v>
      </c>
      <c r="E6598">
        <v>2.9566254274474998E-2</v>
      </c>
    </row>
    <row r="6599" spans="1:5" x14ac:dyDescent="0.25">
      <c r="A6599" s="1">
        <v>3.3253290559627898E-4</v>
      </c>
      <c r="B6599">
        <v>447496.49006466003</v>
      </c>
      <c r="C6599" s="1">
        <v>2.0337453214788099E-10</v>
      </c>
      <c r="D6599">
        <v>447374.34417610097</v>
      </c>
      <c r="E6599">
        <v>2.73028371316461E-2</v>
      </c>
    </row>
    <row r="6600" spans="1:5" x14ac:dyDescent="0.25">
      <c r="A6600" s="1">
        <v>3.3253311079600002E-4</v>
      </c>
      <c r="B6600">
        <v>447619.79977185599</v>
      </c>
      <c r="C6600" s="1">
        <v>2.0519972122295701E-10</v>
      </c>
      <c r="D6600">
        <v>447496.49006466003</v>
      </c>
      <c r="E6600">
        <v>2.7555457960909399E-2</v>
      </c>
    </row>
    <row r="6601" spans="1:5" x14ac:dyDescent="0.25">
      <c r="A6601" s="1">
        <v>3.3253335225165101E-4</v>
      </c>
      <c r="B6601">
        <v>447764.98364191898</v>
      </c>
      <c r="C6601" s="1">
        <v>2.4145565128853002E-10</v>
      </c>
      <c r="D6601">
        <v>447619.79977185599</v>
      </c>
      <c r="E6601">
        <v>3.2434639874311402E-2</v>
      </c>
    </row>
    <row r="6602" spans="1:5" x14ac:dyDescent="0.25">
      <c r="A6602" s="1">
        <v>3.3253356609476903E-4</v>
      </c>
      <c r="B6602">
        <v>447893.643148456</v>
      </c>
      <c r="C6602" s="1">
        <v>2.1384311748549E-10</v>
      </c>
      <c r="D6602">
        <v>447764.98364191898</v>
      </c>
      <c r="E6602">
        <v>2.8733713273218799E-2</v>
      </c>
    </row>
    <row r="6603" spans="1:5" x14ac:dyDescent="0.25">
      <c r="A6603" s="1">
        <v>3.3253378458154398E-4</v>
      </c>
      <c r="B6603">
        <v>448025.17291426897</v>
      </c>
      <c r="C6603" s="1">
        <v>2.18486774970946E-10</v>
      </c>
      <c r="D6603">
        <v>447893.643148456</v>
      </c>
      <c r="E6603">
        <v>2.93662943926307E-2</v>
      </c>
    </row>
    <row r="6604" spans="1:5" x14ac:dyDescent="0.25">
      <c r="A6604" s="1">
        <v>3.3253400901495003E-4</v>
      </c>
      <c r="B6604">
        <v>448160.363029361</v>
      </c>
      <c r="C6604" s="1">
        <v>2.2443340611684299E-10</v>
      </c>
      <c r="D6604">
        <v>448025.17291426897</v>
      </c>
      <c r="E6604">
        <v>3.01746694751048E-2</v>
      </c>
    </row>
    <row r="6605" spans="1:5" x14ac:dyDescent="0.25">
      <c r="A6605" s="1">
        <v>3.3253421717691301E-4</v>
      </c>
      <c r="B6605">
        <v>448285.82479692303</v>
      </c>
      <c r="C6605" s="1">
        <v>2.0816196290855199E-10</v>
      </c>
      <c r="D6605">
        <v>448160.363029361</v>
      </c>
      <c r="E6605">
        <v>2.7994837989245201E-2</v>
      </c>
    </row>
    <row r="6606" spans="1:5" x14ac:dyDescent="0.25">
      <c r="A6606" s="1">
        <v>3.3253442843229197E-4</v>
      </c>
      <c r="B6606">
        <v>448413.22284396301</v>
      </c>
      <c r="C6606" s="1">
        <v>2.1125537908158801E-10</v>
      </c>
      <c r="D6606">
        <v>448285.82479692303</v>
      </c>
      <c r="E6606">
        <v>2.8418932741665799E-2</v>
      </c>
    </row>
    <row r="6607" spans="1:5" x14ac:dyDescent="0.25">
      <c r="A6607" s="1">
        <v>3.3253463481728299E-4</v>
      </c>
      <c r="B6607">
        <v>448537.75373711402</v>
      </c>
      <c r="C6607" s="1">
        <v>2.0638499111018701E-10</v>
      </c>
      <c r="D6607">
        <v>448413.22284396301</v>
      </c>
      <c r="E6607">
        <v>2.7771458736643499E-2</v>
      </c>
    </row>
    <row r="6608" spans="1:5" x14ac:dyDescent="0.25">
      <c r="A6608" s="1">
        <v>3.3253484886069598E-4</v>
      </c>
      <c r="B6608">
        <v>448666.978741723</v>
      </c>
      <c r="C6608" s="1">
        <v>2.1404341326180599E-10</v>
      </c>
      <c r="D6608">
        <v>448537.75373711402</v>
      </c>
      <c r="E6608">
        <v>2.8810284871755E-2</v>
      </c>
    </row>
    <row r="6609" spans="1:5" x14ac:dyDescent="0.25">
      <c r="A6609" s="1">
        <v>3.32535062896414E-4</v>
      </c>
      <c r="B6609">
        <v>448796.27357761899</v>
      </c>
      <c r="C6609" s="1">
        <v>2.14035717288377E-10</v>
      </c>
      <c r="D6609">
        <v>448666.978741723</v>
      </c>
      <c r="E6609">
        <v>2.8817551106120502E-2</v>
      </c>
    </row>
    <row r="6610" spans="1:5" x14ac:dyDescent="0.25">
      <c r="A6610" s="1">
        <v>3.3253528162919399E-4</v>
      </c>
      <c r="B6610">
        <v>448928.482831256</v>
      </c>
      <c r="C6610" s="1">
        <v>2.18732780352993E-10</v>
      </c>
      <c r="D6610">
        <v>448796.27357761899</v>
      </c>
      <c r="E6610">
        <v>2.94586344453115E-2</v>
      </c>
    </row>
    <row r="6611" spans="1:5" x14ac:dyDescent="0.25">
      <c r="A6611" s="1">
        <v>3.3253549718549998E-4</v>
      </c>
      <c r="B6611">
        <v>449058.84834750299</v>
      </c>
      <c r="C6611" s="1">
        <v>2.1555630615740699E-10</v>
      </c>
      <c r="D6611">
        <v>448928.482831256</v>
      </c>
      <c r="E6611">
        <v>2.90392615378793E-2</v>
      </c>
    </row>
    <row r="6612" spans="1:5" x14ac:dyDescent="0.25">
      <c r="A6612" s="1">
        <v>3.3253570495085801E-4</v>
      </c>
      <c r="B6612">
        <v>449184.573683333</v>
      </c>
      <c r="C6612" s="1">
        <v>2.0776535776636699E-10</v>
      </c>
      <c r="D6612">
        <v>449058.84834750299</v>
      </c>
      <c r="E6612">
        <v>2.79975188757869E-2</v>
      </c>
    </row>
    <row r="6613" spans="1:5" x14ac:dyDescent="0.25">
      <c r="A6613" s="1">
        <v>3.3253590708273598E-4</v>
      </c>
      <c r="B6613">
        <v>449306.95760479901</v>
      </c>
      <c r="C6613" s="1">
        <v>2.02131878104832E-10</v>
      </c>
      <c r="D6613">
        <v>449184.573683333</v>
      </c>
      <c r="E6613">
        <v>2.7245797971798099E-2</v>
      </c>
    </row>
    <row r="6614" spans="1:5" x14ac:dyDescent="0.25">
      <c r="A6614" s="1">
        <v>3.3253612119281699E-4</v>
      </c>
      <c r="B6614">
        <v>449436.66667235701</v>
      </c>
      <c r="C6614" s="1">
        <v>2.14110081026422E-10</v>
      </c>
      <c r="D6614">
        <v>449306.95760479901</v>
      </c>
      <c r="E6614">
        <v>2.8868697749344599E-2</v>
      </c>
    </row>
    <row r="6615" spans="1:5" x14ac:dyDescent="0.25">
      <c r="A6615" s="1">
        <v>3.3253633106978701E-4</v>
      </c>
      <c r="B6615">
        <v>449563.884002826</v>
      </c>
      <c r="C6615" s="1">
        <v>2.09876970086044E-10</v>
      </c>
      <c r="D6615">
        <v>449436.66667235701</v>
      </c>
      <c r="E6615">
        <v>2.8305952741049498E-2</v>
      </c>
    </row>
    <row r="6616" spans="1:5" x14ac:dyDescent="0.25">
      <c r="A6616" s="1">
        <v>3.3253657003556002E-4</v>
      </c>
      <c r="B6616">
        <v>449708.821280331</v>
      </c>
      <c r="C6616" s="1">
        <v>2.3896577292997499E-10</v>
      </c>
      <c r="D6616">
        <v>449563.884002826</v>
      </c>
      <c r="E6616">
        <v>3.2239528721631598E-2</v>
      </c>
    </row>
    <row r="6617" spans="1:5" x14ac:dyDescent="0.25">
      <c r="A6617" s="1">
        <v>3.32536789005982E-4</v>
      </c>
      <c r="B6617">
        <v>449841.71307397698</v>
      </c>
      <c r="C6617" s="1">
        <v>2.18970422144374E-10</v>
      </c>
      <c r="D6617">
        <v>449708.821280331</v>
      </c>
      <c r="E6617">
        <v>2.95506308432654E-2</v>
      </c>
    </row>
    <row r="6618" spans="1:5" x14ac:dyDescent="0.25">
      <c r="A6618" s="1">
        <v>3.3253699726951602E-4</v>
      </c>
      <c r="B6618">
        <v>449968.1798181</v>
      </c>
      <c r="C6618" s="1">
        <v>2.0826353413507001E-10</v>
      </c>
      <c r="D6618">
        <v>449841.71307397698</v>
      </c>
      <c r="E6618">
        <v>2.811360984245E-2</v>
      </c>
    </row>
    <row r="6619" spans="1:5" x14ac:dyDescent="0.25">
      <c r="A6619" s="1">
        <v>3.3253721375100799E-4</v>
      </c>
      <c r="B6619">
        <v>450099.71226102498</v>
      </c>
      <c r="C6619" s="1">
        <v>2.1648149152336901E-10</v>
      </c>
      <c r="D6619">
        <v>449968.1798181</v>
      </c>
      <c r="E6619">
        <v>2.9231498764665499E-2</v>
      </c>
    </row>
    <row r="6620" spans="1:5" x14ac:dyDescent="0.25">
      <c r="A6620" s="1">
        <v>3.3253742653764699E-4</v>
      </c>
      <c r="B6620">
        <v>450229.07470273302</v>
      </c>
      <c r="C6620" s="1">
        <v>2.1278663925876399E-10</v>
      </c>
      <c r="D6620">
        <v>450099.71226102498</v>
      </c>
      <c r="E6620">
        <v>2.8740840792488901E-2</v>
      </c>
    </row>
    <row r="6621" spans="1:5" x14ac:dyDescent="0.25">
      <c r="A6621" s="1">
        <v>3.3253763900360799E-4</v>
      </c>
      <c r="B6621">
        <v>450358.31640282099</v>
      </c>
      <c r="C6621" s="1">
        <v>2.1246596093293401E-10</v>
      </c>
      <c r="D6621">
        <v>450229.07470273302</v>
      </c>
      <c r="E6621">
        <v>2.87057649872356E-2</v>
      </c>
    </row>
    <row r="6622" spans="1:5" x14ac:dyDescent="0.25">
      <c r="A6622" s="1">
        <v>3.3253786095911801E-4</v>
      </c>
      <c r="B6622">
        <v>450493.40980424098</v>
      </c>
      <c r="C6622" s="1">
        <v>2.21955510342279E-10</v>
      </c>
      <c r="D6622">
        <v>450358.31640282099</v>
      </c>
      <c r="E6622">
        <v>2.9996870602562099E-2</v>
      </c>
    </row>
    <row r="6623" spans="1:5" x14ac:dyDescent="0.25">
      <c r="A6623" s="1">
        <v>3.3253808049262001E-4</v>
      </c>
      <c r="B6623">
        <v>450627.10879776202</v>
      </c>
      <c r="C6623" s="1">
        <v>2.19533502007379E-10</v>
      </c>
      <c r="D6623">
        <v>450493.40980424098</v>
      </c>
      <c r="E6623">
        <v>2.9678346144761999E-2</v>
      </c>
    </row>
    <row r="6624" spans="1:5" x14ac:dyDescent="0.25">
      <c r="A6624" s="1">
        <v>3.3253829306078702E-4</v>
      </c>
      <c r="B6624">
        <v>450756.64144808502</v>
      </c>
      <c r="C6624" s="1">
        <v>2.1256816665091999E-10</v>
      </c>
      <c r="D6624">
        <v>450627.10879776202</v>
      </c>
      <c r="E6624">
        <v>2.8744975123379E-2</v>
      </c>
    </row>
    <row r="6625" spans="1:5" x14ac:dyDescent="0.25">
      <c r="A6625" s="1">
        <v>3.3253850105017401E-4</v>
      </c>
      <c r="B6625">
        <v>450883.45602733298</v>
      </c>
      <c r="C6625" s="1">
        <v>2.0798938685256499E-10</v>
      </c>
      <c r="D6625">
        <v>450756.64144808502</v>
      </c>
      <c r="E6625">
        <v>2.8133712870188999E-2</v>
      </c>
    </row>
    <row r="6626" spans="1:5" x14ac:dyDescent="0.25">
      <c r="A6626" s="1">
        <v>3.3253871717551798E-4</v>
      </c>
      <c r="B6626">
        <v>451015.30685336998</v>
      </c>
      <c r="C6626" s="1">
        <v>2.1612534393644299E-10</v>
      </c>
      <c r="D6626">
        <v>450883.45602733298</v>
      </c>
      <c r="E6626">
        <v>2.9242773109985399E-2</v>
      </c>
    </row>
    <row r="6627" spans="1:5" x14ac:dyDescent="0.25">
      <c r="A6627" s="1">
        <v>3.3253893381671098E-4</v>
      </c>
      <c r="B6627">
        <v>451147.54979450401</v>
      </c>
      <c r="C6627" s="1">
        <v>2.16641193389947E-10</v>
      </c>
      <c r="D6627">
        <v>451015.30685336998</v>
      </c>
      <c r="E6627">
        <v>2.9321164742032502E-2</v>
      </c>
    </row>
    <row r="6628" spans="1:5" x14ac:dyDescent="0.25">
      <c r="A6628" s="1">
        <v>3.3253914288998502E-4</v>
      </c>
      <c r="B6628">
        <v>451275.24665213202</v>
      </c>
      <c r="C6628" s="1">
        <v>2.0907327363655501E-10</v>
      </c>
      <c r="D6628">
        <v>451147.54979450401</v>
      </c>
      <c r="E6628">
        <v>2.83048988489044E-2</v>
      </c>
    </row>
    <row r="6629" spans="1:5" x14ac:dyDescent="0.25">
      <c r="A6629" s="1">
        <v>3.3253934661367799E-4</v>
      </c>
      <c r="B6629">
        <v>451399.74567362299</v>
      </c>
      <c r="C6629" s="1">
        <v>2.0372369302615E-10</v>
      </c>
      <c r="D6629">
        <v>451275.24665213202</v>
      </c>
      <c r="E6629">
        <v>2.7588267341093601E-2</v>
      </c>
    </row>
    <row r="6630" spans="1:5" x14ac:dyDescent="0.25">
      <c r="A6630" s="1">
        <v>3.3253955721260502E-4</v>
      </c>
      <c r="B6630">
        <v>451528.518499261</v>
      </c>
      <c r="C6630" s="1">
        <v>2.10598927178563E-10</v>
      </c>
      <c r="D6630">
        <v>451399.74567362299</v>
      </c>
      <c r="E6630">
        <v>2.8527447538836199E-2</v>
      </c>
    </row>
    <row r="6631" spans="1:5" x14ac:dyDescent="0.25">
      <c r="A6631" s="1">
        <v>3.3253977673277101E-4</v>
      </c>
      <c r="B6631">
        <v>451662.82453461998</v>
      </c>
      <c r="C6631" s="1">
        <v>2.1952016589940699E-10</v>
      </c>
      <c r="D6631">
        <v>451528.518499261</v>
      </c>
      <c r="E6631">
        <v>2.97447514070165E-2</v>
      </c>
    </row>
    <row r="6632" spans="1:5" x14ac:dyDescent="0.25">
      <c r="A6632" s="1">
        <v>3.3253997366139898E-4</v>
      </c>
      <c r="B6632">
        <v>451783.37670261302</v>
      </c>
      <c r="C6632" s="1">
        <v>1.96928628676816E-10</v>
      </c>
      <c r="D6632">
        <v>451662.82453461998</v>
      </c>
      <c r="E6632">
        <v>2.6690743945400001E-2</v>
      </c>
    </row>
    <row r="6633" spans="1:5" x14ac:dyDescent="0.25">
      <c r="A6633" s="1">
        <v>3.3254020301337601E-4</v>
      </c>
      <c r="B6633">
        <v>451923.85834601999</v>
      </c>
      <c r="C6633" s="1">
        <v>2.29351976628304E-10</v>
      </c>
      <c r="D6633">
        <v>451783.37670261302</v>
      </c>
      <c r="E6633">
        <v>3.10949119979066E-2</v>
      </c>
    </row>
    <row r="6634" spans="1:5" x14ac:dyDescent="0.25">
      <c r="A6634" s="1">
        <v>3.3254042015963098E-4</v>
      </c>
      <c r="B6634">
        <v>452056.94433380599</v>
      </c>
      <c r="C6634" s="1">
        <v>2.1714625447061401E-10</v>
      </c>
      <c r="D6634">
        <v>451923.85834601999</v>
      </c>
      <c r="E6634">
        <v>2.94487633986724E-2</v>
      </c>
    </row>
    <row r="6635" spans="1:5" x14ac:dyDescent="0.25">
      <c r="A6635" s="1">
        <v>3.3254062625671298E-4</v>
      </c>
      <c r="B6635">
        <v>452183.33095726802</v>
      </c>
      <c r="C6635" s="1">
        <v>2.06097081892921E-10</v>
      </c>
      <c r="D6635">
        <v>452056.94433380599</v>
      </c>
      <c r="E6635">
        <v>2.7958120109868499E-2</v>
      </c>
    </row>
    <row r="6636" spans="1:5" x14ac:dyDescent="0.25">
      <c r="A6636" s="1">
        <v>3.3254083489588998E-4</v>
      </c>
      <c r="B6636">
        <v>452311.34849478299</v>
      </c>
      <c r="C6636" s="1">
        <v>2.0863917712570801E-10</v>
      </c>
      <c r="D6636">
        <v>452183.33095726802</v>
      </c>
      <c r="E6636">
        <v>2.83109811332403E-2</v>
      </c>
    </row>
    <row r="6637" spans="1:5" x14ac:dyDescent="0.25">
      <c r="A6637" s="1">
        <v>3.3254105186557298E-4</v>
      </c>
      <c r="B6637">
        <v>452444.55440059002</v>
      </c>
      <c r="C6637" s="1">
        <v>2.1696968357191299E-10</v>
      </c>
      <c r="D6637">
        <v>452311.34849478299</v>
      </c>
      <c r="E6637">
        <v>2.9450047240798E-2</v>
      </c>
    </row>
    <row r="6638" spans="1:5" x14ac:dyDescent="0.25">
      <c r="A6638" s="1">
        <v>3.3254125775319298E-4</v>
      </c>
      <c r="B6638">
        <v>452571.02917795302</v>
      </c>
      <c r="C6638" s="1">
        <v>2.05887620259291E-10</v>
      </c>
      <c r="D6638">
        <v>452444.55440059002</v>
      </c>
      <c r="E6638">
        <v>2.79536522503602E-2</v>
      </c>
    </row>
    <row r="6639" spans="1:5" x14ac:dyDescent="0.25">
      <c r="A6639" s="1">
        <v>3.3254149105468303E-4</v>
      </c>
      <c r="B6639">
        <v>452714.429515219</v>
      </c>
      <c r="C6639" s="1">
        <v>2.3330148945840699E-10</v>
      </c>
      <c r="D6639">
        <v>452571.02917795302</v>
      </c>
      <c r="E6639">
        <v>3.1685708545405797E-2</v>
      </c>
    </row>
    <row r="6640" spans="1:5" x14ac:dyDescent="0.25">
      <c r="A6640" s="1">
        <v>3.3254169830552099E-4</v>
      </c>
      <c r="B6640">
        <v>452841.89388538798</v>
      </c>
      <c r="C6640" s="1">
        <v>2.0725083775942301E-10</v>
      </c>
      <c r="D6640">
        <v>452714.429515219</v>
      </c>
      <c r="E6640">
        <v>2.81555792920965E-2</v>
      </c>
    </row>
    <row r="6641" spans="1:5" x14ac:dyDescent="0.25">
      <c r="A6641" s="1">
        <v>3.3254189981188098E-4</v>
      </c>
      <c r="B6641">
        <v>452965.89409950603</v>
      </c>
      <c r="C6641" s="1">
        <v>2.0150636067981901E-10</v>
      </c>
      <c r="D6641">
        <v>452841.89388538798</v>
      </c>
      <c r="E6641">
        <v>2.7382672803020501E-2</v>
      </c>
    </row>
    <row r="6642" spans="1:5" x14ac:dyDescent="0.25">
      <c r="A6642" s="1">
        <v>3.3254212692418803E-4</v>
      </c>
      <c r="B6642">
        <v>453105.73277535499</v>
      </c>
      <c r="C6642" s="1">
        <v>2.27112306793803E-10</v>
      </c>
      <c r="D6642">
        <v>452965.89409950603</v>
      </c>
      <c r="E6642">
        <v>3.0871789172369799E-2</v>
      </c>
    </row>
    <row r="6643" spans="1:5" x14ac:dyDescent="0.25">
      <c r="A6643" s="1">
        <v>3.3254233519909002E-4</v>
      </c>
      <c r="B6643">
        <v>453234.04871183902</v>
      </c>
      <c r="C6643" s="1">
        <v>2.08274901825288E-10</v>
      </c>
      <c r="D6643">
        <v>453105.73277535499</v>
      </c>
      <c r="E6643">
        <v>2.83192039302263E-2</v>
      </c>
    </row>
    <row r="6644" spans="1:5" x14ac:dyDescent="0.25">
      <c r="A6644" s="1">
        <v>3.3254254204888301E-4</v>
      </c>
      <c r="B6644">
        <v>453361.558606137</v>
      </c>
      <c r="C6644" s="1">
        <v>2.0684979300969899E-10</v>
      </c>
      <c r="D6644">
        <v>453234.04871183902</v>
      </c>
      <c r="E6644">
        <v>2.8133344054768299E-2</v>
      </c>
    </row>
    <row r="6645" spans="1:5" x14ac:dyDescent="0.25">
      <c r="A6645" s="1">
        <v>3.32542747130995E-4</v>
      </c>
      <c r="B6645">
        <v>453488.04968437401</v>
      </c>
      <c r="C6645" s="1">
        <v>2.0508211181933001E-10</v>
      </c>
      <c r="D6645">
        <v>453361.558606137</v>
      </c>
      <c r="E6645">
        <v>2.79007065853011E-2</v>
      </c>
    </row>
    <row r="6646" spans="1:5" x14ac:dyDescent="0.25">
      <c r="A6646" s="1">
        <v>3.3254294235442801E-4</v>
      </c>
      <c r="B6646">
        <v>453608.52569438599</v>
      </c>
      <c r="C6646" s="1">
        <v>1.95223433347588E-10</v>
      </c>
      <c r="D6646">
        <v>453488.04968437401</v>
      </c>
      <c r="E6646">
        <v>2.6566523659456501E-2</v>
      </c>
    </row>
    <row r="6647" spans="1:5" x14ac:dyDescent="0.25">
      <c r="A6647" s="1">
        <v>3.3254314735663398E-4</v>
      </c>
      <c r="B6647">
        <v>453735.10528853902</v>
      </c>
      <c r="C6647" s="1">
        <v>2.0500220610228999E-10</v>
      </c>
      <c r="D6647">
        <v>453608.52569438599</v>
      </c>
      <c r="E6647">
        <v>2.7905029774135899E-2</v>
      </c>
    </row>
    <row r="6648" spans="1:5" x14ac:dyDescent="0.25">
      <c r="A6648" s="1">
        <v>3.3254336527396502E-4</v>
      </c>
      <c r="B6648">
        <v>453869.73687127</v>
      </c>
      <c r="C6648" s="1">
        <v>2.17917330487957E-10</v>
      </c>
      <c r="D6648">
        <v>453735.10528853902</v>
      </c>
      <c r="E6648">
        <v>2.9671846229443001E-2</v>
      </c>
    </row>
    <row r="6649" spans="1:5" x14ac:dyDescent="0.25">
      <c r="A6649" s="1">
        <v>3.32543568972988E-4</v>
      </c>
      <c r="B6649">
        <v>453995.656502578</v>
      </c>
      <c r="C6649" s="1">
        <v>2.03699023041541E-10</v>
      </c>
      <c r="D6649">
        <v>453869.73687127</v>
      </c>
      <c r="E6649">
        <v>2.7743561881125998E-2</v>
      </c>
    </row>
    <row r="6650" spans="1:5" x14ac:dyDescent="0.25">
      <c r="A6650" s="1">
        <v>3.3254376617192699E-4</v>
      </c>
      <c r="B6650">
        <v>454117.624586861</v>
      </c>
      <c r="C6650" s="1">
        <v>1.97198938864551E-10</v>
      </c>
      <c r="D6650">
        <v>453995.656502578</v>
      </c>
      <c r="E6650">
        <v>2.6865473829007801E-2</v>
      </c>
    </row>
    <row r="6651" spans="1:5" x14ac:dyDescent="0.25">
      <c r="A6651" s="1">
        <v>3.3254397377047802E-4</v>
      </c>
      <c r="B6651">
        <v>454246.09568989399</v>
      </c>
      <c r="C6651" s="1">
        <v>2.0759855144810001E-10</v>
      </c>
      <c r="D6651">
        <v>454117.624586861</v>
      </c>
      <c r="E6651">
        <v>2.8290270202658299E-2</v>
      </c>
    </row>
    <row r="6652" spans="1:5" x14ac:dyDescent="0.25">
      <c r="A6652" s="1">
        <v>3.32544184311369E-4</v>
      </c>
      <c r="B6652">
        <v>454376.461905442</v>
      </c>
      <c r="C6652" s="1">
        <v>2.1054089092535099E-10</v>
      </c>
      <c r="D6652">
        <v>454246.09568989399</v>
      </c>
      <c r="E6652">
        <v>2.8699468588631202E-2</v>
      </c>
    </row>
    <row r="6653" spans="1:5" x14ac:dyDescent="0.25">
      <c r="A6653" s="1">
        <v>3.3254440375591899E-4</v>
      </c>
      <c r="B6653">
        <v>454512.420903199</v>
      </c>
      <c r="C6653" s="1">
        <v>2.19444550075929E-10</v>
      </c>
      <c r="D6653">
        <v>454376.461905442</v>
      </c>
      <c r="E6653">
        <v>2.9922104060446899E-2</v>
      </c>
    </row>
    <row r="6654" spans="1:5" x14ac:dyDescent="0.25">
      <c r="A6654" s="1">
        <v>3.3254462941980202E-4</v>
      </c>
      <c r="B6654">
        <v>454652.31803038</v>
      </c>
      <c r="C6654" s="1">
        <v>2.2566388326964299E-10</v>
      </c>
      <c r="D6654">
        <v>454512.420903199</v>
      </c>
      <c r="E6654">
        <v>3.0779604857145499E-2</v>
      </c>
    </row>
    <row r="6655" spans="1:5" x14ac:dyDescent="0.25">
      <c r="A6655" s="1">
        <v>3.3254484567123101E-4</v>
      </c>
      <c r="B6655">
        <v>454786.46087010298</v>
      </c>
      <c r="C6655" s="1">
        <v>2.1625142899564101E-10</v>
      </c>
      <c r="D6655">
        <v>454652.31803038</v>
      </c>
      <c r="E6655">
        <v>2.9504488243634299E-2</v>
      </c>
    </row>
    <row r="6656" spans="1:5" x14ac:dyDescent="0.25">
      <c r="A6656" s="1">
        <v>3.3254505817523802E-4</v>
      </c>
      <c r="B6656">
        <v>454918.35628091602</v>
      </c>
      <c r="C6656" s="1">
        <v>2.1250400697200599E-10</v>
      </c>
      <c r="D6656">
        <v>454786.46087010298</v>
      </c>
      <c r="E6656">
        <v>2.90016133199263E-2</v>
      </c>
    </row>
    <row r="6657" spans="1:5" x14ac:dyDescent="0.25">
      <c r="A6657" s="1">
        <v>3.3254526608615599E-4</v>
      </c>
      <c r="B6657">
        <v>455047.47494928498</v>
      </c>
      <c r="C6657" s="1">
        <v>2.0791091773736401E-10</v>
      </c>
      <c r="D6657">
        <v>454918.35628091602</v>
      </c>
      <c r="E6657">
        <v>2.8382822233267699E-2</v>
      </c>
    </row>
    <row r="6658" spans="1:5" x14ac:dyDescent="0.25">
      <c r="A6658" s="1">
        <v>3.3254548210958197E-4</v>
      </c>
      <c r="B6658">
        <v>455181.70938221202</v>
      </c>
      <c r="C6658" s="1">
        <v>2.1602342548696301E-10</v>
      </c>
      <c r="D6658">
        <v>455047.47494928498</v>
      </c>
      <c r="E6658">
        <v>2.9498995229454199E-2</v>
      </c>
    </row>
    <row r="6659" spans="1:5" x14ac:dyDescent="0.25">
      <c r="A6659" s="1">
        <v>3.3254569043788699E-4</v>
      </c>
      <c r="B6659">
        <v>455311.23719282902</v>
      </c>
      <c r="C6659" s="1">
        <v>2.08328305166109E-10</v>
      </c>
      <c r="D6659">
        <v>455181.70938221202</v>
      </c>
      <c r="E6659">
        <v>2.8456286346038001E-2</v>
      </c>
    </row>
    <row r="6660" spans="1:5" x14ac:dyDescent="0.25">
      <c r="A6660" s="1">
        <v>3.3254590700353999E-4</v>
      </c>
      <c r="B6660">
        <v>455445.96473285602</v>
      </c>
      <c r="C6660" s="1">
        <v>2.16565653367439E-10</v>
      </c>
      <c r="D6660">
        <v>455311.23719282902</v>
      </c>
      <c r="E6660">
        <v>2.9590207537556701E-2</v>
      </c>
    </row>
    <row r="6661" spans="1:5" x14ac:dyDescent="0.25">
      <c r="A6661" s="1">
        <v>3.3254611241203001E-4</v>
      </c>
      <c r="B6661">
        <v>455573.82499313803</v>
      </c>
      <c r="C6661" s="1">
        <v>2.0540848969546E-10</v>
      </c>
      <c r="D6661">
        <v>455445.96473285602</v>
      </c>
      <c r="E6661">
        <v>2.80736399447261E-2</v>
      </c>
    </row>
    <row r="6662" spans="1:5" x14ac:dyDescent="0.25">
      <c r="A6662" s="1">
        <v>3.3254631168178099E-4</v>
      </c>
      <c r="B6662">
        <v>455697.93270602199</v>
      </c>
      <c r="C6662" s="1">
        <v>1.99269750828578E-10</v>
      </c>
      <c r="D6662">
        <v>455573.82499313803</v>
      </c>
      <c r="E6662">
        <v>2.72420639807032E-2</v>
      </c>
    </row>
    <row r="6663" spans="1:5" x14ac:dyDescent="0.25">
      <c r="A6663" s="1">
        <v>3.3254653564744401E-4</v>
      </c>
      <c r="B6663">
        <v>455837.502077927</v>
      </c>
      <c r="C6663" s="1">
        <v>2.2396566359370499E-10</v>
      </c>
      <c r="D6663">
        <v>455697.93270602199</v>
      </c>
      <c r="E6663">
        <v>3.0627606993113801E-2</v>
      </c>
    </row>
    <row r="6664" spans="1:5" x14ac:dyDescent="0.25">
      <c r="A6664" s="1">
        <v>3.3254674032155099E-4</v>
      </c>
      <c r="B6664">
        <v>455965.12425665301</v>
      </c>
      <c r="C6664" s="1">
        <v>2.0467410711703799E-10</v>
      </c>
      <c r="D6664">
        <v>455837.502077927</v>
      </c>
      <c r="E6664">
        <v>2.7997296875405302E-2</v>
      </c>
    </row>
    <row r="6665" spans="1:5" x14ac:dyDescent="0.25">
      <c r="A6665" s="1">
        <v>3.3254694271085098E-4</v>
      </c>
      <c r="B6665">
        <v>456091.39205902402</v>
      </c>
      <c r="C6665" s="1">
        <v>2.0238929994443499E-10</v>
      </c>
      <c r="D6665">
        <v>455965.12425665301</v>
      </c>
      <c r="E6665">
        <v>2.7692425506582501E-2</v>
      </c>
    </row>
    <row r="6666" spans="1:5" x14ac:dyDescent="0.25">
      <c r="A6666" s="1">
        <v>3.3254714666873303E-4</v>
      </c>
      <c r="B6666">
        <v>456218.70924537798</v>
      </c>
      <c r="C6666" s="1">
        <v>2.0395788185318001E-10</v>
      </c>
      <c r="D6666">
        <v>456091.39205902402</v>
      </c>
      <c r="E6666">
        <v>2.7914840878481499E-2</v>
      </c>
    </row>
    <row r="6667" spans="1:5" x14ac:dyDescent="0.25">
      <c r="A6667" s="1">
        <v>3.3254735757031899E-4</v>
      </c>
      <c r="B6667">
        <v>456350.43569251703</v>
      </c>
      <c r="C6667" s="1">
        <v>2.1090158589164701E-10</v>
      </c>
      <c r="D6667">
        <v>456218.70924537798</v>
      </c>
      <c r="E6667">
        <v>2.8873530276170199E-2</v>
      </c>
    </row>
    <row r="6668" spans="1:5" x14ac:dyDescent="0.25">
      <c r="A6668" s="1">
        <v>3.3254756768612601E-4</v>
      </c>
      <c r="B6668">
        <v>456481.74701710598</v>
      </c>
      <c r="C6668" s="1">
        <v>2.10115806445474E-10</v>
      </c>
      <c r="D6668">
        <v>456350.43569251703</v>
      </c>
      <c r="E6668">
        <v>2.8774230135245799E-2</v>
      </c>
    </row>
    <row r="6669" spans="1:5" x14ac:dyDescent="0.25">
      <c r="A6669" s="1">
        <v>3.3254777268043102E-4</v>
      </c>
      <c r="B6669">
        <v>456609.93052053603</v>
      </c>
      <c r="C6669" s="1">
        <v>2.04994305289562E-10</v>
      </c>
      <c r="D6669">
        <v>456481.74701710598</v>
      </c>
      <c r="E6669">
        <v>2.8080751150903902E-2</v>
      </c>
    </row>
    <row r="6670" spans="1:5" x14ac:dyDescent="0.25">
      <c r="A6670" s="1">
        <v>3.3254800471728299E-4</v>
      </c>
      <c r="B6670">
        <v>456755.110691818</v>
      </c>
      <c r="C6670" s="1">
        <v>2.32036852003753E-10</v>
      </c>
      <c r="D6670">
        <v>456609.93052053603</v>
      </c>
      <c r="E6670">
        <v>3.1795228613839002E-2</v>
      </c>
    </row>
    <row r="6671" spans="1:5" x14ac:dyDescent="0.25">
      <c r="A6671" s="1">
        <v>3.32548215780248E-4</v>
      </c>
      <c r="B6671">
        <v>456887.24818364298</v>
      </c>
      <c r="C6671" s="1">
        <v>2.1106296507565101E-10</v>
      </c>
      <c r="D6671">
        <v>456755.110691818</v>
      </c>
      <c r="E6671">
        <v>2.8929614301404099E-2</v>
      </c>
    </row>
    <row r="6672" spans="1:5" x14ac:dyDescent="0.25">
      <c r="A6672" s="1">
        <v>3.3254841150208198E-4</v>
      </c>
      <c r="B6672">
        <v>457009.84958826198</v>
      </c>
      <c r="C6672" s="1">
        <v>1.9572183422456499E-10</v>
      </c>
      <c r="D6672">
        <v>456887.24818364298</v>
      </c>
      <c r="E6672">
        <v>2.6834061380850802E-2</v>
      </c>
    </row>
    <row r="6673" spans="1:5" x14ac:dyDescent="0.25">
      <c r="A6673" s="1">
        <v>3.3254862330445899E-4</v>
      </c>
      <c r="B6673">
        <v>457142.59809748898</v>
      </c>
      <c r="C6673" s="1">
        <v>2.1180237652427799E-10</v>
      </c>
      <c r="D6673">
        <v>457009.84958826198</v>
      </c>
      <c r="E6673">
        <v>2.9047187789566001E-2</v>
      </c>
    </row>
    <row r="6674" spans="1:5" x14ac:dyDescent="0.25">
      <c r="A6674" s="1">
        <v>3.3254882655689303E-4</v>
      </c>
      <c r="B6674">
        <v>457270.06040803099</v>
      </c>
      <c r="C6674" s="1">
        <v>2.03252434516374E-10</v>
      </c>
      <c r="D6674">
        <v>457142.59809748898</v>
      </c>
      <c r="E6674">
        <v>2.7882396230886699E-2</v>
      </c>
    </row>
    <row r="6675" spans="1:5" x14ac:dyDescent="0.25">
      <c r="A6675" s="1">
        <v>3.3254904215170098E-4</v>
      </c>
      <c r="B6675">
        <v>457405.34049265098</v>
      </c>
      <c r="C6675" s="1">
        <v>2.1559480756605199E-10</v>
      </c>
      <c r="D6675">
        <v>457270.06040803099</v>
      </c>
      <c r="E6675">
        <v>2.9584286471631301E-2</v>
      </c>
    </row>
    <row r="6676" spans="1:5" x14ac:dyDescent="0.25">
      <c r="A6676" s="1">
        <v>3.3254924640980003E-4</v>
      </c>
      <c r="B6676">
        <v>457533.58095130202</v>
      </c>
      <c r="C6676" s="1">
        <v>2.04258098963397E-10</v>
      </c>
      <c r="D6676">
        <v>457405.34049265098</v>
      </c>
      <c r="E6676">
        <v>2.8036502265783799E-2</v>
      </c>
    </row>
    <row r="6677" spans="1:5" x14ac:dyDescent="0.25">
      <c r="A6677" s="1">
        <v>3.3254946333884702E-4</v>
      </c>
      <c r="B6677">
        <v>457669.85544060002</v>
      </c>
      <c r="C6677" s="1">
        <v>2.1692904720773201E-10</v>
      </c>
      <c r="D6677">
        <v>457533.58095130202</v>
      </c>
      <c r="E6677">
        <v>2.97845873990796E-2</v>
      </c>
    </row>
    <row r="6678" spans="1:5" x14ac:dyDescent="0.25">
      <c r="A6678" s="1">
        <v>3.3254966917826702E-4</v>
      </c>
      <c r="B6678">
        <v>457799.238523654</v>
      </c>
      <c r="C6678" s="1">
        <v>2.05839420389274E-10</v>
      </c>
      <c r="D6678">
        <v>457669.85544060002</v>
      </c>
      <c r="E6678">
        <v>2.8269959560545399E-2</v>
      </c>
    </row>
    <row r="6679" spans="1:5" x14ac:dyDescent="0.25">
      <c r="A6679" s="1">
        <v>3.32549877491446E-4</v>
      </c>
      <c r="B6679">
        <v>457930.25101842702</v>
      </c>
      <c r="C6679" s="1">
        <v>2.08313178572406E-10</v>
      </c>
      <c r="D6679">
        <v>457799.238523654</v>
      </c>
      <c r="E6679">
        <v>2.8617892680538399E-2</v>
      </c>
    </row>
    <row r="6680" spans="1:5" x14ac:dyDescent="0.25">
      <c r="A6680" s="1">
        <v>3.32550099817077E-4</v>
      </c>
      <c r="B6680">
        <v>458070.15898331202</v>
      </c>
      <c r="C6680" s="1">
        <v>2.2232563115111299E-10</v>
      </c>
      <c r="D6680">
        <v>457930.25101842702</v>
      </c>
      <c r="E6680">
        <v>3.0552243398195601E-2</v>
      </c>
    </row>
    <row r="6681" spans="1:5" x14ac:dyDescent="0.25">
      <c r="A6681" s="1">
        <v>3.3255030553821401E-4</v>
      </c>
      <c r="B6681">
        <v>458199.69402888499</v>
      </c>
      <c r="C6681" s="1">
        <v>2.05721137085046E-10</v>
      </c>
      <c r="D6681">
        <v>458070.15898331202</v>
      </c>
      <c r="E6681">
        <v>2.82784291953279E-2</v>
      </c>
    </row>
    <row r="6682" spans="1:5" x14ac:dyDescent="0.25">
      <c r="A6682" s="1">
        <v>3.3255051872136402E-4</v>
      </c>
      <c r="B6682">
        <v>458334.00494754099</v>
      </c>
      <c r="C6682" s="1">
        <v>2.13183149618483E-10</v>
      </c>
      <c r="D6682">
        <v>458199.69402888499</v>
      </c>
      <c r="E6682">
        <v>2.93127473470268E-2</v>
      </c>
    </row>
    <row r="6683" spans="1:5" x14ac:dyDescent="0.25">
      <c r="A6683" s="1">
        <v>3.3255072746319199E-4</v>
      </c>
      <c r="B6683">
        <v>458465.59403750702</v>
      </c>
      <c r="C6683" s="1">
        <v>2.0874182874054801E-10</v>
      </c>
      <c r="D6683">
        <v>458334.00494754099</v>
      </c>
      <c r="E6683">
        <v>2.8710304831394699E-2</v>
      </c>
    </row>
    <row r="6684" spans="1:5" x14ac:dyDescent="0.25">
      <c r="A6684" s="1">
        <v>3.3255092049820498E-4</v>
      </c>
      <c r="B6684">
        <v>458587.34894572903</v>
      </c>
      <c r="C6684" s="1">
        <v>1.9303501262407699E-10</v>
      </c>
      <c r="D6684">
        <v>458465.59403750702</v>
      </c>
      <c r="E6684">
        <v>2.6557043713947098E-2</v>
      </c>
    </row>
    <row r="6685" spans="1:5" x14ac:dyDescent="0.25">
      <c r="A6685" s="1">
        <v>3.3255114419590901E-4</v>
      </c>
      <c r="B6685">
        <v>458728.52495900402</v>
      </c>
      <c r="C6685" s="1">
        <v>2.2369770418410099E-10</v>
      </c>
      <c r="D6685">
        <v>458587.34894572903</v>
      </c>
      <c r="E6685">
        <v>3.0784977736333301E-2</v>
      </c>
    </row>
    <row r="6686" spans="1:5" x14ac:dyDescent="0.25">
      <c r="A6686" s="1">
        <v>3.3255134325116002E-4</v>
      </c>
      <c r="B6686">
        <v>458854.222183429</v>
      </c>
      <c r="C6686" s="1">
        <v>1.9905525113334499E-10</v>
      </c>
      <c r="D6686">
        <v>458728.52495900402</v>
      </c>
      <c r="E6686">
        <v>2.7401222637347102E-2</v>
      </c>
    </row>
    <row r="6687" spans="1:5" x14ac:dyDescent="0.25">
      <c r="A6687" s="1">
        <v>3.3255155329533901E-4</v>
      </c>
      <c r="B6687">
        <v>458986.93329132098</v>
      </c>
      <c r="C6687" s="1">
        <v>2.1004417900844101E-10</v>
      </c>
      <c r="D6687">
        <v>458854.222183429</v>
      </c>
      <c r="E6687">
        <v>2.8922281081101099E-2</v>
      </c>
    </row>
    <row r="6688" spans="1:5" x14ac:dyDescent="0.25">
      <c r="A6688" s="1">
        <v>3.3255177793266202E-4</v>
      </c>
      <c r="B6688">
        <v>459128.94968632399</v>
      </c>
      <c r="C6688" s="1">
        <v>2.24637322850564E-10</v>
      </c>
      <c r="D6688">
        <v>458986.93329132098</v>
      </c>
      <c r="E6688">
        <v>3.0941271897420901E-2</v>
      </c>
    </row>
    <row r="6689" spans="1:5" x14ac:dyDescent="0.25">
      <c r="A6689" s="1">
        <v>3.32551989513643E-4</v>
      </c>
      <c r="B6689">
        <v>459262.79221592902</v>
      </c>
      <c r="C6689" s="1">
        <v>2.11580981207667E-10</v>
      </c>
      <c r="D6689">
        <v>459128.94968632399</v>
      </c>
      <c r="E6689">
        <v>2.9151402823952802E-2</v>
      </c>
    </row>
    <row r="6690" spans="1:5" x14ac:dyDescent="0.25">
      <c r="A6690" s="1">
        <v>3.3255219629633098E-4</v>
      </c>
      <c r="B6690">
        <v>459393.67484726402</v>
      </c>
      <c r="C6690" s="1">
        <v>2.06782687098899E-10</v>
      </c>
      <c r="D6690">
        <v>459262.79221592902</v>
      </c>
      <c r="E6690">
        <v>2.8498418237556201E-2</v>
      </c>
    </row>
    <row r="6691" spans="1:5" x14ac:dyDescent="0.25">
      <c r="A6691" s="1">
        <v>3.32552393545389E-4</v>
      </c>
      <c r="B6691">
        <v>459518.59272801998</v>
      </c>
      <c r="C6691" s="1">
        <v>1.9724905827791201E-10</v>
      </c>
      <c r="D6691">
        <v>459393.67484726402</v>
      </c>
      <c r="E6691">
        <v>2.7191902630628099E-2</v>
      </c>
    </row>
    <row r="6692" spans="1:5" x14ac:dyDescent="0.25">
      <c r="A6692" s="1">
        <v>3.32552607415653E-4</v>
      </c>
      <c r="B6692">
        <v>459654.11360845499</v>
      </c>
      <c r="C6692" s="1">
        <v>2.1387026395164499E-10</v>
      </c>
      <c r="D6692">
        <v>459518.59272801998</v>
      </c>
      <c r="E6692">
        <v>2.9491925371339701E-2</v>
      </c>
    </row>
    <row r="6693" spans="1:5" x14ac:dyDescent="0.25">
      <c r="A6693" s="1">
        <v>3.3255280963347101E-4</v>
      </c>
      <c r="B6693">
        <v>459782.32435037202</v>
      </c>
      <c r="C6693" s="1">
        <v>2.0221781857987899E-10</v>
      </c>
      <c r="D6693">
        <v>459654.11360845499</v>
      </c>
      <c r="E6693">
        <v>2.7892873820102901E-2</v>
      </c>
    </row>
    <row r="6694" spans="1:5" x14ac:dyDescent="0.25">
      <c r="A6694" s="1">
        <v>3.3255301828833198E-4</v>
      </c>
      <c r="B6694">
        <v>459914.69132087601</v>
      </c>
      <c r="C6694" s="1">
        <v>2.0865486036681E-10</v>
      </c>
      <c r="D6694">
        <v>459782.32435037202</v>
      </c>
      <c r="E6694">
        <v>2.8789051577963E-2</v>
      </c>
    </row>
    <row r="6695" spans="1:5" x14ac:dyDescent="0.25">
      <c r="A6695" s="1">
        <v>3.32553230169174E-4</v>
      </c>
      <c r="B6695">
        <v>460049.182811014</v>
      </c>
      <c r="C6695" s="1">
        <v>2.1188084181920001E-10</v>
      </c>
      <c r="D6695">
        <v>459914.69132087601</v>
      </c>
      <c r="E6695">
        <v>2.9242703630850499E-2</v>
      </c>
    </row>
    <row r="6696" spans="1:5" x14ac:dyDescent="0.25">
      <c r="A6696" s="1">
        <v>3.32553423881212E-4</v>
      </c>
      <c r="B6696">
        <v>460172.21049042197</v>
      </c>
      <c r="C6696" s="1">
        <v>1.9371203831365799E-10</v>
      </c>
      <c r="D6696">
        <v>460049.182811014</v>
      </c>
      <c r="E6696">
        <v>2.67422884346202E-2</v>
      </c>
    </row>
    <row r="6697" spans="1:5" x14ac:dyDescent="0.25">
      <c r="A6697" s="1">
        <v>3.3255363296843599E-4</v>
      </c>
      <c r="B6697">
        <v>460305.07690591301</v>
      </c>
      <c r="C6697" s="1">
        <v>2.0908722373178599E-10</v>
      </c>
      <c r="D6697">
        <v>460172.21049042197</v>
      </c>
      <c r="E6697">
        <v>2.88731940917153E-2</v>
      </c>
    </row>
    <row r="6698" spans="1:5" x14ac:dyDescent="0.25">
      <c r="A6698" s="1">
        <v>3.3255384539823002E-4</v>
      </c>
      <c r="B6698">
        <v>460440.145986919</v>
      </c>
      <c r="C6698" s="1">
        <v>2.12429793984982E-10</v>
      </c>
      <c r="D6698">
        <v>460305.07690591301</v>
      </c>
      <c r="E6698">
        <v>2.9343382852409901E-2</v>
      </c>
    </row>
    <row r="6699" spans="1:5" x14ac:dyDescent="0.25">
      <c r="A6699" s="1">
        <v>3.32554057418899E-4</v>
      </c>
      <c r="B6699">
        <v>460575.03399685299</v>
      </c>
      <c r="C6699" s="1">
        <v>2.12020669969979E-10</v>
      </c>
      <c r="D6699">
        <v>460440.145986919</v>
      </c>
      <c r="E6699">
        <v>2.9295449389009302E-2</v>
      </c>
    </row>
    <row r="6700" spans="1:5" x14ac:dyDescent="0.25">
      <c r="A6700" s="1">
        <v>3.3255426892927201E-4</v>
      </c>
      <c r="B6700">
        <v>460709.67612462601</v>
      </c>
      <c r="C6700" s="1">
        <v>2.1151037281744499E-10</v>
      </c>
      <c r="D6700">
        <v>460575.03399685299</v>
      </c>
      <c r="E6700">
        <v>2.9233483761443899E-2</v>
      </c>
    </row>
    <row r="6701" spans="1:5" x14ac:dyDescent="0.25">
      <c r="A6701" s="1">
        <v>3.3255447980349998E-4</v>
      </c>
      <c r="B6701">
        <v>460843.99168808898</v>
      </c>
      <c r="C6701" s="1">
        <v>2.1087422818245901E-10</v>
      </c>
      <c r="D6701">
        <v>460709.67612462601</v>
      </c>
      <c r="E6701">
        <v>2.9154057408426099E-2</v>
      </c>
    </row>
    <row r="6702" spans="1:5" x14ac:dyDescent="0.25">
      <c r="A6702" s="1">
        <v>3.3255468194319401E-4</v>
      </c>
      <c r="B6702">
        <v>460972.81736049202</v>
      </c>
      <c r="C6702" s="1">
        <v>2.0213969345444301E-10</v>
      </c>
      <c r="D6702">
        <v>460843.99168808898</v>
      </c>
      <c r="E6702">
        <v>2.7954291414420698E-2</v>
      </c>
    </row>
    <row r="6703" spans="1:5" x14ac:dyDescent="0.25">
      <c r="A6703" s="1">
        <v>3.3255489606362297E-4</v>
      </c>
      <c r="B6703">
        <v>461109.35705468</v>
      </c>
      <c r="C6703" s="1">
        <v>2.1412042917908299E-10</v>
      </c>
      <c r="D6703">
        <v>460972.81736049202</v>
      </c>
      <c r="E6703">
        <v>2.9619901444535999E-2</v>
      </c>
    </row>
    <row r="6704" spans="1:5" x14ac:dyDescent="0.25">
      <c r="A6704" s="1">
        <v>3.3255510210044898E-4</v>
      </c>
      <c r="B6704">
        <v>461240.81840522401</v>
      </c>
      <c r="C6704" s="1">
        <v>2.06036826358966E-10</v>
      </c>
      <c r="D6704">
        <v>461109.35705468</v>
      </c>
      <c r="E6704">
        <v>2.85097989300401E-2</v>
      </c>
    </row>
    <row r="6705" spans="1:5" x14ac:dyDescent="0.25">
      <c r="A6705" s="1">
        <v>3.32555298460568E-4</v>
      </c>
      <c r="B6705">
        <v>461366.17533267202</v>
      </c>
      <c r="C6705" s="1">
        <v>1.9636011818924901E-10</v>
      </c>
      <c r="D6705">
        <v>461240.81840522401</v>
      </c>
      <c r="E6705">
        <v>2.7178194653734701E-2</v>
      </c>
    </row>
    <row r="6706" spans="1:5" x14ac:dyDescent="0.25">
      <c r="A6706" s="1">
        <v>3.32555504955885E-4</v>
      </c>
      <c r="B6706">
        <v>461498.07613053097</v>
      </c>
      <c r="C6706" s="1">
        <v>2.06495317395247E-10</v>
      </c>
      <c r="D6706">
        <v>461366.17533267202</v>
      </c>
      <c r="E6706">
        <v>2.8589178164846001E-2</v>
      </c>
    </row>
    <row r="6707" spans="1:5" x14ac:dyDescent="0.25">
      <c r="A6707" s="1">
        <v>3.3255570186235199E-4</v>
      </c>
      <c r="B6707">
        <v>461623.92222725501</v>
      </c>
      <c r="C6707" s="1">
        <v>1.9690646701671301E-10</v>
      </c>
      <c r="D6707">
        <v>461498.07613053097</v>
      </c>
      <c r="E6707">
        <v>2.7269040378180901E-2</v>
      </c>
    </row>
    <row r="6708" spans="1:5" x14ac:dyDescent="0.25">
      <c r="A6708" s="1">
        <v>3.32555915268392E-4</v>
      </c>
      <c r="B6708">
        <v>461760.39099165198</v>
      </c>
      <c r="C6708" s="1">
        <v>2.13406040130821E-10</v>
      </c>
      <c r="D6708">
        <v>461623.92222725501</v>
      </c>
      <c r="E6708">
        <v>2.9562758302995099E-2</v>
      </c>
    </row>
    <row r="6709" spans="1:5" x14ac:dyDescent="0.25">
      <c r="A6709" s="1">
        <v>3.3255612428306498E-4</v>
      </c>
      <c r="B6709">
        <v>461894.12980435998</v>
      </c>
      <c r="C6709" s="1">
        <v>2.09014673078246E-10</v>
      </c>
      <c r="D6709">
        <v>461760.39099165198</v>
      </c>
      <c r="E6709">
        <v>2.8962816065843E-2</v>
      </c>
    </row>
    <row r="6710" spans="1:5" x14ac:dyDescent="0.25">
      <c r="A6710" s="1">
        <v>3.3255633205165198E-4</v>
      </c>
      <c r="B6710">
        <v>462027.14810411999</v>
      </c>
      <c r="C6710" s="1">
        <v>2.0776858716459301E-10</v>
      </c>
      <c r="D6710">
        <v>461894.12980435998</v>
      </c>
      <c r="E6710">
        <v>2.87984391178405E-2</v>
      </c>
    </row>
    <row r="6711" spans="1:5" x14ac:dyDescent="0.25">
      <c r="A6711" s="1">
        <v>3.3255653418745801E-4</v>
      </c>
      <c r="B6711">
        <v>462156.63371300697</v>
      </c>
      <c r="C6711" s="1">
        <v>2.0213580540534501E-10</v>
      </c>
      <c r="D6711">
        <v>462027.14810411999</v>
      </c>
      <c r="E6711">
        <v>2.80255412301115E-2</v>
      </c>
    </row>
    <row r="6712" spans="1:5" x14ac:dyDescent="0.25">
      <c r="A6712" s="1">
        <v>3.3255674830273902E-4</v>
      </c>
      <c r="B6712">
        <v>462293.87240160297</v>
      </c>
      <c r="C6712" s="1">
        <v>2.1411528107626899E-10</v>
      </c>
      <c r="D6712">
        <v>462156.63371300697</v>
      </c>
      <c r="E6712">
        <v>2.9695276143437199E-2</v>
      </c>
    </row>
    <row r="6713" spans="1:5" x14ac:dyDescent="0.25">
      <c r="A6713" s="1">
        <v>3.3255696713716101E-4</v>
      </c>
      <c r="B6713">
        <v>462434.22010364098</v>
      </c>
      <c r="C6713" s="1">
        <v>2.1883442236718001E-10</v>
      </c>
      <c r="D6713">
        <v>462293.87240160297</v>
      </c>
      <c r="E6713">
        <v>3.03589795185326E-2</v>
      </c>
    </row>
    <row r="6714" spans="1:5" x14ac:dyDescent="0.25">
      <c r="A6714" s="1">
        <v>3.3255717190831601E-4</v>
      </c>
      <c r="B6714">
        <v>462565.62564142398</v>
      </c>
      <c r="C6714" s="1">
        <v>2.0477115489605E-10</v>
      </c>
      <c r="D6714">
        <v>462434.22010364098</v>
      </c>
      <c r="E6714">
        <v>2.8416049693359501E-2</v>
      </c>
    </row>
    <row r="6715" spans="1:5" x14ac:dyDescent="0.25">
      <c r="A6715" s="1">
        <v>3.3255737887099299E-4</v>
      </c>
      <c r="B6715">
        <v>462698.513425768</v>
      </c>
      <c r="C6715" s="1">
        <v>2.06962676630979E-10</v>
      </c>
      <c r="D6715">
        <v>462565.62564142398</v>
      </c>
      <c r="E6715">
        <v>2.87284175427629E-2</v>
      </c>
    </row>
    <row r="6716" spans="1:5" x14ac:dyDescent="0.25">
      <c r="A6716" s="1">
        <v>3.3255758002719699E-4</v>
      </c>
      <c r="B6716">
        <v>462827.74614720698</v>
      </c>
      <c r="C6716" s="1">
        <v>2.0115620404419299E-10</v>
      </c>
      <c r="D6716">
        <v>462698.513425768</v>
      </c>
      <c r="E6716">
        <v>2.7930221880812602E-2</v>
      </c>
    </row>
    <row r="6717" spans="1:5" x14ac:dyDescent="0.25">
      <c r="A6717" s="1">
        <v>3.3255777807758899E-4</v>
      </c>
      <c r="B6717">
        <v>462955.054087236</v>
      </c>
      <c r="C6717" s="1">
        <v>1.98050392345589E-10</v>
      </c>
      <c r="D6717">
        <v>462827.74614720698</v>
      </c>
      <c r="E6717">
        <v>2.7506548837868901E-2</v>
      </c>
    </row>
    <row r="6718" spans="1:5" x14ac:dyDescent="0.25">
      <c r="A6718" s="1">
        <v>3.3255798679719E-4</v>
      </c>
      <c r="B6718">
        <v>463089.29607535398</v>
      </c>
      <c r="C6718" s="1">
        <v>2.0871960088321001E-10</v>
      </c>
      <c r="D6718">
        <v>462955.054087236</v>
      </c>
      <c r="E6718">
        <v>2.8996764790028301E-2</v>
      </c>
    </row>
    <row r="6719" spans="1:5" x14ac:dyDescent="0.25">
      <c r="A6719" s="1">
        <v>3.3255819876021201E-4</v>
      </c>
      <c r="B6719">
        <v>463225.703830635</v>
      </c>
      <c r="C6719" s="1">
        <v>2.11963021830885E-10</v>
      </c>
      <c r="D6719">
        <v>463089.29607535398</v>
      </c>
      <c r="E6719">
        <v>2.9456037191530001E-2</v>
      </c>
    </row>
    <row r="6720" spans="1:5" x14ac:dyDescent="0.25">
      <c r="A6720" s="1">
        <v>3.3255840600972502E-4</v>
      </c>
      <c r="B6720">
        <v>463359.15595303598</v>
      </c>
      <c r="C6720" s="1">
        <v>2.0724951313865401E-10</v>
      </c>
      <c r="D6720">
        <v>463225.703830635</v>
      </c>
      <c r="E6720">
        <v>2.8809308571811701E-2</v>
      </c>
    </row>
    <row r="6721" spans="1:5" x14ac:dyDescent="0.25">
      <c r="A6721" s="1">
        <v>3.32558607514476E-4</v>
      </c>
      <c r="B6721">
        <v>463488.98265395401</v>
      </c>
      <c r="C6721" s="1">
        <v>2.0150475079913E-10</v>
      </c>
      <c r="D6721">
        <v>463359.15595303598</v>
      </c>
      <c r="E6721">
        <v>2.8018589737637201E-2</v>
      </c>
    </row>
    <row r="6722" spans="1:5" x14ac:dyDescent="0.25">
      <c r="A6722" s="1">
        <v>3.3255881525003398E-4</v>
      </c>
      <c r="B6722">
        <v>463622.89995953999</v>
      </c>
      <c r="C6722" s="1">
        <v>2.07735558225441E-10</v>
      </c>
      <c r="D6722">
        <v>463488.98265395401</v>
      </c>
      <c r="E6722">
        <v>2.88933093553226E-2</v>
      </c>
    </row>
    <row r="6723" spans="1:5" x14ac:dyDescent="0.25">
      <c r="A6723" s="1">
        <v>3.32559010243458E-4</v>
      </c>
      <c r="B6723">
        <v>463748.67344387202</v>
      </c>
      <c r="C6723" s="1">
        <v>1.9499342430570199E-10</v>
      </c>
      <c r="D6723">
        <v>463622.89995953999</v>
      </c>
      <c r="E6723">
        <v>2.7128402057601898E-2</v>
      </c>
    </row>
    <row r="6724" spans="1:5" x14ac:dyDescent="0.25">
      <c r="A6724" s="1">
        <v>3.3255921494379601E-4</v>
      </c>
      <c r="B6724">
        <v>463880.78146480798</v>
      </c>
      <c r="C6724" s="1">
        <v>2.04700337789864E-10</v>
      </c>
      <c r="D6724">
        <v>463748.67344387202</v>
      </c>
      <c r="E6724">
        <v>2.8486986270963501E-2</v>
      </c>
    </row>
    <row r="6725" spans="1:5" x14ac:dyDescent="0.25">
      <c r="A6725" s="1">
        <v>3.3255941335518202E-4</v>
      </c>
      <c r="B6725">
        <v>464008.90262130398</v>
      </c>
      <c r="C6725" s="1">
        <v>1.98411385687642E-10</v>
      </c>
      <c r="D6725">
        <v>463880.78146480798</v>
      </c>
      <c r="E6725">
        <v>2.76194146460269E-2</v>
      </c>
    </row>
    <row r="6726" spans="1:5" x14ac:dyDescent="0.25">
      <c r="A6726" s="1">
        <v>3.3255962255044198E-4</v>
      </c>
      <c r="B6726">
        <v>464144.06397098402</v>
      </c>
      <c r="C6726" s="1">
        <v>2.0919525978386801E-10</v>
      </c>
      <c r="D6726">
        <v>464008.90262130398</v>
      </c>
      <c r="E6726">
        <v>2.9129042334433398E-2</v>
      </c>
    </row>
    <row r="6727" spans="1:5" x14ac:dyDescent="0.25">
      <c r="A6727" s="1">
        <v>3.3255982642272698E-4</v>
      </c>
      <c r="B6727">
        <v>464275.86192317703</v>
      </c>
      <c r="C6727" s="1">
        <v>2.0387228495408699E-10</v>
      </c>
      <c r="D6727">
        <v>464144.06397098402</v>
      </c>
      <c r="E6727">
        <v>2.8395914635920599E-2</v>
      </c>
    </row>
    <row r="6728" spans="1:5" x14ac:dyDescent="0.25">
      <c r="A6728" s="1">
        <v>3.3256002383135402E-4</v>
      </c>
      <c r="B6728">
        <v>464403.55264261202</v>
      </c>
      <c r="C6728" s="1">
        <v>1.97408627506749E-10</v>
      </c>
      <c r="D6728">
        <v>464275.86192317703</v>
      </c>
      <c r="E6728">
        <v>2.7503200124510099E-2</v>
      </c>
    </row>
    <row r="6729" spans="1:5" x14ac:dyDescent="0.25">
      <c r="A6729" s="1">
        <v>3.3256023170587598E-4</v>
      </c>
      <c r="B6729">
        <v>464538.08900837897</v>
      </c>
      <c r="C6729" s="1">
        <v>2.0787452176457399E-10</v>
      </c>
      <c r="D6729">
        <v>464403.55264261202</v>
      </c>
      <c r="E6729">
        <v>2.89697107186771E-2</v>
      </c>
    </row>
    <row r="6730" spans="1:5" x14ac:dyDescent="0.25">
      <c r="A6730" s="1">
        <v>3.3256043025766199E-4</v>
      </c>
      <c r="B6730">
        <v>464666.66450528702</v>
      </c>
      <c r="C6730" s="1">
        <v>1.98551786507452E-10</v>
      </c>
      <c r="D6730">
        <v>464538.08900837897</v>
      </c>
      <c r="E6730">
        <v>2.7678138768324499E-2</v>
      </c>
    </row>
    <row r="6731" spans="1:5" x14ac:dyDescent="0.25">
      <c r="A6731" s="1">
        <v>3.3256062510800201E-4</v>
      </c>
      <c r="B6731">
        <v>464792.91228425701</v>
      </c>
      <c r="C6731" s="1">
        <v>1.94850339324938E-10</v>
      </c>
      <c r="D6731">
        <v>464666.66450528702</v>
      </c>
      <c r="E6731">
        <v>2.7169536490002599E-2</v>
      </c>
    </row>
    <row r="6732" spans="1:5" x14ac:dyDescent="0.25">
      <c r="A6732" s="1">
        <v>3.3256081961378399E-4</v>
      </c>
      <c r="B6732">
        <v>464919.005255558</v>
      </c>
      <c r="C6732" s="1">
        <v>1.9450578196178099E-10</v>
      </c>
      <c r="D6732">
        <v>464792.91228425701</v>
      </c>
      <c r="E6732">
        <v>2.7128849853065799E-2</v>
      </c>
    </row>
    <row r="6733" spans="1:5" x14ac:dyDescent="0.25">
      <c r="A6733" s="1">
        <v>3.32561018369613E-4</v>
      </c>
      <c r="B6733">
        <v>465047.92411364202</v>
      </c>
      <c r="C6733" s="1">
        <v>1.98755828864106E-10</v>
      </c>
      <c r="D6733">
        <v>464919.005255558</v>
      </c>
      <c r="E6733">
        <v>2.77293155639581E-2</v>
      </c>
    </row>
    <row r="6734" spans="1:5" x14ac:dyDescent="0.25">
      <c r="A6734" s="1">
        <v>3.3256122256882902E-4</v>
      </c>
      <c r="B6734">
        <v>465180.44819439203</v>
      </c>
      <c r="C6734" s="1">
        <v>2.04199216585533E-10</v>
      </c>
      <c r="D6734">
        <v>465047.92411364202</v>
      </c>
      <c r="E6734">
        <v>2.84968653504853E-2</v>
      </c>
    </row>
    <row r="6735" spans="1:5" x14ac:dyDescent="0.25">
      <c r="A6735" s="1">
        <v>3.3256145348125801E-4</v>
      </c>
      <c r="B6735">
        <v>465330.40001849597</v>
      </c>
      <c r="C6735" s="1">
        <v>2.30912428402382E-10</v>
      </c>
      <c r="D6735">
        <v>465180.44819439203</v>
      </c>
      <c r="E6735">
        <v>3.2235194898285503E-2</v>
      </c>
    </row>
    <row r="6736" spans="1:5" x14ac:dyDescent="0.25">
      <c r="A6736" s="1">
        <v>3.3256165348190698E-4</v>
      </c>
      <c r="B6736">
        <v>465460.356245809</v>
      </c>
      <c r="C6736" s="1">
        <v>2.0000064941276901E-10</v>
      </c>
      <c r="D6736">
        <v>465330.40001849597</v>
      </c>
      <c r="E6736">
        <v>2.79277320603716E-2</v>
      </c>
    </row>
    <row r="6737" spans="1:5" x14ac:dyDescent="0.25">
      <c r="A6737" s="1">
        <v>3.3256185011118098E-4</v>
      </c>
      <c r="B6737">
        <v>465588.19260583399</v>
      </c>
      <c r="C6737" s="1">
        <v>1.96629273640806E-10</v>
      </c>
      <c r="D6737">
        <v>465460.356245809</v>
      </c>
      <c r="E6737">
        <v>2.7464500103964701E-2</v>
      </c>
    </row>
    <row r="6738" spans="1:5" x14ac:dyDescent="0.25">
      <c r="A6738" s="1">
        <v>3.3256207037336301E-4</v>
      </c>
      <c r="B6738">
        <v>465731.47705307702</v>
      </c>
      <c r="C6738" s="1">
        <v>2.20262182284626E-10</v>
      </c>
      <c r="D6738">
        <v>465588.19260583399</v>
      </c>
      <c r="E6738">
        <v>3.0774931477919199E-2</v>
      </c>
    </row>
    <row r="6739" spans="1:5" x14ac:dyDescent="0.25">
      <c r="A6739" s="1">
        <v>3.3256227371060101E-4</v>
      </c>
      <c r="B6739">
        <v>465863.82983385603</v>
      </c>
      <c r="C6739" s="1">
        <v>2.03337238411321E-10</v>
      </c>
      <c r="D6739">
        <v>465731.47705307702</v>
      </c>
      <c r="E6739">
        <v>2.8418259726866998E-2</v>
      </c>
    </row>
    <row r="6740" spans="1:5" x14ac:dyDescent="0.25">
      <c r="A6740" s="1">
        <v>3.3256246686000498E-4</v>
      </c>
      <c r="B6740">
        <v>465989.621008688</v>
      </c>
      <c r="C6740" s="1">
        <v>1.9314940356670601E-10</v>
      </c>
      <c r="D6740">
        <v>465863.82983385603</v>
      </c>
      <c r="E6740">
        <v>2.7001704527382001E-2</v>
      </c>
    </row>
    <row r="6741" spans="1:5" x14ac:dyDescent="0.25">
      <c r="A6741" s="1">
        <v>3.3256265510595099E-4</v>
      </c>
      <c r="B6741">
        <v>466112.28412378201</v>
      </c>
      <c r="C6741" s="1">
        <v>1.8824594587475399E-10</v>
      </c>
      <c r="D6741">
        <v>465989.621008688</v>
      </c>
      <c r="E6741">
        <v>2.6323143169676499E-2</v>
      </c>
    </row>
    <row r="6742" spans="1:5" x14ac:dyDescent="0.25">
      <c r="A6742" s="1">
        <v>3.3256285684444398E-4</v>
      </c>
      <c r="B6742">
        <v>466243.81083653599</v>
      </c>
      <c r="C6742" s="1">
        <v>2.0173849295819201E-10</v>
      </c>
      <c r="D6742">
        <v>466112.28412378201</v>
      </c>
      <c r="E6742">
        <v>2.82178173014687E-2</v>
      </c>
    </row>
    <row r="6743" spans="1:5" x14ac:dyDescent="0.25">
      <c r="A6743" s="1">
        <v>3.32563055611718E-4</v>
      </c>
      <c r="B6743">
        <v>466373.47303112398</v>
      </c>
      <c r="C6743" s="1">
        <v>1.9876727457172999E-10</v>
      </c>
      <c r="D6743">
        <v>466243.81083653599</v>
      </c>
      <c r="E6743">
        <v>2.78099551295844E-2</v>
      </c>
    </row>
    <row r="6744" spans="1:5" x14ac:dyDescent="0.25">
      <c r="A6744" s="1">
        <v>3.3256327154164401E-4</v>
      </c>
      <c r="B6744">
        <v>466514.41271944001</v>
      </c>
      <c r="C6744" s="1">
        <v>2.1592992601336201E-10</v>
      </c>
      <c r="D6744">
        <v>466373.47303112398</v>
      </c>
      <c r="E6744">
        <v>3.02203483830632E-2</v>
      </c>
    </row>
    <row r="6745" spans="1:5" x14ac:dyDescent="0.25">
      <c r="A6745" s="1">
        <v>3.3256347292115397E-4</v>
      </c>
      <c r="B6745">
        <v>466645.931990507</v>
      </c>
      <c r="C6745" s="1">
        <v>2.0137950935263599E-10</v>
      </c>
      <c r="D6745">
        <v>466514.41271944001</v>
      </c>
      <c r="E6745">
        <v>2.8191898788476E-2</v>
      </c>
    </row>
    <row r="6746" spans="1:5" x14ac:dyDescent="0.25">
      <c r="A6746" s="1">
        <v>3.32563667317227E-4</v>
      </c>
      <c r="B6746">
        <v>466772.96080015303</v>
      </c>
      <c r="C6746" s="1">
        <v>1.9439607369325301E-10</v>
      </c>
      <c r="D6746">
        <v>466645.931990507</v>
      </c>
      <c r="E6746">
        <v>2.7221668707970801E-2</v>
      </c>
    </row>
    <row r="6747" spans="1:5" x14ac:dyDescent="0.25">
      <c r="A6747" s="1">
        <v>3.3256386593293399E-4</v>
      </c>
      <c r="B6747">
        <v>466902.81839087198</v>
      </c>
      <c r="C6747" s="1">
        <v>1.98615706935301E-10</v>
      </c>
      <c r="D6747">
        <v>466772.96080015303</v>
      </c>
      <c r="E6747">
        <v>2.78202898677649E-2</v>
      </c>
    </row>
    <row r="6748" spans="1:5" x14ac:dyDescent="0.25">
      <c r="A6748" s="1">
        <v>3.3256408165706098E-4</v>
      </c>
      <c r="B6748">
        <v>467043.94357621903</v>
      </c>
      <c r="C6748" s="1">
        <v>2.1572412711831499E-10</v>
      </c>
      <c r="D6748">
        <v>466902.81839087198</v>
      </c>
      <c r="E6748">
        <v>3.0225815691823501E-2</v>
      </c>
    </row>
    <row r="6749" spans="1:5" x14ac:dyDescent="0.25">
      <c r="A6749" s="1">
        <v>3.3256428279668498E-4</v>
      </c>
      <c r="B6749">
        <v>467175.604561124</v>
      </c>
      <c r="C6749" s="1">
        <v>2.01139623995524E-10</v>
      </c>
      <c r="D6749">
        <v>467043.94357621903</v>
      </c>
      <c r="E6749">
        <v>2.8190277749178799E-2</v>
      </c>
    </row>
    <row r="6750" spans="1:5" x14ac:dyDescent="0.25">
      <c r="A6750" s="1">
        <v>3.3256448518158201E-4</v>
      </c>
      <c r="B6750">
        <v>467308.15561395499</v>
      </c>
      <c r="C6750" s="1">
        <v>2.0238489707261801E-10</v>
      </c>
      <c r="D6750">
        <v>467175.604561124</v>
      </c>
      <c r="E6750">
        <v>2.8372854133898801E-2</v>
      </c>
    </row>
    <row r="6751" spans="1:5" x14ac:dyDescent="0.25">
      <c r="A6751" s="1">
        <v>3.3256468913391799E-4</v>
      </c>
      <c r="B6751">
        <v>467441.80936826102</v>
      </c>
      <c r="C6751" s="1">
        <v>2.0395233562390699E-10</v>
      </c>
      <c r="D6751">
        <v>467308.15561395499</v>
      </c>
      <c r="E6751">
        <v>2.8600775034827601E-2</v>
      </c>
    </row>
    <row r="6752" spans="1:5" x14ac:dyDescent="0.25">
      <c r="A6752" s="1">
        <v>3.32564890631469E-4</v>
      </c>
      <c r="B6752">
        <v>467573.92955490801</v>
      </c>
      <c r="C6752" s="1">
        <v>2.0149755073828599E-10</v>
      </c>
      <c r="D6752">
        <v>467441.80936826102</v>
      </c>
      <c r="E6752">
        <v>2.82645206309141E-2</v>
      </c>
    </row>
    <row r="6753" spans="1:5" x14ac:dyDescent="0.25">
      <c r="A6753" s="1">
        <v>3.3256509346664398E-4</v>
      </c>
      <c r="B6753">
        <v>467707.00226352899</v>
      </c>
      <c r="C6753" s="1">
        <v>2.02835175537643E-10</v>
      </c>
      <c r="D6753">
        <v>467573.92955490801</v>
      </c>
      <c r="E6753">
        <v>2.8460249857690301E-2</v>
      </c>
    </row>
    <row r="6754" spans="1:5" x14ac:dyDescent="0.25">
      <c r="A6754" s="1">
        <v>3.3256529358549901E-4</v>
      </c>
      <c r="B6754">
        <v>467838.36714529002</v>
      </c>
      <c r="C6754" s="1">
        <v>2.00118854333724E-10</v>
      </c>
      <c r="D6754">
        <v>467707.00226352899</v>
      </c>
      <c r="E6754">
        <v>2.8087003428634499E-2</v>
      </c>
    </row>
    <row r="6755" spans="1:5" x14ac:dyDescent="0.25">
      <c r="A6755" s="1">
        <v>3.3256549953665699E-4</v>
      </c>
      <c r="B6755">
        <v>467973.63762398902</v>
      </c>
      <c r="C6755" s="1">
        <v>2.05951158382665E-10</v>
      </c>
      <c r="D6755">
        <v>467838.36714529002</v>
      </c>
      <c r="E6755">
        <v>2.8913934426456001E-2</v>
      </c>
    </row>
    <row r="6756" spans="1:5" x14ac:dyDescent="0.25">
      <c r="A6756" s="1">
        <v>3.32565707991196E-4</v>
      </c>
      <c r="B6756">
        <v>468110.63202393998</v>
      </c>
      <c r="C6756" s="1">
        <v>2.08454539224684E-10</v>
      </c>
      <c r="D6756">
        <v>467973.63762398902</v>
      </c>
      <c r="E6756">
        <v>2.92739566799173E-2</v>
      </c>
    </row>
    <row r="6757" spans="1:5" x14ac:dyDescent="0.25">
      <c r="A6757" s="1">
        <v>3.3256590723573001E-4</v>
      </c>
      <c r="B6757">
        <v>468241.64868440799</v>
      </c>
      <c r="C6757" s="1">
        <v>1.9924453399107999E-10</v>
      </c>
      <c r="D6757">
        <v>468110.63202393998</v>
      </c>
      <c r="E6757">
        <v>2.7988396653451202E-2</v>
      </c>
    </row>
    <row r="6758" spans="1:5" x14ac:dyDescent="0.25">
      <c r="A6758" s="1">
        <v>3.3256611752960401E-4</v>
      </c>
      <c r="B6758">
        <v>468380.01060375298</v>
      </c>
      <c r="C6758" s="1">
        <v>2.1029387404814499E-10</v>
      </c>
      <c r="D6758">
        <v>468241.64868440799</v>
      </c>
      <c r="E6758">
        <v>2.95492551194627E-2</v>
      </c>
    </row>
    <row r="6759" spans="1:5" x14ac:dyDescent="0.25">
      <c r="A6759" s="1">
        <v>3.32566322741092E-4</v>
      </c>
      <c r="B6759">
        <v>468515.107441484</v>
      </c>
      <c r="C6759" s="1">
        <v>2.05211487371209E-10</v>
      </c>
      <c r="D6759">
        <v>468380.01060375298</v>
      </c>
      <c r="E6759">
        <v>2.88434251402853E-2</v>
      </c>
    </row>
    <row r="6760" spans="1:5" x14ac:dyDescent="0.25">
      <c r="A6760" s="1">
        <v>3.3256652579483602E-4</v>
      </c>
      <c r="B6760">
        <v>468648.86050293001</v>
      </c>
      <c r="C6760" s="1">
        <v>2.0305374454498699E-10</v>
      </c>
      <c r="D6760">
        <v>468515.107441484</v>
      </c>
      <c r="E6760">
        <v>2.8548292108835499E-2</v>
      </c>
    </row>
    <row r="6761" spans="1:5" x14ac:dyDescent="0.25">
      <c r="A6761" s="1">
        <v>3.3256671860768601E-4</v>
      </c>
      <c r="B6761">
        <v>468775.93851566198</v>
      </c>
      <c r="C6761" s="1">
        <v>1.9281284983495101E-10</v>
      </c>
      <c r="D6761">
        <v>468648.86050293001</v>
      </c>
      <c r="E6761">
        <v>2.7115826675676601E-2</v>
      </c>
    </row>
    <row r="6762" spans="1:5" x14ac:dyDescent="0.25">
      <c r="A6762" s="1">
        <v>3.3256690644370901E-4</v>
      </c>
      <c r="B6762">
        <v>468899.80271799298</v>
      </c>
      <c r="C6762" s="1">
        <v>1.8783602310722301E-10</v>
      </c>
      <c r="D6762">
        <v>468775.93851566198</v>
      </c>
      <c r="E6762">
        <v>2.64229010395775E-2</v>
      </c>
    </row>
    <row r="6763" spans="1:5" x14ac:dyDescent="0.25">
      <c r="A6763" s="1">
        <v>3.3256712263590997E-4</v>
      </c>
      <c r="B6763">
        <v>469042.446807926</v>
      </c>
      <c r="C6763" s="1">
        <v>2.1619220071290301E-10</v>
      </c>
      <c r="D6763">
        <v>468899.80271799298</v>
      </c>
      <c r="E6763">
        <v>3.0421017263452501E-2</v>
      </c>
    </row>
    <row r="6764" spans="1:5" x14ac:dyDescent="0.25">
      <c r="A6764" s="1">
        <v>3.3256732432121699E-4</v>
      </c>
      <c r="B6764">
        <v>469175.59748747601</v>
      </c>
      <c r="C6764" s="1">
        <v>2.0168530744153199E-10</v>
      </c>
      <c r="D6764">
        <v>469042.446807926</v>
      </c>
      <c r="E6764">
        <v>2.8387767558401899E-2</v>
      </c>
    </row>
    <row r="6765" spans="1:5" x14ac:dyDescent="0.25">
      <c r="A6765" s="1">
        <v>3.32567527392674E-4</v>
      </c>
      <c r="B6765">
        <v>469309.73968940502</v>
      </c>
      <c r="C6765" s="1">
        <v>2.0307145693730499E-10</v>
      </c>
      <c r="D6765">
        <v>469175.59748747601</v>
      </c>
      <c r="E6765">
        <v>2.85910440881239E-2</v>
      </c>
    </row>
    <row r="6766" spans="1:5" x14ac:dyDescent="0.25">
      <c r="A6766" s="1">
        <v>3.3256773714912899E-4</v>
      </c>
      <c r="B6766">
        <v>469448.37833551702</v>
      </c>
      <c r="C6766" s="1">
        <v>2.0975645518011001E-10</v>
      </c>
      <c r="D6766">
        <v>469309.73968940502</v>
      </c>
      <c r="E6766">
        <v>2.95409692976486E-2</v>
      </c>
    </row>
    <row r="6767" spans="1:5" x14ac:dyDescent="0.25">
      <c r="A6767" s="1">
        <v>3.32567941705288E-4</v>
      </c>
      <c r="B6767">
        <v>469583.65875499899</v>
      </c>
      <c r="C6767" s="1">
        <v>2.0455615876641999E-10</v>
      </c>
      <c r="D6767">
        <v>469448.37833551702</v>
      </c>
      <c r="E6767">
        <v>2.88168892948952E-2</v>
      </c>
    </row>
    <row r="6768" spans="1:5" x14ac:dyDescent="0.25">
      <c r="A6768" s="1">
        <v>3.3256813630308502E-4</v>
      </c>
      <c r="B6768">
        <v>469712.425734127</v>
      </c>
      <c r="C6768" s="1">
        <v>1.9459779721428501E-10</v>
      </c>
      <c r="D6768">
        <v>469583.65875499899</v>
      </c>
      <c r="E6768">
        <v>2.74215204740627E-2</v>
      </c>
    </row>
    <row r="6769" spans="1:5" x14ac:dyDescent="0.25">
      <c r="A6769" s="1">
        <v>3.3256834658607E-4</v>
      </c>
      <c r="B6769">
        <v>469851.65114287799</v>
      </c>
      <c r="C6769" s="1">
        <v>2.10282984494868E-10</v>
      </c>
      <c r="D6769">
        <v>469712.425734127</v>
      </c>
      <c r="E6769">
        <v>2.9640563273064E-2</v>
      </c>
    </row>
    <row r="6770" spans="1:5" x14ac:dyDescent="0.25">
      <c r="A6770" s="1">
        <v>3.3256855178427403E-4</v>
      </c>
      <c r="B6770">
        <v>469987.589578157</v>
      </c>
      <c r="C6770" s="1">
        <v>2.0519820448927699E-10</v>
      </c>
      <c r="D6770">
        <v>469851.65114287799</v>
      </c>
      <c r="E6770">
        <v>2.8932203376897201E-2</v>
      </c>
    </row>
    <row r="6771" spans="1:5" x14ac:dyDescent="0.25">
      <c r="A6771" s="1">
        <v>3.32568747145857E-4</v>
      </c>
      <c r="B6771">
        <v>470117.08462370798</v>
      </c>
      <c r="C6771" s="1">
        <v>1.9536158297024399E-10</v>
      </c>
      <c r="D6771">
        <v>469987.589578157</v>
      </c>
      <c r="E6771">
        <v>2.7552864888881898E-2</v>
      </c>
    </row>
    <row r="6772" spans="1:5" x14ac:dyDescent="0.25">
      <c r="A6772" s="1">
        <v>3.3256893809067398E-4</v>
      </c>
      <c r="B6772">
        <v>470243.72100061103</v>
      </c>
      <c r="C6772" s="1">
        <v>1.9094481709588401E-10</v>
      </c>
      <c r="D6772">
        <v>470117.08462370798</v>
      </c>
      <c r="E6772">
        <v>2.6937199486138898E-2</v>
      </c>
    </row>
    <row r="6773" spans="1:5" x14ac:dyDescent="0.25">
      <c r="A6773" s="1">
        <v>3.32569132308493E-4</v>
      </c>
      <c r="B6773">
        <v>470372.59807058697</v>
      </c>
      <c r="C6773" s="1">
        <v>1.9421781879845601E-10</v>
      </c>
      <c r="D6773">
        <v>470243.72100061103</v>
      </c>
      <c r="E6773">
        <v>2.7406441430390699E-2</v>
      </c>
    </row>
    <row r="6774" spans="1:5" x14ac:dyDescent="0.25">
      <c r="A6774" s="1">
        <v>3.3256932185695201E-4</v>
      </c>
      <c r="B6774">
        <v>470498.44482698501</v>
      </c>
      <c r="C6774" s="1">
        <v>1.8954845902511199E-10</v>
      </c>
      <c r="D6774">
        <v>470372.59807058697</v>
      </c>
      <c r="E6774">
        <v>2.6754695514579901E-2</v>
      </c>
    </row>
    <row r="6775" spans="1:5" x14ac:dyDescent="0.25">
      <c r="A6775" s="1">
        <v>3.32569550712819E-4</v>
      </c>
      <c r="B6775">
        <v>470650.47868278698</v>
      </c>
      <c r="C6775" s="1">
        <v>2.28855867035271E-10</v>
      </c>
      <c r="D6775">
        <v>470498.44482698501</v>
      </c>
      <c r="E6775">
        <v>3.2313359900140198E-2</v>
      </c>
    </row>
    <row r="6776" spans="1:5" x14ac:dyDescent="0.25">
      <c r="A6776" s="1">
        <v>3.3256975552193999E-4</v>
      </c>
      <c r="B6776">
        <v>470786.62110493297</v>
      </c>
      <c r="C6776" s="1">
        <v>2.0480912092306801E-10</v>
      </c>
      <c r="D6776">
        <v>470650.47868278698</v>
      </c>
      <c r="E6776">
        <v>2.8926438687105701E-2</v>
      </c>
    </row>
    <row r="6777" spans="1:5" x14ac:dyDescent="0.25">
      <c r="A6777" s="1">
        <v>3.3256994708776402E-4</v>
      </c>
      <c r="B6777">
        <v>470914.03163926199</v>
      </c>
      <c r="C6777" s="1">
        <v>1.91565823651671E-10</v>
      </c>
      <c r="D6777">
        <v>470786.62110493297</v>
      </c>
      <c r="E6777">
        <v>2.7063329461216101E-2</v>
      </c>
    </row>
    <row r="6778" spans="1:5" x14ac:dyDescent="0.25">
      <c r="A6778" s="1">
        <v>3.3257015328330599E-4</v>
      </c>
      <c r="B6778">
        <v>471051.24949383602</v>
      </c>
      <c r="C6778" s="1">
        <v>2.0619554196522501E-10</v>
      </c>
      <c r="D6778">
        <v>470914.03163926199</v>
      </c>
      <c r="E6778">
        <v>2.9138620927394401E-2</v>
      </c>
    </row>
    <row r="6779" spans="1:5" x14ac:dyDescent="0.25">
      <c r="A6779" s="1">
        <v>3.3257034647146498E-4</v>
      </c>
      <c r="B6779">
        <v>471179.883846857</v>
      </c>
      <c r="C6779" s="1">
        <v>1.9318815889361499E-10</v>
      </c>
      <c r="D6779">
        <v>471051.24949383602</v>
      </c>
      <c r="E6779">
        <v>2.7307931601877701E-2</v>
      </c>
    </row>
    <row r="6780" spans="1:5" x14ac:dyDescent="0.25">
      <c r="A6780" s="1">
        <v>3.32570554852102E-4</v>
      </c>
      <c r="B6780">
        <v>471318.71289551299</v>
      </c>
      <c r="C6780" s="1">
        <v>2.08380637293875E-10</v>
      </c>
      <c r="D6780">
        <v>471179.883846857</v>
      </c>
      <c r="E6780">
        <v>2.94641289696395E-2</v>
      </c>
    </row>
    <row r="6781" spans="1:5" x14ac:dyDescent="0.25">
      <c r="A6781" s="1">
        <v>3.3257075773250301E-4</v>
      </c>
      <c r="B6781">
        <v>471453.95615299698</v>
      </c>
      <c r="C6781" s="1">
        <v>2.0288040045096499E-10</v>
      </c>
      <c r="D6781">
        <v>471318.71289551299</v>
      </c>
      <c r="E6781">
        <v>2.8694650516510298E-2</v>
      </c>
    </row>
    <row r="6782" spans="1:5" x14ac:dyDescent="0.25">
      <c r="A6782" s="1">
        <v>3.3257094121393201E-4</v>
      </c>
      <c r="B6782">
        <v>471576.33460749098</v>
      </c>
      <c r="C6782" s="1">
        <v>1.83481429712555E-10</v>
      </c>
      <c r="D6782">
        <v>471453.95615299698</v>
      </c>
      <c r="E6782">
        <v>2.59576683782527E-2</v>
      </c>
    </row>
    <row r="6783" spans="1:5" x14ac:dyDescent="0.25">
      <c r="A6783" s="1">
        <v>3.3257116095026498E-4</v>
      </c>
      <c r="B6783">
        <v>471722.97798953502</v>
      </c>
      <c r="C6783" s="1">
        <v>2.19736332911207E-10</v>
      </c>
      <c r="D6783">
        <v>471576.33460749098</v>
      </c>
      <c r="E6783">
        <v>3.1096425177069401E-2</v>
      </c>
    </row>
    <row r="6784" spans="1:5" x14ac:dyDescent="0.25">
      <c r="A6784" s="1">
        <v>3.3257135812132398E-4</v>
      </c>
      <c r="B6784">
        <v>471854.639851482</v>
      </c>
      <c r="C6784" s="1">
        <v>1.97171059205001E-10</v>
      </c>
      <c r="D6784">
        <v>471722.97798953502</v>
      </c>
      <c r="E6784">
        <v>2.7910843458953599E-2</v>
      </c>
    </row>
    <row r="6785" spans="1:5" x14ac:dyDescent="0.25">
      <c r="A6785" s="1">
        <v>3.32571560287358E-4</v>
      </c>
      <c r="B6785">
        <v>471989.71346429602</v>
      </c>
      <c r="C6785" s="1">
        <v>2.0216603380556999E-10</v>
      </c>
      <c r="D6785">
        <v>471854.639851482</v>
      </c>
      <c r="E6785">
        <v>2.862610672993E-2</v>
      </c>
    </row>
    <row r="6786" spans="1:5" x14ac:dyDescent="0.25">
      <c r="A6786" s="1">
        <v>3.3257174876795702E-4</v>
      </c>
      <c r="B6786">
        <v>472115.713074959</v>
      </c>
      <c r="C6786" s="1">
        <v>1.8848059889083599E-10</v>
      </c>
      <c r="D6786">
        <v>471989.71346429602</v>
      </c>
      <c r="E6786">
        <v>2.66954145544189E-2</v>
      </c>
    </row>
    <row r="6787" spans="1:5" x14ac:dyDescent="0.25">
      <c r="A6787" s="1">
        <v>3.32571957679788E-4</v>
      </c>
      <c r="B6787">
        <v>472255.44962924003</v>
      </c>
      <c r="C6787" s="1">
        <v>2.0891183100114299E-10</v>
      </c>
      <c r="D6787">
        <v>472115.713074959</v>
      </c>
      <c r="E6787">
        <v>2.9597946098966901E-2</v>
      </c>
    </row>
    <row r="6788" spans="1:5" x14ac:dyDescent="0.25">
      <c r="A6788" s="1">
        <v>3.32572148004768E-4</v>
      </c>
      <c r="B6788">
        <v>472382.82587143598</v>
      </c>
      <c r="C6788" s="1">
        <v>1.9032498011174499E-10</v>
      </c>
      <c r="D6788">
        <v>472255.44962924003</v>
      </c>
      <c r="E6788">
        <v>2.69718946168074E-2</v>
      </c>
    </row>
    <row r="6789" spans="1:5" x14ac:dyDescent="0.25">
      <c r="A6789" s="1">
        <v>3.3257234143483001E-4</v>
      </c>
      <c r="B6789">
        <v>472512.35063140502</v>
      </c>
      <c r="C6789" s="1">
        <v>1.93430061756463E-10</v>
      </c>
      <c r="D6789">
        <v>472382.82587143598</v>
      </c>
      <c r="E6789">
        <v>2.74194472946508E-2</v>
      </c>
    </row>
    <row r="6790" spans="1:5" x14ac:dyDescent="0.25">
      <c r="A6790" s="1">
        <v>3.3257255014167598E-4</v>
      </c>
      <c r="B6790">
        <v>472652.18473118002</v>
      </c>
      <c r="C6790" s="1">
        <v>2.0870684621110499E-10</v>
      </c>
      <c r="D6790">
        <v>472512.35063140502</v>
      </c>
      <c r="E6790">
        <v>2.9593744922778199E-2</v>
      </c>
    </row>
    <row r="6791" spans="1:5" x14ac:dyDescent="0.25">
      <c r="A6791" s="1">
        <v>3.3257274968770498E-4</v>
      </c>
      <c r="B6791">
        <v>472785.95847757999</v>
      </c>
      <c r="C6791" s="1">
        <v>1.99546028933315E-10</v>
      </c>
      <c r="D6791">
        <v>472652.18473118002</v>
      </c>
      <c r="E6791">
        <v>2.8302788122316399E-2</v>
      </c>
    </row>
    <row r="6792" spans="1:5" x14ac:dyDescent="0.25">
      <c r="A6792" s="1">
        <v>3.32572941873929E-4</v>
      </c>
      <c r="B6792">
        <v>472914.86988600198</v>
      </c>
      <c r="C6792" s="1">
        <v>1.9218622352978099E-10</v>
      </c>
      <c r="D6792">
        <v>472785.95847757999</v>
      </c>
      <c r="E6792">
        <v>2.72663360895729E-2</v>
      </c>
    </row>
    <row r="6793" spans="1:5" x14ac:dyDescent="0.25">
      <c r="A6793" s="1">
        <v>3.32573148904532E-4</v>
      </c>
      <c r="B6793">
        <v>473053.817031849</v>
      </c>
      <c r="C6793" s="1">
        <v>2.0703060371493399E-10</v>
      </c>
      <c r="D6793">
        <v>472914.86988600198</v>
      </c>
      <c r="E6793">
        <v>2.93810059050406E-2</v>
      </c>
    </row>
    <row r="6794" spans="1:5" x14ac:dyDescent="0.25">
      <c r="A6794" s="1">
        <v>3.3257335014326601E-4</v>
      </c>
      <c r="B6794">
        <v>473188.95528095</v>
      </c>
      <c r="C6794" s="1">
        <v>2.0123873411142699E-10</v>
      </c>
      <c r="D6794">
        <v>473053.817031849</v>
      </c>
      <c r="E6794">
        <v>2.8567204033617101E-2</v>
      </c>
    </row>
    <row r="6795" spans="1:5" x14ac:dyDescent="0.25">
      <c r="A6795" s="1">
        <v>3.3257354080418899E-4</v>
      </c>
      <c r="B6795">
        <v>473317.06144010701</v>
      </c>
      <c r="C6795" s="1">
        <v>1.9066092299589099E-10</v>
      </c>
      <c r="D6795">
        <v>473188.95528095</v>
      </c>
      <c r="E6795">
        <v>2.7072939409833501E-2</v>
      </c>
    </row>
    <row r="6796" spans="1:5" x14ac:dyDescent="0.25">
      <c r="A6796" s="1">
        <v>3.3257373009658699E-4</v>
      </c>
      <c r="B6796">
        <v>473444.316716753</v>
      </c>
      <c r="C6796" s="1">
        <v>1.8929239744557899E-10</v>
      </c>
      <c r="D6796">
        <v>473317.06144010701</v>
      </c>
      <c r="E6796">
        <v>2.6885841862284501E-2</v>
      </c>
    </row>
    <row r="6797" spans="1:5" x14ac:dyDescent="0.25">
      <c r="A6797" s="1">
        <v>3.3257391769213302E-4</v>
      </c>
      <c r="B6797">
        <v>473570.49878179102</v>
      </c>
      <c r="C6797" s="1">
        <v>1.87595545827215E-10</v>
      </c>
      <c r="D6797">
        <v>473444.316716753</v>
      </c>
      <c r="E6797">
        <v>2.6651933624037401E-2</v>
      </c>
    </row>
    <row r="6798" spans="1:5" x14ac:dyDescent="0.25">
      <c r="A6798" s="1">
        <v>3.3257410318798803E-4</v>
      </c>
      <c r="B6798">
        <v>473695.33468817698</v>
      </c>
      <c r="C6798" s="1">
        <v>1.8549585560936801E-10</v>
      </c>
      <c r="D6798">
        <v>473570.49878179102</v>
      </c>
      <c r="E6798">
        <v>2.63605749738695E-2</v>
      </c>
    </row>
    <row r="6799" spans="1:5" x14ac:dyDescent="0.25">
      <c r="A6799" s="1">
        <v>3.3257430124922899E-4</v>
      </c>
      <c r="B6799">
        <v>473828.69958276302</v>
      </c>
      <c r="C6799" s="1">
        <v>1.9806124107488401E-10</v>
      </c>
      <c r="D6799">
        <v>473695.33468817698</v>
      </c>
      <c r="E6799">
        <v>2.8154149897781301E-2</v>
      </c>
    </row>
    <row r="6800" spans="1:5" x14ac:dyDescent="0.25">
      <c r="A6800" s="1">
        <v>3.3257449164958799E-4</v>
      </c>
      <c r="B6800">
        <v>473956.97682188399</v>
      </c>
      <c r="C6800" s="1">
        <v>1.9040035821456501E-10</v>
      </c>
      <c r="D6800">
        <v>473828.69958276302</v>
      </c>
      <c r="E6800">
        <v>2.7072492492166499E-2</v>
      </c>
    </row>
    <row r="6801" spans="1:5" x14ac:dyDescent="0.25">
      <c r="A6801" s="1">
        <v>3.3257469034063701E-4</v>
      </c>
      <c r="B6801">
        <v>474090.91377521399</v>
      </c>
      <c r="C6801" s="1">
        <v>1.9869104923139501E-10</v>
      </c>
      <c r="D6801">
        <v>473956.97682188399</v>
      </c>
      <c r="E6801">
        <v>2.82593061986347E-2</v>
      </c>
    </row>
    <row r="6802" spans="1:5" x14ac:dyDescent="0.25">
      <c r="A6802" s="1">
        <v>3.3257487798913802E-4</v>
      </c>
      <c r="B6802">
        <v>474217.47650873801</v>
      </c>
      <c r="C6802" s="1">
        <v>1.8764850086059101E-10</v>
      </c>
      <c r="D6802">
        <v>474090.91377521399</v>
      </c>
      <c r="E6802">
        <v>2.6695878331995899E-2</v>
      </c>
    </row>
    <row r="6803" spans="1:5" x14ac:dyDescent="0.25">
      <c r="A6803" s="1">
        <v>3.3257507309709201E-4</v>
      </c>
      <c r="B6803">
        <v>474349.14207468298</v>
      </c>
      <c r="C6803" s="1">
        <v>1.95107954440344E-10</v>
      </c>
      <c r="D6803">
        <v>474217.47650873801</v>
      </c>
      <c r="E6803">
        <v>2.7764806753723E-2</v>
      </c>
    </row>
    <row r="6804" spans="1:5" x14ac:dyDescent="0.25">
      <c r="A6804" s="1">
        <v>3.3257527794772998E-4</v>
      </c>
      <c r="B6804">
        <v>474487.46104293299</v>
      </c>
      <c r="C6804" s="1">
        <v>2.0485063823169801E-10</v>
      </c>
      <c r="D6804">
        <v>474349.14207468298</v>
      </c>
      <c r="E6804">
        <v>2.9159738256317801E-2</v>
      </c>
    </row>
    <row r="6805" spans="1:5" x14ac:dyDescent="0.25">
      <c r="A6805" s="1">
        <v>3.3257547654123599E-4</v>
      </c>
      <c r="B6805">
        <v>474621.63210917503</v>
      </c>
      <c r="C6805" s="1">
        <v>1.9859350590161801E-10</v>
      </c>
      <c r="D6805">
        <v>474487.46104293299</v>
      </c>
      <c r="E6805">
        <v>2.8277052031361601E-2</v>
      </c>
    </row>
    <row r="6806" spans="1:5" x14ac:dyDescent="0.25">
      <c r="A6806" s="1">
        <v>3.3257566407459099E-4</v>
      </c>
      <c r="B6806">
        <v>474748.40054218099</v>
      </c>
      <c r="C6806" s="1">
        <v>1.8753335515891001E-10</v>
      </c>
      <c r="D6806">
        <v>474621.63210917503</v>
      </c>
      <c r="E6806">
        <v>2.6709366878849301E-2</v>
      </c>
    </row>
    <row r="6807" spans="1:5" x14ac:dyDescent="0.25">
      <c r="A6807" s="1">
        <v>3.32575871674842E-4</v>
      </c>
      <c r="B6807">
        <v>474888.81275456399</v>
      </c>
      <c r="C6807" s="1">
        <v>2.07600250722781E-10</v>
      </c>
      <c r="D6807">
        <v>474748.40054218099</v>
      </c>
      <c r="E6807">
        <v>2.9576131741074999E-2</v>
      </c>
    </row>
    <row r="6808" spans="1:5" x14ac:dyDescent="0.25">
      <c r="A6808" s="1">
        <v>3.3257607360595202E-4</v>
      </c>
      <c r="B6808">
        <v>475025.470303813</v>
      </c>
      <c r="C6808" s="1">
        <v>2.0193111026893901E-10</v>
      </c>
      <c r="D6808">
        <v>474888.81275456399</v>
      </c>
      <c r="E6808">
        <v>2.87767463833534E-2</v>
      </c>
    </row>
    <row r="6809" spans="1:5" x14ac:dyDescent="0.25">
      <c r="A6809" s="1">
        <v>3.32576268667844E-4</v>
      </c>
      <c r="B6809">
        <v>475157.55379098601</v>
      </c>
      <c r="C6809" s="1">
        <v>1.95061892063065E-10</v>
      </c>
      <c r="D6809">
        <v>475025.470303813</v>
      </c>
      <c r="E6809">
        <v>2.7805558950061701E-2</v>
      </c>
    </row>
    <row r="6810" spans="1:5" x14ac:dyDescent="0.25">
      <c r="A6810" s="1">
        <v>3.3257647345803098E-4</v>
      </c>
      <c r="B6810">
        <v>475296.303722176</v>
      </c>
      <c r="C6810" s="1">
        <v>2.0479018689763199E-10</v>
      </c>
      <c r="D6810">
        <v>475157.55379098601</v>
      </c>
      <c r="E6810">
        <v>2.9200826143305499E-2</v>
      </c>
    </row>
    <row r="6811" spans="1:5" x14ac:dyDescent="0.25">
      <c r="A6811" s="1">
        <v>3.3257666500171798E-4</v>
      </c>
      <c r="B6811">
        <v>475426.15221293102</v>
      </c>
      <c r="C6811" s="1">
        <v>1.9154368675753701E-10</v>
      </c>
      <c r="D6811">
        <v>475296.303722176</v>
      </c>
      <c r="E6811">
        <v>2.7319482549731499E-2</v>
      </c>
    </row>
    <row r="6812" spans="1:5" x14ac:dyDescent="0.25">
      <c r="A6812" s="1">
        <v>3.3257685539028297E-4</v>
      </c>
      <c r="B6812">
        <v>475555.28796696599</v>
      </c>
      <c r="C6812" s="1">
        <v>1.9038856508363899E-10</v>
      </c>
      <c r="D6812">
        <v>475426.15221293102</v>
      </c>
      <c r="E6812">
        <v>2.7162105709633601E-2</v>
      </c>
    </row>
    <row r="6813" spans="1:5" x14ac:dyDescent="0.25">
      <c r="A6813" s="1">
        <v>3.3257704890112601E-4</v>
      </c>
      <c r="B6813">
        <v>475686.61339019699</v>
      </c>
      <c r="C6813" s="1">
        <v>1.9351084305101599E-10</v>
      </c>
      <c r="D6813">
        <v>475555.28796696599</v>
      </c>
      <c r="E6813">
        <v>2.7615174629322899E-2</v>
      </c>
    </row>
    <row r="6814" spans="1:5" x14ac:dyDescent="0.25">
      <c r="A6814" s="1">
        <v>3.3257724173693702E-4</v>
      </c>
      <c r="B6814">
        <v>475817.552877768</v>
      </c>
      <c r="C6814" s="1">
        <v>1.9283581117498199E-10</v>
      </c>
      <c r="D6814">
        <v>475686.61339019699</v>
      </c>
      <c r="E6814">
        <v>2.7526418420371099E-2</v>
      </c>
    </row>
    <row r="6815" spans="1:5" x14ac:dyDescent="0.25">
      <c r="A6815" s="1">
        <v>3.32577443609926E-4</v>
      </c>
      <c r="B6815">
        <v>475954.70604984398</v>
      </c>
      <c r="C6815" s="1">
        <v>2.01872988865338E-10</v>
      </c>
      <c r="D6815">
        <v>475817.552877768</v>
      </c>
      <c r="E6815">
        <v>2.8824739912649E-2</v>
      </c>
    </row>
    <row r="6816" spans="1:5" x14ac:dyDescent="0.25">
      <c r="A6816" s="1">
        <v>3.3257763860164099E-4</v>
      </c>
      <c r="B6816">
        <v>476087.259153447</v>
      </c>
      <c r="C6816" s="1">
        <v>1.9499171427437799E-10</v>
      </c>
      <c r="D6816">
        <v>475954.70604984398</v>
      </c>
      <c r="E6816">
        <v>2.7849940743847001E-2</v>
      </c>
    </row>
    <row r="6817" spans="1:5" x14ac:dyDescent="0.25">
      <c r="A6817" s="1">
        <v>3.3257783797835101E-4</v>
      </c>
      <c r="B6817">
        <v>476222.86948925402</v>
      </c>
      <c r="C6817" s="1">
        <v>1.99376710291075E-10</v>
      </c>
      <c r="D6817">
        <v>476087.259153447</v>
      </c>
      <c r="E6817">
        <v>2.8484344665757201E-2</v>
      </c>
    </row>
    <row r="6818" spans="1:5" x14ac:dyDescent="0.25">
      <c r="A6818" s="1">
        <v>3.3257803384114699E-4</v>
      </c>
      <c r="B6818">
        <v>476356.16500715801</v>
      </c>
      <c r="C6818" s="1">
        <v>1.95862796025092E-10</v>
      </c>
      <c r="D6818">
        <v>476222.86948925402</v>
      </c>
      <c r="E6818">
        <v>2.7990154703653101E-2</v>
      </c>
    </row>
    <row r="6819" spans="1:5" x14ac:dyDescent="0.25">
      <c r="A6819" s="1">
        <v>3.3257823433181701E-4</v>
      </c>
      <c r="B6819">
        <v>476492.687357174</v>
      </c>
      <c r="C6819" s="1">
        <v>2.0049066971800401E-10</v>
      </c>
      <c r="D6819">
        <v>476356.16500715801</v>
      </c>
      <c r="E6819">
        <v>2.8659721453132399E-2</v>
      </c>
    </row>
    <row r="6820" spans="1:5" x14ac:dyDescent="0.25">
      <c r="A6820" s="1">
        <v>3.3257842765596201E-4</v>
      </c>
      <c r="B6820">
        <v>476624.40385437798</v>
      </c>
      <c r="C6820" s="1">
        <v>1.93324145494129E-10</v>
      </c>
      <c r="D6820">
        <v>476492.687357174</v>
      </c>
      <c r="E6820">
        <v>2.7642921014121399E-2</v>
      </c>
    </row>
    <row r="6821" spans="1:5" x14ac:dyDescent="0.25">
      <c r="A6821" s="1">
        <v>3.3257862490361902E-4</v>
      </c>
      <c r="B6821">
        <v>476758.86861007399</v>
      </c>
      <c r="C6821" s="1">
        <v>1.97247657006301E-10</v>
      </c>
      <c r="D6821">
        <v>476624.40385437798</v>
      </c>
      <c r="E6821">
        <v>2.8211890664646199E-2</v>
      </c>
    </row>
    <row r="6822" spans="1:5" x14ac:dyDescent="0.25">
      <c r="A6822" s="1">
        <v>3.3257881084970301E-4</v>
      </c>
      <c r="B6822">
        <v>476885.698517046</v>
      </c>
      <c r="C6822" s="1">
        <v>1.8594608402505499E-10</v>
      </c>
      <c r="D6822">
        <v>476758.86861007399</v>
      </c>
      <c r="E6822">
        <v>2.6602527047120898E-2</v>
      </c>
    </row>
    <row r="6823" spans="1:5" x14ac:dyDescent="0.25">
      <c r="A6823" s="1">
        <v>3.3257900374755798E-4</v>
      </c>
      <c r="B6823">
        <v>477017.34141126502</v>
      </c>
      <c r="C6823" s="1">
        <v>1.92897854653641E-10</v>
      </c>
      <c r="D6823">
        <v>476885.698517046</v>
      </c>
      <c r="E6823">
        <v>2.76047058297017E-2</v>
      </c>
    </row>
    <row r="6824" spans="1:5" x14ac:dyDescent="0.25">
      <c r="A6824" s="1">
        <v>3.3257921879732E-4</v>
      </c>
      <c r="B6824">
        <v>477164.187550581</v>
      </c>
      <c r="C6824" s="1">
        <v>2.15049761928636E-10</v>
      </c>
      <c r="D6824">
        <v>477017.34141126502</v>
      </c>
      <c r="E6824">
        <v>3.0784234988374501E-2</v>
      </c>
    </row>
    <row r="6825" spans="1:5" x14ac:dyDescent="0.25">
      <c r="A6825" s="1">
        <v>3.3257941613758397E-4</v>
      </c>
      <c r="B6825">
        <v>477299.02038018702</v>
      </c>
      <c r="C6825" s="1">
        <v>1.97340264700636E-10</v>
      </c>
      <c r="D6825">
        <v>477164.187550581</v>
      </c>
      <c r="E6825">
        <v>2.8257114243774101E-2</v>
      </c>
    </row>
    <row r="6826" spans="1:5" x14ac:dyDescent="0.25">
      <c r="A6826" s="1">
        <v>3.3257961375521598E-4</v>
      </c>
      <c r="B6826">
        <v>477434.11910314299</v>
      </c>
      <c r="C6826" s="1">
        <v>1.97617631945659E-10</v>
      </c>
      <c r="D6826">
        <v>477299.02038018702</v>
      </c>
      <c r="E6826">
        <v>2.8304839772722499E-2</v>
      </c>
    </row>
    <row r="6827" spans="1:5" x14ac:dyDescent="0.25">
      <c r="A6827" s="1">
        <v>3.3257980013737303E-4</v>
      </c>
      <c r="B6827">
        <v>477561.60693887598</v>
      </c>
      <c r="C6827" s="1">
        <v>1.8638215709734601E-10</v>
      </c>
      <c r="D6827">
        <v>477434.11910314299</v>
      </c>
      <c r="E6827">
        <v>2.6702707375146299E-2</v>
      </c>
    </row>
    <row r="6828" spans="1:5" x14ac:dyDescent="0.25">
      <c r="A6828" s="1">
        <v>3.3258000614587202E-4</v>
      </c>
      <c r="B6828">
        <v>477702.59868944599</v>
      </c>
      <c r="C6828" s="1">
        <v>2.06008498280549E-10</v>
      </c>
      <c r="D6828">
        <v>477561.60693887598</v>
      </c>
      <c r="E6828">
        <v>2.9523259098110499E-2</v>
      </c>
    </row>
    <row r="6829" spans="1:5" x14ac:dyDescent="0.25">
      <c r="A6829" s="1">
        <v>3.32580199115E-4</v>
      </c>
      <c r="B6829">
        <v>477834.74185886199</v>
      </c>
      <c r="C6829" s="1">
        <v>1.92969128170975E-10</v>
      </c>
      <c r="D6829">
        <v>477702.59868944599</v>
      </c>
      <c r="E6829">
        <v>2.7662225363472299E-2</v>
      </c>
    </row>
    <row r="6830" spans="1:5" x14ac:dyDescent="0.25">
      <c r="A6830" s="1">
        <v>3.3258039127626602E-4</v>
      </c>
      <c r="B6830">
        <v>477966.40448201302</v>
      </c>
      <c r="C6830" s="1">
        <v>1.9216126597159201E-10</v>
      </c>
      <c r="D6830">
        <v>477834.74185886199</v>
      </c>
      <c r="E6830">
        <v>2.7554008031918702E-2</v>
      </c>
    </row>
    <row r="6831" spans="1:5" x14ac:dyDescent="0.25">
      <c r="A6831" s="1">
        <v>3.32580582432459E-4</v>
      </c>
      <c r="B6831">
        <v>478097.450469865</v>
      </c>
      <c r="C6831" s="1">
        <v>1.9115619264315401E-10</v>
      </c>
      <c r="D6831">
        <v>477966.40448201302</v>
      </c>
      <c r="E6831">
        <v>2.7417405621512701E-2</v>
      </c>
    </row>
    <row r="6832" spans="1:5" x14ac:dyDescent="0.25">
      <c r="A6832" s="1">
        <v>3.3258078210992898E-4</v>
      </c>
      <c r="B6832">
        <v>478234.41492609499</v>
      </c>
      <c r="C6832" s="1">
        <v>1.9967747057680899E-10</v>
      </c>
      <c r="D6832">
        <v>478097.450469865</v>
      </c>
      <c r="E6832">
        <v>2.8647811465172101E-2</v>
      </c>
    </row>
    <row r="6833" spans="1:5" x14ac:dyDescent="0.25">
      <c r="A6833" s="1">
        <v>3.3258097445440802E-4</v>
      </c>
      <c r="B6833">
        <v>478366.42369977297</v>
      </c>
      <c r="C6833" s="1">
        <v>1.9234447870047401E-10</v>
      </c>
      <c r="D6833">
        <v>478234.41492609499</v>
      </c>
      <c r="E6833">
        <v>2.7603361355410201E-2</v>
      </c>
    </row>
    <row r="6834" spans="1:5" x14ac:dyDescent="0.25">
      <c r="A6834" s="1">
        <v>3.32581170453421E-4</v>
      </c>
      <c r="B6834">
        <v>478501.01562172198</v>
      </c>
      <c r="C6834" s="1">
        <v>1.9599901304713199E-10</v>
      </c>
      <c r="D6834">
        <v>478366.42369977297</v>
      </c>
      <c r="E6834">
        <v>2.8135737643834501E-2</v>
      </c>
    </row>
    <row r="6835" spans="1:5" x14ac:dyDescent="0.25">
      <c r="A6835" s="1">
        <v>3.3258135837893501E-4</v>
      </c>
      <c r="B6835">
        <v>478630.134637265</v>
      </c>
      <c r="C6835" s="1">
        <v>1.87925513940612E-10</v>
      </c>
      <c r="D6835">
        <v>478501.01562172198</v>
      </c>
      <c r="E6835">
        <v>2.6984063006825001E-2</v>
      </c>
    </row>
    <row r="6836" spans="1:5" x14ac:dyDescent="0.25">
      <c r="A6836" s="1">
        <v>3.3258155384698702E-4</v>
      </c>
      <c r="B6836">
        <v>478764.50990108203</v>
      </c>
      <c r="C6836" s="1">
        <v>1.9546805207505499E-10</v>
      </c>
      <c r="D6836">
        <v>478630.134637265</v>
      </c>
      <c r="E6836">
        <v>2.8074969395445799E-2</v>
      </c>
    </row>
    <row r="6837" spans="1:5" x14ac:dyDescent="0.25">
      <c r="A6837" s="1">
        <v>3.3258174492188999E-4</v>
      </c>
      <c r="B6837">
        <v>478895.93802503502</v>
      </c>
      <c r="C6837" s="1">
        <v>1.91074903498816E-10</v>
      </c>
      <c r="D6837">
        <v>478764.50990108203</v>
      </c>
      <c r="E6837">
        <v>2.74515176533481E-2</v>
      </c>
    </row>
    <row r="6838" spans="1:5" x14ac:dyDescent="0.25">
      <c r="A6838" s="1">
        <v>3.3258194449322601E-4</v>
      </c>
      <c r="B6838">
        <v>479033.28736168001</v>
      </c>
      <c r="C6838" s="1">
        <v>1.9957133519872199E-10</v>
      </c>
      <c r="D6838">
        <v>478895.93802503502</v>
      </c>
      <c r="E6838">
        <v>2.8680413789022599E-2</v>
      </c>
    </row>
    <row r="6839" spans="1:5" x14ac:dyDescent="0.25">
      <c r="A6839" s="1">
        <v>3.3258213670991601E-4</v>
      </c>
      <c r="B6839">
        <v>479165.649575199</v>
      </c>
      <c r="C6839" s="1">
        <v>1.92216690138803E-10</v>
      </c>
      <c r="D6839">
        <v>479033.28736168001</v>
      </c>
      <c r="E6839">
        <v>2.76311097812009E-2</v>
      </c>
    </row>
    <row r="6840" spans="1:5" x14ac:dyDescent="0.25">
      <c r="A6840" s="1">
        <v>3.32582323820255E-4</v>
      </c>
      <c r="B6840">
        <v>479294.56578381301</v>
      </c>
      <c r="C6840" s="1">
        <v>1.87110339147587E-10</v>
      </c>
      <c r="D6840">
        <v>479165.649575199</v>
      </c>
      <c r="E6840">
        <v>2.69043093401823E-2</v>
      </c>
    </row>
    <row r="6841" spans="1:5" x14ac:dyDescent="0.25">
      <c r="A6841" s="1">
        <v>3.3258251822901699E-4</v>
      </c>
      <c r="B6841">
        <v>479428.58399579499</v>
      </c>
      <c r="C6841" s="1">
        <v>1.9440876178690199E-10</v>
      </c>
      <c r="D6841">
        <v>479294.56578381301</v>
      </c>
      <c r="E6841">
        <v>2.7961554657554399E-2</v>
      </c>
    </row>
    <row r="6842" spans="1:5" x14ac:dyDescent="0.25">
      <c r="A6842" s="1">
        <v>3.3258271686092798E-4</v>
      </c>
      <c r="B6842">
        <v>479565.59092004999</v>
      </c>
      <c r="C6842" s="1">
        <v>1.98631911450147E-10</v>
      </c>
      <c r="D6842">
        <v>479428.58399579499</v>
      </c>
      <c r="E6842">
        <v>2.8577128863083699E-2</v>
      </c>
    </row>
    <row r="6843" spans="1:5" x14ac:dyDescent="0.25">
      <c r="A6843" s="1">
        <v>3.3258290123196199E-4</v>
      </c>
      <c r="B6843">
        <v>479692.83145647001</v>
      </c>
      <c r="C6843" s="1">
        <v>1.8437103415542899E-10</v>
      </c>
      <c r="D6843">
        <v>479565.59092004999</v>
      </c>
      <c r="E6843">
        <v>2.6532457463327198E-2</v>
      </c>
    </row>
    <row r="6844" spans="1:5" x14ac:dyDescent="0.25">
      <c r="A6844" s="1">
        <v>3.3258308275089198E-4</v>
      </c>
      <c r="B6844">
        <v>479818.16964018601</v>
      </c>
      <c r="C6844" s="1">
        <v>1.8151892983170899E-10</v>
      </c>
      <c r="D6844">
        <v>479692.83145647001</v>
      </c>
      <c r="E6844">
        <v>2.6128842354331199E-2</v>
      </c>
    </row>
    <row r="6845" spans="1:5" x14ac:dyDescent="0.25">
      <c r="A6845" s="1">
        <v>3.32583299553315E-4</v>
      </c>
      <c r="B6845">
        <v>479967.956812263</v>
      </c>
      <c r="C6845" s="1">
        <v>2.1680242274564501E-10</v>
      </c>
      <c r="D6845">
        <v>479818.16964018601</v>
      </c>
      <c r="E6845">
        <v>3.1217486446785899E-2</v>
      </c>
    </row>
    <row r="6846" spans="1:5" x14ac:dyDescent="0.25">
      <c r="A6846" s="1">
        <v>3.3258348243978702E-4</v>
      </c>
      <c r="B6846">
        <v>480094.38444593002</v>
      </c>
      <c r="C6846" s="1">
        <v>1.8288647216287001E-10</v>
      </c>
      <c r="D6846">
        <v>479967.956812263</v>
      </c>
      <c r="E6846">
        <v>2.6340848774016601E-2</v>
      </c>
    </row>
    <row r="6847" spans="1:5" x14ac:dyDescent="0.25">
      <c r="A6847" s="1">
        <v>3.3258366646664301E-4</v>
      </c>
      <c r="B6847">
        <v>480221.66766233899</v>
      </c>
      <c r="C6847" s="1">
        <v>1.8402685634610101E-10</v>
      </c>
      <c r="D6847">
        <v>480094.38444593002</v>
      </c>
      <c r="E6847">
        <v>2.6512123559877199E-2</v>
      </c>
    </row>
    <row r="6848" spans="1:5" x14ac:dyDescent="0.25">
      <c r="A6848" s="1">
        <v>3.3258386256919398E-4</v>
      </c>
      <c r="B6848">
        <v>480357.377401034</v>
      </c>
      <c r="C6848" s="1">
        <v>1.9610255022679701E-10</v>
      </c>
      <c r="D6848">
        <v>480221.66766233899</v>
      </c>
      <c r="E6848">
        <v>2.8259811631604799E-2</v>
      </c>
    </row>
    <row r="6849" spans="1:5" x14ac:dyDescent="0.25">
      <c r="A6849" s="1">
        <v>3.3258406872598798E-4</v>
      </c>
      <c r="B6849">
        <v>480500.12775119097</v>
      </c>
      <c r="C6849" s="1">
        <v>2.06156794894466E-10</v>
      </c>
      <c r="D6849">
        <v>480357.377401034</v>
      </c>
      <c r="E6849">
        <v>2.9717530503809E-2</v>
      </c>
    </row>
    <row r="6850" spans="1:5" x14ac:dyDescent="0.25">
      <c r="A6850" s="1">
        <v>3.32584265229035E-4</v>
      </c>
      <c r="B6850">
        <v>480636.27249956201</v>
      </c>
      <c r="C6850" s="1">
        <v>1.9650304621902399E-10</v>
      </c>
      <c r="D6850">
        <v>480500.12775119097</v>
      </c>
      <c r="E6850">
        <v>2.8333967153942902E-2</v>
      </c>
    </row>
    <row r="6851" spans="1:5" x14ac:dyDescent="0.25">
      <c r="A6851" s="1">
        <v>3.3258445375883202E-4</v>
      </c>
      <c r="B6851">
        <v>480766.965617112</v>
      </c>
      <c r="C6851" s="1">
        <v>1.88529797094509E-10</v>
      </c>
      <c r="D6851">
        <v>480636.27249956201</v>
      </c>
      <c r="E6851">
        <v>2.7191688398802601E-2</v>
      </c>
    </row>
    <row r="6852" spans="1:5" x14ac:dyDescent="0.25">
      <c r="A6852" s="1">
        <v>3.3258464491100001E-4</v>
      </c>
      <c r="B6852">
        <v>480899.54920696799</v>
      </c>
      <c r="C6852" s="1">
        <v>1.9115216853856599E-10</v>
      </c>
      <c r="D6852">
        <v>480766.965617112</v>
      </c>
      <c r="E6852">
        <v>2.7577516621895001E-2</v>
      </c>
    </row>
    <row r="6853" spans="1:5" x14ac:dyDescent="0.25">
      <c r="A6853" s="1">
        <v>3.3258483481324297E-4</v>
      </c>
      <c r="B6853">
        <v>481031.33827622299</v>
      </c>
      <c r="C6853" s="1">
        <v>1.8990224301939399E-10</v>
      </c>
      <c r="D6853">
        <v>480899.54920696799</v>
      </c>
      <c r="E6853">
        <v>2.7404698023203201E-2</v>
      </c>
    </row>
    <row r="6854" spans="1:5" x14ac:dyDescent="0.25">
      <c r="A6854" s="1">
        <v>3.3258502770641202E-4</v>
      </c>
      <c r="B6854">
        <v>481165.27696798701</v>
      </c>
      <c r="C6854" s="1">
        <v>1.9289316858011299E-10</v>
      </c>
      <c r="D6854">
        <v>481031.33827622299</v>
      </c>
      <c r="E6854">
        <v>2.7844067757521899E-2</v>
      </c>
    </row>
    <row r="6855" spans="1:5" x14ac:dyDescent="0.25">
      <c r="A6855" s="1">
        <v>3.32585224404568E-4</v>
      </c>
      <c r="B6855">
        <v>481301.93454933498</v>
      </c>
      <c r="C6855" s="1">
        <v>1.9669815577714999E-10</v>
      </c>
      <c r="D6855">
        <v>481165.27696798701</v>
      </c>
      <c r="E6855">
        <v>2.8401380541970899E-2</v>
      </c>
    </row>
    <row r="6856" spans="1:5" x14ac:dyDescent="0.25">
      <c r="A6856" s="1">
        <v>3.3258541698372298E-4</v>
      </c>
      <c r="B6856">
        <v>481435.80564786098</v>
      </c>
      <c r="C6856" s="1">
        <v>1.9257915538901599E-10</v>
      </c>
      <c r="D6856">
        <v>481301.93454933498</v>
      </c>
      <c r="E6856">
        <v>2.7814369508304699E-2</v>
      </c>
    </row>
    <row r="6857" spans="1:5" x14ac:dyDescent="0.25">
      <c r="A6857" s="1">
        <v>3.3258560081947998E-4</v>
      </c>
      <c r="B6857">
        <v>481563.66828112199</v>
      </c>
      <c r="C6857" s="1">
        <v>1.83835757139705E-10</v>
      </c>
      <c r="D6857">
        <v>481435.80564786098</v>
      </c>
      <c r="E6857">
        <v>2.6558604856852901E-2</v>
      </c>
    </row>
    <row r="6858" spans="1:5" x14ac:dyDescent="0.25">
      <c r="A6858" s="1">
        <v>3.3258578604111597E-4</v>
      </c>
      <c r="B6858">
        <v>481692.563534685</v>
      </c>
      <c r="C6858" s="1">
        <v>1.85221635314542E-10</v>
      </c>
      <c r="D6858">
        <v>481563.66828112199</v>
      </c>
      <c r="E6858">
        <v>2.6765983825657501E-2</v>
      </c>
    </row>
    <row r="6859" spans="1:5" x14ac:dyDescent="0.25">
      <c r="A6859" s="1">
        <v>3.325859730098E-4</v>
      </c>
      <c r="B6859">
        <v>481822.74455345102</v>
      </c>
      <c r="C6859" s="1">
        <v>1.8696868430878E-10</v>
      </c>
      <c r="D6859">
        <v>481692.563534685</v>
      </c>
      <c r="E6859">
        <v>2.7025748085149501E-2</v>
      </c>
    </row>
    <row r="6860" spans="1:5" x14ac:dyDescent="0.25">
      <c r="A6860" s="1">
        <v>3.3258616723460399E-4</v>
      </c>
      <c r="B6860">
        <v>481958.05233842699</v>
      </c>
      <c r="C6860" s="1">
        <v>1.94224803919136E-10</v>
      </c>
      <c r="D6860">
        <v>481822.74455345102</v>
      </c>
      <c r="E6860">
        <v>2.8082481889015298E-2</v>
      </c>
    </row>
    <row r="6861" spans="1:5" x14ac:dyDescent="0.25">
      <c r="A6861" s="1">
        <v>3.3258636096016302E-4</v>
      </c>
      <c r="B6861">
        <v>482093.08804555901</v>
      </c>
      <c r="C6861" s="1">
        <v>1.93725558861428E-10</v>
      </c>
      <c r="D6861">
        <v>481958.05233842699</v>
      </c>
      <c r="E6861">
        <v>2.80181452467403E-2</v>
      </c>
    </row>
    <row r="6862" spans="1:5" x14ac:dyDescent="0.25">
      <c r="A6862" s="1">
        <v>3.32586558719902E-4</v>
      </c>
      <c r="B6862">
        <v>482231.01383545098</v>
      </c>
      <c r="C6862" s="1">
        <v>1.9775973987165099E-10</v>
      </c>
      <c r="D6862">
        <v>482093.08804555901</v>
      </c>
      <c r="E6862">
        <v>2.86097837350483E-2</v>
      </c>
    </row>
    <row r="6863" spans="1:5" x14ac:dyDescent="0.25">
      <c r="A6863" s="1">
        <v>3.3258674207955102E-4</v>
      </c>
      <c r="B6863">
        <v>482358.96693657897</v>
      </c>
      <c r="C6863" s="1">
        <v>1.83359648202001E-10</v>
      </c>
      <c r="D6863">
        <v>482231.01383545098</v>
      </c>
      <c r="E6863">
        <v>2.65335694837745E-2</v>
      </c>
    </row>
    <row r="6864" spans="1:5" x14ac:dyDescent="0.25">
      <c r="A6864" s="1">
        <v>3.3258692670175798E-4</v>
      </c>
      <c r="B6864">
        <v>482487.869706047</v>
      </c>
      <c r="C6864" s="1">
        <v>1.8462220684696101E-10</v>
      </c>
      <c r="D6864">
        <v>482358.96693657897</v>
      </c>
      <c r="E6864">
        <v>2.6723411049299799E-2</v>
      </c>
    </row>
    <row r="6865" spans="1:5" x14ac:dyDescent="0.25">
      <c r="A6865" s="1">
        <v>3.3258712359764901E-4</v>
      </c>
      <c r="B6865">
        <v>482625.417870529</v>
      </c>
      <c r="C6865" s="1">
        <v>1.9689589180910599E-10</v>
      </c>
      <c r="D6865">
        <v>482487.869706047</v>
      </c>
      <c r="E6865">
        <v>2.85081083108151E-2</v>
      </c>
    </row>
    <row r="6866" spans="1:5" x14ac:dyDescent="0.25">
      <c r="A6866" s="1">
        <v>3.3258730912931299E-4</v>
      </c>
      <c r="B6866">
        <v>482755.09896092699</v>
      </c>
      <c r="C6866" s="1">
        <v>1.8553166355563401E-10</v>
      </c>
      <c r="D6866">
        <v>482625.417870529</v>
      </c>
      <c r="E6866">
        <v>2.68699255357111E-2</v>
      </c>
    </row>
    <row r="6867" spans="1:5" x14ac:dyDescent="0.25">
      <c r="A6867" s="1">
        <v>3.3258751396341698E-4</v>
      </c>
      <c r="B6867">
        <v>482898.35284819902</v>
      </c>
      <c r="C6867" s="1">
        <v>2.04834104448352E-10</v>
      </c>
      <c r="D6867">
        <v>482755.09896092699</v>
      </c>
      <c r="E6867">
        <v>2.9674235980026401E-2</v>
      </c>
    </row>
    <row r="6868" spans="1:5" x14ac:dyDescent="0.25">
      <c r="A6868" s="1">
        <v>3.3258770889178898E-4</v>
      </c>
      <c r="B6868">
        <v>483034.75798190897</v>
      </c>
      <c r="C6868" s="1">
        <v>1.94928371476053E-10</v>
      </c>
      <c r="D6868">
        <v>482898.35284819902</v>
      </c>
      <c r="E6868">
        <v>2.8247173117500999E-2</v>
      </c>
    </row>
    <row r="6869" spans="1:5" x14ac:dyDescent="0.25">
      <c r="A6869" s="1">
        <v>3.32587895535005E-4</v>
      </c>
      <c r="B6869">
        <v>483165.43764509202</v>
      </c>
      <c r="C6869" s="1">
        <v>1.8664321604644E-10</v>
      </c>
      <c r="D6869">
        <v>483034.75798190897</v>
      </c>
      <c r="E6869">
        <v>2.7053884016222898E-2</v>
      </c>
    </row>
    <row r="6870" spans="1:5" x14ac:dyDescent="0.25">
      <c r="A6870" s="1">
        <v>3.3258811001247502E-4</v>
      </c>
      <c r="B6870">
        <v>483315.69301057898</v>
      </c>
      <c r="C6870" s="1">
        <v>2.14477469984453E-10</v>
      </c>
      <c r="D6870">
        <v>483165.43764509202</v>
      </c>
      <c r="E6870">
        <v>3.1098119563289599E-2</v>
      </c>
    </row>
    <row r="6871" spans="1:5" x14ac:dyDescent="0.25">
      <c r="A6871" s="1">
        <v>3.32588292380782E-4</v>
      </c>
      <c r="B6871">
        <v>483443.52736086497</v>
      </c>
      <c r="C6871" s="1">
        <v>1.8236830750834899E-10</v>
      </c>
      <c r="D6871">
        <v>483315.69301057898</v>
      </c>
      <c r="E6871">
        <v>2.6449451597423599E-2</v>
      </c>
    </row>
    <row r="6872" spans="1:5" x14ac:dyDescent="0.25">
      <c r="A6872" s="1">
        <v>3.3258848627660002E-4</v>
      </c>
      <c r="B6872">
        <v>483579.51631775999</v>
      </c>
      <c r="C6872" s="1">
        <v>1.93895817855615E-10</v>
      </c>
      <c r="D6872">
        <v>483443.52736086497</v>
      </c>
      <c r="E6872">
        <v>2.8129233136694701E-2</v>
      </c>
    </row>
    <row r="6873" spans="1:5" x14ac:dyDescent="0.25">
      <c r="A6873" s="1">
        <v>3.3258868425362E-4</v>
      </c>
      <c r="B6873">
        <v>483718.44658833899</v>
      </c>
      <c r="C6873" s="1">
        <v>1.97977019362023E-10</v>
      </c>
      <c r="D6873">
        <v>483579.51631775999</v>
      </c>
      <c r="E6873">
        <v>2.87295606803364E-2</v>
      </c>
    </row>
    <row r="6874" spans="1:5" x14ac:dyDescent="0.25">
      <c r="A6874" s="1">
        <v>3.3258886786512501E-4</v>
      </c>
      <c r="B6874">
        <v>483847.36723549</v>
      </c>
      <c r="C6874" s="1">
        <v>1.8361150533573499E-10</v>
      </c>
      <c r="D6874">
        <v>483718.44658833899</v>
      </c>
      <c r="E6874">
        <v>2.66520013988551E-2</v>
      </c>
    </row>
    <row r="6875" spans="1:5" x14ac:dyDescent="0.25">
      <c r="A6875" s="1">
        <v>3.3258907005275602E-4</v>
      </c>
      <c r="B6875">
        <v>483989.41041292599</v>
      </c>
      <c r="C6875" s="1">
        <v>2.0218763069741499E-10</v>
      </c>
      <c r="D6875">
        <v>483847.36723549</v>
      </c>
      <c r="E6875">
        <v>2.9357021873929801E-2</v>
      </c>
    </row>
    <row r="6876" spans="1:5" x14ac:dyDescent="0.25">
      <c r="A6876" s="1">
        <v>3.32589255541458E-4</v>
      </c>
      <c r="B6876">
        <v>484119.79543854803</v>
      </c>
      <c r="C6876" s="1">
        <v>1.85488702066862E-10</v>
      </c>
      <c r="D6876">
        <v>483989.41041292599</v>
      </c>
      <c r="E6876">
        <v>2.6939644301591899E-2</v>
      </c>
    </row>
    <row r="6877" spans="1:5" x14ac:dyDescent="0.25">
      <c r="A6877" s="1">
        <v>3.3258945359315099E-4</v>
      </c>
      <c r="B6877">
        <v>484259.08890157199</v>
      </c>
      <c r="C6877" s="1">
        <v>1.9805169347157E-10</v>
      </c>
      <c r="D6877">
        <v>484119.79543854803</v>
      </c>
      <c r="E6877">
        <v>2.8772519598817301E-2</v>
      </c>
    </row>
    <row r="6878" spans="1:5" x14ac:dyDescent="0.25">
      <c r="A6878" s="1">
        <v>3.3258964398203599E-4</v>
      </c>
      <c r="B6878">
        <v>484393.068553611</v>
      </c>
      <c r="C6878" s="1">
        <v>1.90388885398586E-10</v>
      </c>
      <c r="D6878">
        <v>484259.08890157199</v>
      </c>
      <c r="E6878">
        <v>2.7666935966538801E-2</v>
      </c>
    </row>
    <row r="6879" spans="1:5" x14ac:dyDescent="0.25">
      <c r="A6879" s="1">
        <v>3.3258983749328598E-4</v>
      </c>
      <c r="B6879">
        <v>484529.321453902</v>
      </c>
      <c r="C6879" s="1">
        <v>1.93511250011044E-10</v>
      </c>
      <c r="D6879">
        <v>484393.068553611</v>
      </c>
      <c r="E6879">
        <v>2.81285817523034E-2</v>
      </c>
    </row>
    <row r="6880" spans="1:5" x14ac:dyDescent="0.25">
      <c r="A6880" s="1">
        <v>3.3259002618016102E-4</v>
      </c>
      <c r="B6880">
        <v>484662.251300306</v>
      </c>
      <c r="C6880" s="1">
        <v>1.88686874429039E-10</v>
      </c>
      <c r="D6880">
        <v>484529.321453902</v>
      </c>
      <c r="E6880">
        <v>2.7434840476759599E-2</v>
      </c>
    </row>
    <row r="6881" spans="1:5" x14ac:dyDescent="0.25">
      <c r="A6881" s="1">
        <v>3.3259022263861199E-4</v>
      </c>
      <c r="B6881">
        <v>484800.733748289</v>
      </c>
      <c r="C6881" s="1">
        <v>1.96458450738795E-10</v>
      </c>
      <c r="D6881">
        <v>484662.251300306</v>
      </c>
      <c r="E6881">
        <v>2.8572979969413999E-2</v>
      </c>
    </row>
    <row r="6882" spans="1:5" x14ac:dyDescent="0.25">
      <c r="A6882" s="1">
        <v>3.3259041111492797E-4</v>
      </c>
      <c r="B6882">
        <v>484933.66403462901</v>
      </c>
      <c r="C6882" s="1">
        <v>1.8847631612767799E-10</v>
      </c>
      <c r="D6882">
        <v>484800.733748289</v>
      </c>
      <c r="E6882">
        <v>2.7419572019270901E-2</v>
      </c>
    </row>
    <row r="6883" spans="1:5" x14ac:dyDescent="0.25">
      <c r="A6883" s="1">
        <v>3.3259059770006198E-4</v>
      </c>
      <c r="B6883">
        <v>485065.33231462701</v>
      </c>
      <c r="C6883" s="1">
        <v>1.8658513395309699E-10</v>
      </c>
      <c r="D6883">
        <v>484933.66403462901</v>
      </c>
      <c r="E6883">
        <v>2.7151812662812799E-2</v>
      </c>
    </row>
    <row r="6884" spans="1:5" x14ac:dyDescent="0.25">
      <c r="A6884" s="1">
        <v>3.3259079721620002E-4</v>
      </c>
      <c r="B6884">
        <v>485206.20479663799</v>
      </c>
      <c r="C6884" s="1">
        <v>1.99516138482062E-10</v>
      </c>
      <c r="D6884">
        <v>485065.33231462701</v>
      </c>
      <c r="E6884">
        <v>2.9041960459088498E-2</v>
      </c>
    </row>
    <row r="6885" spans="1:5" x14ac:dyDescent="0.25">
      <c r="A6885" s="1">
        <v>3.3259098261373399E-4</v>
      </c>
      <c r="B6885">
        <v>485337.18191034999</v>
      </c>
      <c r="C6885" s="1">
        <v>1.8539753378608201E-10</v>
      </c>
      <c r="D6885">
        <v>485206.20479663799</v>
      </c>
      <c r="E6885">
        <v>2.6994113516518699E-2</v>
      </c>
    </row>
    <row r="6886" spans="1:5" x14ac:dyDescent="0.25">
      <c r="A6886" s="1">
        <v>3.3259119530338401E-4</v>
      </c>
      <c r="B6886">
        <v>485487.52710483002</v>
      </c>
      <c r="C6886" s="1">
        <v>2.12689650418237E-10</v>
      </c>
      <c r="D6886">
        <v>485337.18191034999</v>
      </c>
      <c r="E6886">
        <v>3.0977472998951101E-2</v>
      </c>
    </row>
    <row r="6887" spans="1:5" x14ac:dyDescent="0.25">
      <c r="A6887" s="1">
        <v>3.3259138994018E-4</v>
      </c>
      <c r="B6887">
        <v>485625.19281634601</v>
      </c>
      <c r="C6887" s="1">
        <v>1.9463679541572201E-10</v>
      </c>
      <c r="D6887">
        <v>485487.52710483002</v>
      </c>
      <c r="E6887">
        <v>2.83561788573179E-2</v>
      </c>
    </row>
    <row r="6888" spans="1:5" x14ac:dyDescent="0.25">
      <c r="A6888" s="1">
        <v>3.3259158417954E-4</v>
      </c>
      <c r="B6888">
        <v>485762.65528055298</v>
      </c>
      <c r="C6888" s="1">
        <v>1.9423936060485699E-10</v>
      </c>
      <c r="D6888">
        <v>485625.19281634601</v>
      </c>
      <c r="E6888">
        <v>2.8306287696907999E-2</v>
      </c>
    </row>
    <row r="6889" spans="1:5" x14ac:dyDescent="0.25">
      <c r="A6889" s="1">
        <v>3.3259176658749398E-4</v>
      </c>
      <c r="B6889">
        <v>485891.81557615101</v>
      </c>
      <c r="C6889" s="1">
        <v>1.8240795311019201E-10</v>
      </c>
      <c r="D6889">
        <v>485762.65528055298</v>
      </c>
      <c r="E6889">
        <v>2.6589177696891501E-2</v>
      </c>
    </row>
    <row r="6890" spans="1:5" x14ac:dyDescent="0.25">
      <c r="A6890" s="1">
        <v>3.3259194569375603E-4</v>
      </c>
      <c r="B6890">
        <v>486018.70484369301</v>
      </c>
      <c r="C6890" s="1">
        <v>1.79106262050991E-10</v>
      </c>
      <c r="D6890">
        <v>485891.81557615101</v>
      </c>
      <c r="E6890">
        <v>2.6114715966401001E-2</v>
      </c>
    </row>
    <row r="6891" spans="1:5" x14ac:dyDescent="0.25">
      <c r="A6891" s="1">
        <v>3.3259213526401097E-4</v>
      </c>
      <c r="B6891">
        <v>486153.07962570002</v>
      </c>
      <c r="C6891" s="1">
        <v>1.89570255398138E-10</v>
      </c>
      <c r="D6891">
        <v>486018.70484369301</v>
      </c>
      <c r="E6891">
        <v>2.76480679998167E-2</v>
      </c>
    </row>
    <row r="6892" spans="1:5" x14ac:dyDescent="0.25">
      <c r="A6892" s="1">
        <v>3.3259232320382898E-4</v>
      </c>
      <c r="B6892">
        <v>486286.37205841503</v>
      </c>
      <c r="C6892" s="1">
        <v>1.87939817940022E-10</v>
      </c>
      <c r="D6892">
        <v>486153.07962570002</v>
      </c>
      <c r="E6892">
        <v>2.7417790465973198E-2</v>
      </c>
    </row>
    <row r="6893" spans="1:5" x14ac:dyDescent="0.25">
      <c r="A6893" s="1">
        <v>3.3259251869047901E-4</v>
      </c>
      <c r="B6893">
        <v>486425.09450101701</v>
      </c>
      <c r="C6893" s="1">
        <v>1.95486649879076E-10</v>
      </c>
      <c r="D6893">
        <v>486286.37205841503</v>
      </c>
      <c r="E6893">
        <v>2.8526903193788599E-2</v>
      </c>
    </row>
    <row r="6894" spans="1:5" x14ac:dyDescent="0.25">
      <c r="A6894" s="1">
        <v>3.3259270978810702E-4</v>
      </c>
      <c r="B6894">
        <v>486560.77890144702</v>
      </c>
      <c r="C6894" s="1">
        <v>1.9109762854155899E-10</v>
      </c>
      <c r="D6894">
        <v>486425.09450101701</v>
      </c>
      <c r="E6894">
        <v>2.7894202409258599E-2</v>
      </c>
    </row>
    <row r="6895" spans="1:5" x14ac:dyDescent="0.25">
      <c r="A6895" s="1">
        <v>3.3259290938911202E-4</v>
      </c>
      <c r="B6895">
        <v>486702.58177251701</v>
      </c>
      <c r="C6895" s="1">
        <v>1.99601005072039E-10</v>
      </c>
      <c r="D6895">
        <v>486560.77890144702</v>
      </c>
      <c r="E6895">
        <v>2.9143917310881701E-2</v>
      </c>
    </row>
    <row r="6896" spans="1:5" x14ac:dyDescent="0.25">
      <c r="A6896" s="1">
        <v>3.32593109840683E-4</v>
      </c>
      <c r="B6896">
        <v>486845.07211920101</v>
      </c>
      <c r="C6896" s="1">
        <v>2.0045157021005699E-10</v>
      </c>
      <c r="D6896">
        <v>486702.58177251701</v>
      </c>
      <c r="E6896">
        <v>2.9276677794695401E-2</v>
      </c>
    </row>
    <row r="6897" spans="1:5" x14ac:dyDescent="0.25">
      <c r="A6897" s="1">
        <v>3.3259329956982701E-4</v>
      </c>
      <c r="B6897">
        <v>486980.01734355098</v>
      </c>
      <c r="C6897" s="1">
        <v>1.8972914448784499E-10</v>
      </c>
      <c r="D6897">
        <v>486845.07211920101</v>
      </c>
      <c r="E6897">
        <v>2.7718309597529901E-2</v>
      </c>
    </row>
    <row r="6898" spans="1:5" x14ac:dyDescent="0.25">
      <c r="A6898" s="1">
        <v>3.32593497385712E-4</v>
      </c>
      <c r="B6898">
        <v>487120.793960387</v>
      </c>
      <c r="C6898" s="1">
        <v>1.9781588452043601E-10</v>
      </c>
      <c r="D6898">
        <v>486980.01734355098</v>
      </c>
      <c r="E6898">
        <v>2.89080890021171E-2</v>
      </c>
    </row>
    <row r="6899" spans="1:5" x14ac:dyDescent="0.25">
      <c r="A6899" s="1">
        <v>3.3259368749128298E-4</v>
      </c>
      <c r="B6899">
        <v>487256.160211996</v>
      </c>
      <c r="C6899" s="1">
        <v>1.9010557098459199E-10</v>
      </c>
      <c r="D6899">
        <v>487120.793960387</v>
      </c>
      <c r="E6899">
        <v>2.77890521790485E-2</v>
      </c>
    </row>
    <row r="6900" spans="1:5" x14ac:dyDescent="0.25">
      <c r="A6900" s="1">
        <v>3.3259388064264898E-4</v>
      </c>
      <c r="B6900">
        <v>487393.77232073399</v>
      </c>
      <c r="C6900" s="1">
        <v>1.9315136605196899E-10</v>
      </c>
      <c r="D6900">
        <v>487256.160211996</v>
      </c>
      <c r="E6900">
        <v>2.8242251196553599E-2</v>
      </c>
    </row>
    <row r="6901" spans="1:5" x14ac:dyDescent="0.25">
      <c r="A6901" s="1">
        <v>3.32594073030785E-4</v>
      </c>
      <c r="B6901">
        <v>487530.91795204103</v>
      </c>
      <c r="C6901" s="1">
        <v>1.9238813642509001E-10</v>
      </c>
      <c r="D6901">
        <v>487393.77232073399</v>
      </c>
      <c r="E6901">
        <v>2.8138568667833101E-2</v>
      </c>
    </row>
    <row r="6902" spans="1:5" x14ac:dyDescent="0.25">
      <c r="A6902" s="1">
        <v>3.3259426446912398E-4</v>
      </c>
      <c r="B6902">
        <v>487667.46314411802</v>
      </c>
      <c r="C6902" s="1">
        <v>1.91438339061495E-10</v>
      </c>
      <c r="D6902">
        <v>487530.91795204103</v>
      </c>
      <c r="E6902">
        <v>2.8007493894116501E-2</v>
      </c>
    </row>
    <row r="6903" spans="1:5" x14ac:dyDescent="0.25">
      <c r="A6903" s="1">
        <v>3.3259444694461399E-4</v>
      </c>
      <c r="B6903">
        <v>487797.68671701802</v>
      </c>
      <c r="C6903" s="1">
        <v>1.8247548981460899E-10</v>
      </c>
      <c r="D6903">
        <v>487667.46314411802</v>
      </c>
      <c r="E6903">
        <v>2.6703354794221701E-2</v>
      </c>
    </row>
    <row r="6904" spans="1:5" x14ac:dyDescent="0.25">
      <c r="A6904" s="1">
        <v>3.3259463045468398E-4</v>
      </c>
      <c r="B6904">
        <v>487928.71877751598</v>
      </c>
      <c r="C6904" s="1">
        <v>1.83510070360237E-10</v>
      </c>
      <c r="D6904">
        <v>487797.68671701802</v>
      </c>
      <c r="E6904">
        <v>2.68619684075573E-2</v>
      </c>
    </row>
    <row r="6905" spans="1:5" x14ac:dyDescent="0.25">
      <c r="A6905" s="1">
        <v>3.3259481091467701E-4</v>
      </c>
      <c r="B6905">
        <v>488057.641653236</v>
      </c>
      <c r="C6905" s="1">
        <v>1.80459992504967E-10</v>
      </c>
      <c r="D6905">
        <v>487928.71877751598</v>
      </c>
      <c r="E6905">
        <v>2.6422481554821999E-2</v>
      </c>
    </row>
    <row r="6906" spans="1:5" x14ac:dyDescent="0.25">
      <c r="A6906" s="1">
        <v>3.3259499672497103E-4</v>
      </c>
      <c r="B6906">
        <v>488190.45805965899</v>
      </c>
      <c r="C6906" s="1">
        <v>1.8581029400291401E-10</v>
      </c>
      <c r="D6906">
        <v>488057.641653236</v>
      </c>
      <c r="E6906">
        <v>2.7213262346004598E-2</v>
      </c>
    </row>
    <row r="6907" spans="1:5" x14ac:dyDescent="0.25">
      <c r="A6907" s="1">
        <v>3.3259519520597398E-4</v>
      </c>
      <c r="B6907">
        <v>488332.41130745102</v>
      </c>
      <c r="C6907" s="1">
        <v>1.9848100280486999E-10</v>
      </c>
      <c r="D6907">
        <v>488190.45805965899</v>
      </c>
      <c r="E6907">
        <v>2.9077431860519299E-2</v>
      </c>
    </row>
    <row r="6908" spans="1:5" x14ac:dyDescent="0.25">
      <c r="A6908" s="1">
        <v>3.3259537372753702E-4</v>
      </c>
      <c r="B6908">
        <v>488460.16013685003</v>
      </c>
      <c r="C6908" s="1">
        <v>1.78521563043993E-10</v>
      </c>
      <c r="D6908">
        <v>488332.41130745102</v>
      </c>
      <c r="E6908">
        <v>2.6160219236191599E-2</v>
      </c>
    </row>
    <row r="6909" spans="1:5" x14ac:dyDescent="0.25">
      <c r="A6909" s="1">
        <v>3.3259556893349502E-4</v>
      </c>
      <c r="B6909">
        <v>488599.92472986301</v>
      </c>
      <c r="C6909" s="1">
        <v>1.95205958460335E-10</v>
      </c>
      <c r="D6909">
        <v>488460.16013685003</v>
      </c>
      <c r="E6909">
        <v>2.8613304506553201E-2</v>
      </c>
    </row>
    <row r="6910" spans="1:5" x14ac:dyDescent="0.25">
      <c r="A6910" s="1">
        <v>3.3259575247680399E-4</v>
      </c>
      <c r="B6910">
        <v>488731.41201469803</v>
      </c>
      <c r="C6910" s="1">
        <v>1.8354330921631699E-10</v>
      </c>
      <c r="D6910">
        <v>488599.92472986301</v>
      </c>
      <c r="E6910">
        <v>2.69110325605437E-2</v>
      </c>
    </row>
    <row r="6911" spans="1:5" x14ac:dyDescent="0.25">
      <c r="A6911" s="1">
        <v>3.3259594793547001E-4</v>
      </c>
      <c r="B6911">
        <v>488871.51308875601</v>
      </c>
      <c r="C6911" s="1">
        <v>1.95458665540552E-10</v>
      </c>
      <c r="D6911">
        <v>488731.41201469803</v>
      </c>
      <c r="E6911">
        <v>2.86662716193988E-2</v>
      </c>
    </row>
    <row r="6912" spans="1:5" x14ac:dyDescent="0.25">
      <c r="A6912" s="1">
        <v>3.3259613521359498E-4</v>
      </c>
      <c r="B6912">
        <v>489005.82587800501</v>
      </c>
      <c r="C6912" s="1">
        <v>1.8727812506100201E-10</v>
      </c>
      <c r="D6912">
        <v>488871.51308875601</v>
      </c>
      <c r="E6912">
        <v>2.74740469946868E-2</v>
      </c>
    </row>
    <row r="6913" spans="1:5" x14ac:dyDescent="0.25">
      <c r="A6913" s="1">
        <v>3.3259632031719898E-4</v>
      </c>
      <c r="B6913">
        <v>489138.65167784598</v>
      </c>
      <c r="C6913" s="1">
        <v>1.8510360364012401E-10</v>
      </c>
      <c r="D6913">
        <v>489005.82587800501</v>
      </c>
      <c r="E6913">
        <v>2.71624166444502E-2</v>
      </c>
    </row>
    <row r="6914" spans="1:5" x14ac:dyDescent="0.25">
      <c r="A6914" s="1">
        <v>3.3259652456072998E-4</v>
      </c>
      <c r="B6914">
        <v>489285.29557988298</v>
      </c>
      <c r="C6914" s="1">
        <v>2.0424353161963199E-10</v>
      </c>
      <c r="D6914">
        <v>489138.65167784598</v>
      </c>
      <c r="E6914">
        <v>2.9980027449064299E-2</v>
      </c>
    </row>
    <row r="6915" spans="1:5" x14ac:dyDescent="0.25">
      <c r="A6915" s="1">
        <v>3.3259671878683902E-4</v>
      </c>
      <c r="B6915">
        <v>489424.82870512002</v>
      </c>
      <c r="C6915" s="1">
        <v>1.9422610877535701E-10</v>
      </c>
      <c r="D6915">
        <v>489285.29557988298</v>
      </c>
      <c r="E6915">
        <v>2.8517743430618001E-2</v>
      </c>
    </row>
    <row r="6916" spans="1:5" x14ac:dyDescent="0.25">
      <c r="A6916" s="1">
        <v>3.3259690458991599E-4</v>
      </c>
      <c r="B6916">
        <v>489558.38517896697</v>
      </c>
      <c r="C6916" s="1">
        <v>1.85803077382184E-10</v>
      </c>
      <c r="D6916">
        <v>489424.82870512002</v>
      </c>
      <c r="E6916">
        <v>2.7288454940179101E-2</v>
      </c>
    </row>
    <row r="6917" spans="1:5" x14ac:dyDescent="0.25">
      <c r="A6917" s="1">
        <v>3.3259709730234702E-4</v>
      </c>
      <c r="B6917">
        <v>489696.98517072998</v>
      </c>
      <c r="C6917" s="1">
        <v>1.92712431132147E-10</v>
      </c>
      <c r="D6917">
        <v>489558.38517896697</v>
      </c>
      <c r="E6917">
        <v>2.83112282330794E-2</v>
      </c>
    </row>
    <row r="6918" spans="1:5" x14ac:dyDescent="0.25">
      <c r="A6918" s="1">
        <v>3.3259728914413898E-4</v>
      </c>
      <c r="B6918">
        <v>489835.03696237999</v>
      </c>
      <c r="C6918" s="1">
        <v>1.91841791144829E-10</v>
      </c>
      <c r="D6918">
        <v>489696.98517072998</v>
      </c>
      <c r="E6918">
        <v>2.8191268443806601E-2</v>
      </c>
    </row>
    <row r="6919" spans="1:5" x14ac:dyDescent="0.25">
      <c r="A6919" s="1">
        <v>3.3259748450306301E-4</v>
      </c>
      <c r="B6919">
        <v>489975.69974129798</v>
      </c>
      <c r="C6919" s="1">
        <v>1.95358924120527E-10</v>
      </c>
      <c r="D6919">
        <v>489835.03696237999</v>
      </c>
      <c r="E6919">
        <v>2.8716357202702499E-2</v>
      </c>
    </row>
    <row r="6920" spans="1:5" x14ac:dyDescent="0.25">
      <c r="A6920" s="1">
        <v>3.3259766822617298E-4</v>
      </c>
      <c r="B6920">
        <v>490108.05820689199</v>
      </c>
      <c r="C6920" s="1">
        <v>1.837231101636E-10</v>
      </c>
      <c r="D6920">
        <v>489975.69974129798</v>
      </c>
      <c r="E6920">
        <v>2.7013271405791E-2</v>
      </c>
    </row>
    <row r="6921" spans="1:5" x14ac:dyDescent="0.25">
      <c r="A6921" s="1">
        <v>3.32597848948077E-4</v>
      </c>
      <c r="B6921">
        <v>490238.32431739097</v>
      </c>
      <c r="C6921" s="1">
        <v>1.80721904144034E-10</v>
      </c>
      <c r="D6921">
        <v>490108.05820689199</v>
      </c>
      <c r="E6921">
        <v>2.6579059111104902E-2</v>
      </c>
    </row>
    <row r="6922" spans="1:5" x14ac:dyDescent="0.25">
      <c r="A6922" s="1">
        <v>3.3259803025639199E-4</v>
      </c>
      <c r="B6922">
        <v>490369.08272138599</v>
      </c>
      <c r="C6922" s="1">
        <v>1.8130831483059301E-10</v>
      </c>
      <c r="D6922">
        <v>490238.32431739097</v>
      </c>
      <c r="E6922">
        <v>2.6672415743212299E-2</v>
      </c>
    </row>
    <row r="6923" spans="1:5" x14ac:dyDescent="0.25">
      <c r="A6923" s="1">
        <v>3.3259822927875102E-4</v>
      </c>
      <c r="B6923">
        <v>490512.69671349099</v>
      </c>
      <c r="C6923" s="1">
        <v>1.99022359563886E-10</v>
      </c>
      <c r="D6923">
        <v>490369.08272138599</v>
      </c>
      <c r="E6923">
        <v>2.9286918193943801E-2</v>
      </c>
    </row>
    <row r="6924" spans="1:5" x14ac:dyDescent="0.25">
      <c r="A6924" s="1">
        <v>3.3259842470651201E-4</v>
      </c>
      <c r="B6924">
        <v>490653.79873148102</v>
      </c>
      <c r="C6924" s="1">
        <v>1.9542776089539501E-10</v>
      </c>
      <c r="D6924">
        <v>490512.69671349099</v>
      </c>
      <c r="E6924">
        <v>2.8766231523851001E-2</v>
      </c>
    </row>
    <row r="6925" spans="1:5" x14ac:dyDescent="0.25">
      <c r="A6925" s="1">
        <v>3.32598619933062E-4</v>
      </c>
      <c r="B6925">
        <v>490794.83654883102</v>
      </c>
      <c r="C6925" s="1">
        <v>1.95226549288587E-10</v>
      </c>
      <c r="D6925">
        <v>490653.79873148102</v>
      </c>
      <c r="E6925">
        <v>2.8744874229889798E-2</v>
      </c>
    </row>
    <row r="6926" spans="1:5" x14ac:dyDescent="0.25">
      <c r="A6926" s="1">
        <v>3.3259880036150898E-4</v>
      </c>
      <c r="B6926">
        <v>490925.255865891</v>
      </c>
      <c r="C6926" s="1">
        <v>1.8042844734422801E-10</v>
      </c>
      <c r="D6926">
        <v>490794.83654883102</v>
      </c>
      <c r="E6926">
        <v>2.6573082548622801E-2</v>
      </c>
    </row>
    <row r="6927" spans="1:5" x14ac:dyDescent="0.25">
      <c r="A6927" s="1">
        <v>3.3259898613120298E-4</v>
      </c>
      <c r="B6927">
        <v>491059.60844397399</v>
      </c>
      <c r="C6927" s="1">
        <v>1.8576969437034899E-10</v>
      </c>
      <c r="D6927">
        <v>490925.255865891</v>
      </c>
      <c r="E6927">
        <v>2.7367216592994102E-2</v>
      </c>
    </row>
    <row r="6928" spans="1:5" x14ac:dyDescent="0.25">
      <c r="A6928" s="1">
        <v>3.3259919129385401E-4</v>
      </c>
      <c r="B6928">
        <v>491208.07189786597</v>
      </c>
      <c r="C6928" s="1">
        <v>2.05162651099712E-10</v>
      </c>
      <c r="D6928">
        <v>491059.60844397399</v>
      </c>
      <c r="E6928">
        <v>3.0233285601015299E-2</v>
      </c>
    </row>
    <row r="6929" spans="1:5" x14ac:dyDescent="0.25">
      <c r="A6929" s="1">
        <v>3.3259938327310498E-4</v>
      </c>
      <c r="B6929">
        <v>491347.07667092502</v>
      </c>
      <c r="C6929" s="1">
        <v>1.9197925071006299E-10</v>
      </c>
      <c r="D6929">
        <v>491208.07189786597</v>
      </c>
      <c r="E6929">
        <v>2.8298552285994798E-2</v>
      </c>
    </row>
    <row r="6930" spans="1:5" x14ac:dyDescent="0.25">
      <c r="A6930" s="1">
        <v>3.3259957009457402E-4</v>
      </c>
      <c r="B6930">
        <v>491482.42244459997</v>
      </c>
      <c r="C6930" s="1">
        <v>1.8682146913638799E-10</v>
      </c>
      <c r="D6930">
        <v>491347.07667092502</v>
      </c>
      <c r="E6930">
        <v>2.75458591494755E-2</v>
      </c>
    </row>
    <row r="6931" spans="1:5" x14ac:dyDescent="0.25">
      <c r="A6931" s="1">
        <v>3.3259975066324298E-4</v>
      </c>
      <c r="B6931">
        <v>491613.30915948399</v>
      </c>
      <c r="C6931" s="1">
        <v>1.80568668806319E-10</v>
      </c>
      <c r="D6931">
        <v>491482.42244459997</v>
      </c>
      <c r="E6931">
        <v>2.6631006299986E-2</v>
      </c>
    </row>
    <row r="6932" spans="1:5" x14ac:dyDescent="0.25">
      <c r="A6932" s="1">
        <v>3.3259994867123298E-4</v>
      </c>
      <c r="B6932">
        <v>491756.91707317397</v>
      </c>
      <c r="C6932" s="1">
        <v>1.98007989686162E-10</v>
      </c>
      <c r="D6932">
        <v>491613.30915948399</v>
      </c>
      <c r="E6932">
        <v>2.92115593728666E-2</v>
      </c>
    </row>
    <row r="6933" spans="1:5" x14ac:dyDescent="0.25">
      <c r="A6933" s="1">
        <v>3.3260013231864297E-4</v>
      </c>
      <c r="B6933">
        <v>491890.18480024702</v>
      </c>
      <c r="C6933" s="1">
        <v>1.8364740987559801E-10</v>
      </c>
      <c r="D6933">
        <v>491756.91707317397</v>
      </c>
      <c r="E6933">
        <v>2.71003258817612E-2</v>
      </c>
    </row>
    <row r="6934" spans="1:5" x14ac:dyDescent="0.25">
      <c r="A6934" s="1">
        <v>3.32600317303099E-4</v>
      </c>
      <c r="B6934">
        <v>492024.49582703097</v>
      </c>
      <c r="C6934" s="1">
        <v>1.84984456759773E-10</v>
      </c>
      <c r="D6934">
        <v>491890.18480024702</v>
      </c>
      <c r="E6934">
        <v>2.7305083722884399E-2</v>
      </c>
    </row>
    <row r="6935" spans="1:5" x14ac:dyDescent="0.25">
      <c r="A6935" s="1">
        <v>3.3260049957725999E-4</v>
      </c>
      <c r="B6935">
        <v>492156.91076080198</v>
      </c>
      <c r="C6935" s="1">
        <v>1.8227416020872099E-10</v>
      </c>
      <c r="D6935">
        <v>492024.49582703097</v>
      </c>
      <c r="E6935">
        <v>2.6912264509832001E-2</v>
      </c>
    </row>
    <row r="6936" spans="1:5" x14ac:dyDescent="0.25">
      <c r="A6936" s="1">
        <v>3.32600682834276E-4</v>
      </c>
      <c r="B6936">
        <v>492290.11156918801</v>
      </c>
      <c r="C6936" s="1">
        <v>1.8325701642032501E-10</v>
      </c>
      <c r="D6936">
        <v>492156.91076080198</v>
      </c>
      <c r="E6936">
        <v>2.7064703446005801E-2</v>
      </c>
    </row>
    <row r="6937" spans="1:5" x14ac:dyDescent="0.25">
      <c r="A6937" s="1">
        <v>3.3260086732731902E-4</v>
      </c>
      <c r="B6937">
        <v>492424.28363808099</v>
      </c>
      <c r="C6937" s="1">
        <v>1.8449304279492301E-10</v>
      </c>
      <c r="D6937">
        <v>492290.11156918801</v>
      </c>
      <c r="E6937">
        <v>2.7254674782172798E-2</v>
      </c>
    </row>
    <row r="6938" spans="1:5" x14ac:dyDescent="0.25">
      <c r="A6938" s="1">
        <v>3.32601058342812E-4</v>
      </c>
      <c r="B6938">
        <v>492563.27622353798</v>
      </c>
      <c r="C6938" s="1">
        <v>1.9101549304103101E-10</v>
      </c>
      <c r="D6938">
        <v>492424.28363808099</v>
      </c>
      <c r="E6938">
        <v>2.8226184222769402E-2</v>
      </c>
    </row>
    <row r="6939" spans="1:5" x14ac:dyDescent="0.25">
      <c r="A6939" s="1">
        <v>3.32601243992686E-4</v>
      </c>
      <c r="B6939">
        <v>492698.43972214102</v>
      </c>
      <c r="C6939" s="1">
        <v>1.8564987444244401E-10</v>
      </c>
      <c r="D6939">
        <v>492563.27622353798</v>
      </c>
      <c r="E6939">
        <v>2.74408396092512E-2</v>
      </c>
    </row>
    <row r="6940" spans="1:5" x14ac:dyDescent="0.25">
      <c r="A6940" s="1">
        <v>3.32601431501875E-4</v>
      </c>
      <c r="B6940">
        <v>492835.032224275</v>
      </c>
      <c r="C6940" s="1">
        <v>1.87509188342162E-10</v>
      </c>
      <c r="D6940">
        <v>492698.43972214102</v>
      </c>
      <c r="E6940">
        <v>2.7723347817189901E-2</v>
      </c>
    </row>
    <row r="6941" spans="1:5" x14ac:dyDescent="0.25">
      <c r="A6941" s="1">
        <v>3.32601616890998E-4</v>
      </c>
      <c r="B6941">
        <v>492970.15482547501</v>
      </c>
      <c r="C6941" s="1">
        <v>1.8538912310651699E-10</v>
      </c>
      <c r="D6941">
        <v>492835.032224275</v>
      </c>
      <c r="E6941">
        <v>2.7417409957683499E-2</v>
      </c>
    </row>
    <row r="6942" spans="1:5" x14ac:dyDescent="0.25">
      <c r="A6942" s="1">
        <v>3.3260179573082002E-4</v>
      </c>
      <c r="B6942">
        <v>493100.57414026902</v>
      </c>
      <c r="C6942" s="1">
        <v>1.7883982259973101E-10</v>
      </c>
      <c r="D6942">
        <v>492970.15482547501</v>
      </c>
      <c r="E6942">
        <v>2.6455823647269699E-2</v>
      </c>
    </row>
    <row r="6943" spans="1:5" x14ac:dyDescent="0.25">
      <c r="A6943" s="1">
        <v>3.3260199905859401E-4</v>
      </c>
      <c r="B6943">
        <v>493248.93519677903</v>
      </c>
      <c r="C6943" s="1">
        <v>2.0332777326467201E-10</v>
      </c>
      <c r="D6943">
        <v>493100.57414026902</v>
      </c>
      <c r="E6943">
        <v>3.00873826334596E-2</v>
      </c>
    </row>
    <row r="6944" spans="1:5" x14ac:dyDescent="0.25">
      <c r="A6944" s="1">
        <v>3.32602195808381E-4</v>
      </c>
      <c r="B6944">
        <v>493392.58154557698</v>
      </c>
      <c r="C6944" s="1">
        <v>1.9674978737370501E-10</v>
      </c>
      <c r="D6944">
        <v>493248.93519677903</v>
      </c>
      <c r="E6944">
        <v>2.9122485331096699E-2</v>
      </c>
    </row>
    <row r="6945" spans="1:5" x14ac:dyDescent="0.25">
      <c r="A6945" s="1">
        <v>3.32602384634136E-4</v>
      </c>
      <c r="B6945">
        <v>493530.52128773998</v>
      </c>
      <c r="C6945" s="1">
        <v>1.8882575534931599E-10</v>
      </c>
      <c r="D6945">
        <v>493392.58154557698</v>
      </c>
      <c r="E6945">
        <v>2.7957400926246798E-2</v>
      </c>
    </row>
    <row r="6946" spans="1:5" x14ac:dyDescent="0.25">
      <c r="A6946" s="1">
        <v>3.3260257165178698E-4</v>
      </c>
      <c r="B6946">
        <v>493667.216230424</v>
      </c>
      <c r="C6946" s="1">
        <v>1.87017650280854E-10</v>
      </c>
      <c r="D6946">
        <v>493530.52128773998</v>
      </c>
      <c r="E6946">
        <v>2.7697363544384901E-2</v>
      </c>
    </row>
    <row r="6947" spans="1:5" x14ac:dyDescent="0.25">
      <c r="A6947" s="1">
        <v>3.32602756433633E-4</v>
      </c>
      <c r="B6947">
        <v>493802.35136915301</v>
      </c>
      <c r="C6947" s="1">
        <v>1.84781846660265E-10</v>
      </c>
      <c r="D6947">
        <v>493667.216230424</v>
      </c>
      <c r="E6947">
        <v>2.73737315920555E-2</v>
      </c>
    </row>
    <row r="6948" spans="1:5" x14ac:dyDescent="0.25">
      <c r="A6948" s="1">
        <v>3.3260293845827603E-4</v>
      </c>
      <c r="B6948">
        <v>493935.54245702998</v>
      </c>
      <c r="C6948" s="1">
        <v>1.8202464243284401E-10</v>
      </c>
      <c r="D6948">
        <v>493802.35136915301</v>
      </c>
      <c r="E6948">
        <v>2.69725503551029E-2</v>
      </c>
    </row>
    <row r="6949" spans="1:5" x14ac:dyDescent="0.25">
      <c r="A6949" s="1">
        <v>3.3260315601597699E-4</v>
      </c>
      <c r="B6949">
        <v>494094.82808612997</v>
      </c>
      <c r="C6949" s="1">
        <v>2.17557701222496E-10</v>
      </c>
      <c r="D6949">
        <v>493935.54245702998</v>
      </c>
      <c r="E6949">
        <v>3.2248262254588198E-2</v>
      </c>
    </row>
    <row r="6950" spans="1:5" x14ac:dyDescent="0.25">
      <c r="A6950" s="1">
        <v>3.3260334373860897E-4</v>
      </c>
      <c r="B6950">
        <v>494232.35245548002</v>
      </c>
      <c r="C6950" s="1">
        <v>1.8772263235955801E-10</v>
      </c>
      <c r="D6950">
        <v>494094.82808612997</v>
      </c>
      <c r="E6950">
        <v>2.7833598234942001E-2</v>
      </c>
    </row>
    <row r="6951" spans="1:5" x14ac:dyDescent="0.25">
      <c r="A6951" s="1">
        <v>3.3260353386833599E-4</v>
      </c>
      <c r="B6951">
        <v>494371.71830293001</v>
      </c>
      <c r="C6951" s="1">
        <v>1.9012972652188999E-10</v>
      </c>
      <c r="D6951">
        <v>494232.35245548002</v>
      </c>
      <c r="E6951">
        <v>2.8198446895982599E-2</v>
      </c>
    </row>
    <row r="6952" spans="1:5" x14ac:dyDescent="0.25">
      <c r="A6952" s="1">
        <v>3.3260371146497802E-4</v>
      </c>
      <c r="B6952">
        <v>494501.96836523199</v>
      </c>
      <c r="C6952" s="1">
        <v>1.7759664188811801E-10</v>
      </c>
      <c r="D6952">
        <v>494371.71830293001</v>
      </c>
      <c r="E6952">
        <v>2.6346584458621598E-2</v>
      </c>
    </row>
    <row r="6953" spans="1:5" x14ac:dyDescent="0.25">
      <c r="A6953" s="1">
        <v>3.3260388886254802E-4</v>
      </c>
      <c r="B6953">
        <v>494632.14096285799</v>
      </c>
      <c r="C6953" s="1">
        <v>1.7739756982352501E-10</v>
      </c>
      <c r="D6953">
        <v>494501.96836523199</v>
      </c>
      <c r="E6953">
        <v>2.6323979671121302E-2</v>
      </c>
    </row>
    <row r="6954" spans="1:5" x14ac:dyDescent="0.25">
      <c r="A6954" s="1">
        <v>3.3260408253341702E-4</v>
      </c>
      <c r="B6954">
        <v>494774.33302228397</v>
      </c>
      <c r="C6954" s="1">
        <v>1.9367086923561601E-10</v>
      </c>
      <c r="D6954">
        <v>494632.14096285799</v>
      </c>
      <c r="E6954">
        <v>2.8747031915441899E-2</v>
      </c>
    </row>
    <row r="6955" spans="1:5" x14ac:dyDescent="0.25">
      <c r="A6955" s="1">
        <v>3.32604275568583E-4</v>
      </c>
      <c r="B6955">
        <v>494916.13972572301</v>
      </c>
      <c r="C6955" s="1">
        <v>1.9303516672433901E-10</v>
      </c>
      <c r="D6955">
        <v>494774.33302228397</v>
      </c>
      <c r="E6955">
        <v>2.8660885170226899E-2</v>
      </c>
    </row>
    <row r="6956" spans="1:5" x14ac:dyDescent="0.25">
      <c r="A6956" s="1">
        <v>3.32604463675369E-4</v>
      </c>
      <c r="B6956">
        <v>495054.404183209</v>
      </c>
      <c r="C6956" s="1">
        <v>1.8810678525628701E-10</v>
      </c>
      <c r="D6956">
        <v>494916.13972572301</v>
      </c>
      <c r="E6956">
        <v>2.79369465626635E-2</v>
      </c>
    </row>
    <row r="6957" spans="1:5" x14ac:dyDescent="0.25">
      <c r="A6957" s="1">
        <v>3.3260464980333599E-4</v>
      </c>
      <c r="B6957">
        <v>495191.29020671698</v>
      </c>
      <c r="C6957" s="1">
        <v>1.8612796735516401E-10</v>
      </c>
      <c r="D6957">
        <v>495054.404183209</v>
      </c>
      <c r="E6957">
        <v>2.7650703104831899E-2</v>
      </c>
    </row>
    <row r="6958" spans="1:5" x14ac:dyDescent="0.25">
      <c r="A6958" s="1">
        <v>3.3260483348702898E-4</v>
      </c>
      <c r="B6958">
        <v>495326.45284723502</v>
      </c>
      <c r="C6958" s="1">
        <v>1.83683692434659E-10</v>
      </c>
      <c r="D6958">
        <v>495191.29020671698</v>
      </c>
      <c r="E6958">
        <v>2.72950359167317E-2</v>
      </c>
    </row>
    <row r="6959" spans="1:5" x14ac:dyDescent="0.25">
      <c r="A6959" s="1">
        <v>3.3260501027274297E-4</v>
      </c>
      <c r="B6959">
        <v>495456.60934799799</v>
      </c>
      <c r="C6959" s="1">
        <v>1.7678571482764899E-10</v>
      </c>
      <c r="D6959">
        <v>495326.45284723502</v>
      </c>
      <c r="E6959">
        <v>2.6276912935792901E-2</v>
      </c>
    </row>
    <row r="6960" spans="1:5" x14ac:dyDescent="0.25">
      <c r="A6960" s="1">
        <v>3.32605182505209E-4</v>
      </c>
      <c r="B6960">
        <v>495583.47936921997</v>
      </c>
      <c r="C6960" s="1">
        <v>1.7223246567642801E-10</v>
      </c>
      <c r="D6960">
        <v>495456.60934799799</v>
      </c>
      <c r="E6960">
        <v>2.5606686605513001E-2</v>
      </c>
    </row>
    <row r="6961" spans="1:5" x14ac:dyDescent="0.25">
      <c r="A6961" s="1">
        <v>3.3260536302528402E-4</v>
      </c>
      <c r="B6961">
        <v>495716.52397439</v>
      </c>
      <c r="C6961" s="1">
        <v>1.80520075339308E-10</v>
      </c>
      <c r="D6961">
        <v>495583.47936921997</v>
      </c>
      <c r="E6961">
        <v>2.68460533308802E-2</v>
      </c>
    </row>
    <row r="6962" spans="1:5" x14ac:dyDescent="0.25">
      <c r="A6962" s="1">
        <v>3.3260553981741899E-4</v>
      </c>
      <c r="B6962">
        <v>495846.89031552902</v>
      </c>
      <c r="C6962" s="1">
        <v>1.7679213496892899E-10</v>
      </c>
      <c r="D6962">
        <v>495716.52397439</v>
      </c>
      <c r="E6962">
        <v>2.6298566788507598E-2</v>
      </c>
    </row>
    <row r="6963" spans="1:5" x14ac:dyDescent="0.25">
      <c r="A6963" s="1">
        <v>3.32605720919015E-4</v>
      </c>
      <c r="B6963">
        <v>495980.50556437002</v>
      </c>
      <c r="C6963" s="1">
        <v>1.8110159586378599E-10</v>
      </c>
      <c r="D6963">
        <v>495846.89031552902</v>
      </c>
      <c r="E6963">
        <v>2.69468764350962E-2</v>
      </c>
    </row>
    <row r="6964" spans="1:5" x14ac:dyDescent="0.25">
      <c r="A6964" s="1">
        <v>3.3260590755545801E-4</v>
      </c>
      <c r="B6964">
        <v>496118.27974315803</v>
      </c>
      <c r="C6964" s="1">
        <v>1.86636442797158E-10</v>
      </c>
      <c r="D6964">
        <v>495980.50556437002</v>
      </c>
      <c r="E6964">
        <v>2.7778143947613999E-2</v>
      </c>
    </row>
    <row r="6965" spans="1:5" x14ac:dyDescent="0.25">
      <c r="A6965" s="1">
        <v>3.3260608790061202E-4</v>
      </c>
      <c r="B6965">
        <v>496251.48245630902</v>
      </c>
      <c r="C6965" s="1">
        <v>1.8034515446143E-10</v>
      </c>
      <c r="D6965">
        <v>496118.27974315803</v>
      </c>
      <c r="E6965">
        <v>2.6848983113523898E-2</v>
      </c>
    </row>
    <row r="6966" spans="1:5" x14ac:dyDescent="0.25">
      <c r="A6966" s="1">
        <v>3.3260627356311503E-4</v>
      </c>
      <c r="B6966">
        <v>496388.68729840399</v>
      </c>
      <c r="C6966" s="1">
        <v>1.85662502290747E-10</v>
      </c>
      <c r="D6966">
        <v>496251.48245630902</v>
      </c>
      <c r="E6966">
        <v>2.7648248306607101E-2</v>
      </c>
    </row>
    <row r="6967" spans="1:5" x14ac:dyDescent="0.25">
      <c r="A6967" s="1">
        <v>3.3260645667279598E-4</v>
      </c>
      <c r="B6967">
        <v>496524.079934521</v>
      </c>
      <c r="C6967" s="1">
        <v>1.8310968144874801E-10</v>
      </c>
      <c r="D6967">
        <v>496388.68729840399</v>
      </c>
      <c r="E6967">
        <v>2.72755281460011E-2</v>
      </c>
    </row>
    <row r="6968" spans="1:5" x14ac:dyDescent="0.25">
      <c r="A6968" s="1">
        <v>3.3260664098044699E-4</v>
      </c>
      <c r="B6968">
        <v>496660.43296269799</v>
      </c>
      <c r="C6968" s="1">
        <v>1.8430765054196099E-10</v>
      </c>
      <c r="D6968">
        <v>496524.079934521</v>
      </c>
      <c r="E6968">
        <v>2.7461513688255099E-2</v>
      </c>
    </row>
    <row r="6969" spans="1:5" x14ac:dyDescent="0.25">
      <c r="A6969" s="1">
        <v>3.3260681851713801E-4</v>
      </c>
      <c r="B6969">
        <v>496791.84758485301</v>
      </c>
      <c r="C6969" s="1">
        <v>1.7753669111700599E-10</v>
      </c>
      <c r="D6969">
        <v>496660.43296269799</v>
      </c>
      <c r="E6969">
        <v>2.6459651994263901E-2</v>
      </c>
    </row>
    <row r="6970" spans="1:5" x14ac:dyDescent="0.25">
      <c r="A6970" s="1">
        <v>3.3260699583985599E-4</v>
      </c>
      <c r="B6970">
        <v>496923.17325848201</v>
      </c>
      <c r="C6970" s="1">
        <v>1.7732271851865801E-10</v>
      </c>
      <c r="D6970">
        <v>496791.84758485301</v>
      </c>
      <c r="E6970">
        <v>2.6434748127749399E-2</v>
      </c>
    </row>
    <row r="6971" spans="1:5" x14ac:dyDescent="0.25">
      <c r="A6971" s="1">
        <v>3.3260718305337601E-4</v>
      </c>
      <c r="B6971">
        <v>497061.89945501398</v>
      </c>
      <c r="C6971" s="1">
        <v>1.8721351974083199E-10</v>
      </c>
      <c r="D6971">
        <v>496923.17325848201</v>
      </c>
      <c r="E6971">
        <v>2.7917031041791999E-2</v>
      </c>
    </row>
    <row r="6972" spans="1:5" x14ac:dyDescent="0.25">
      <c r="A6972" s="1">
        <v>3.3260736409582999E-4</v>
      </c>
      <c r="B6972">
        <v>497196.12654833298</v>
      </c>
      <c r="C6972" s="1">
        <v>1.8104245412832E-10</v>
      </c>
      <c r="D6972">
        <v>497061.89945501398</v>
      </c>
      <c r="E6972">
        <v>2.7004100186716101E-2</v>
      </c>
    </row>
    <row r="6973" spans="1:5" x14ac:dyDescent="0.25">
      <c r="A6973" s="1">
        <v>3.32607570558696E-4</v>
      </c>
      <c r="B6973">
        <v>497349.28915027803</v>
      </c>
      <c r="C6973" s="1">
        <v>2.0646286597692599E-10</v>
      </c>
      <c r="D6973">
        <v>497196.12654833298</v>
      </c>
      <c r="E6973">
        <v>3.0805268538331699E-2</v>
      </c>
    </row>
    <row r="6974" spans="1:5" x14ac:dyDescent="0.25">
      <c r="A6974" s="1">
        <v>3.3260775295593898E-4</v>
      </c>
      <c r="B6974">
        <v>497484.67741586798</v>
      </c>
      <c r="C6974" s="1">
        <v>1.8239724253359499E-10</v>
      </c>
      <c r="D6974">
        <v>497349.28915027803</v>
      </c>
      <c r="E6974">
        <v>2.7221968251236899E-2</v>
      </c>
    </row>
    <row r="6975" spans="1:5" x14ac:dyDescent="0.25">
      <c r="A6975" s="1">
        <v>3.3260793204905502E-4</v>
      </c>
      <c r="B6975">
        <v>497617.68486190401</v>
      </c>
      <c r="C6975" s="1">
        <v>1.7909311626138999E-10</v>
      </c>
      <c r="D6975">
        <v>497484.67741586798</v>
      </c>
      <c r="E6975">
        <v>2.6735988478324198E-2</v>
      </c>
    </row>
    <row r="6976" spans="1:5" x14ac:dyDescent="0.25">
      <c r="A6976" s="1">
        <v>3.3260809993603099E-4</v>
      </c>
      <c r="B6976">
        <v>497742.43442326901</v>
      </c>
      <c r="C6976" s="1">
        <v>1.6788697642889399E-10</v>
      </c>
      <c r="D6976">
        <v>497617.68486190401</v>
      </c>
      <c r="E6976">
        <v>2.5069358497500902E-2</v>
      </c>
    </row>
    <row r="6977" spans="1:5" x14ac:dyDescent="0.25">
      <c r="A6977" s="1">
        <v>3.3260827478094103E-4</v>
      </c>
      <c r="B6977">
        <v>497872.42063126899</v>
      </c>
      <c r="C6977" s="1">
        <v>1.74844909262615E-10</v>
      </c>
      <c r="D6977">
        <v>497742.43442326901</v>
      </c>
      <c r="E6977">
        <v>2.61151549496649E-2</v>
      </c>
    </row>
    <row r="6978" spans="1:5" x14ac:dyDescent="0.25">
      <c r="A6978" s="1">
        <v>3.32608472447251E-4</v>
      </c>
      <c r="B6978">
        <v>498019.45490477397</v>
      </c>
      <c r="C6978" s="1">
        <v>1.97666310704645E-10</v>
      </c>
      <c r="D6978">
        <v>497872.42063126899</v>
      </c>
      <c r="E6978">
        <v>2.9532520262607002E-2</v>
      </c>
    </row>
    <row r="6979" spans="1:5" x14ac:dyDescent="0.25">
      <c r="A6979" s="1">
        <v>3.3260865888679899E-4</v>
      </c>
      <c r="B6979">
        <v>498158.21774925699</v>
      </c>
      <c r="C6979" s="1">
        <v>1.8643954779776199E-10</v>
      </c>
      <c r="D6979">
        <v>498019.45490477397</v>
      </c>
      <c r="E6979">
        <v>2.7862936501218901E-2</v>
      </c>
    </row>
    <row r="6980" spans="1:5" x14ac:dyDescent="0.25">
      <c r="A6980" s="1">
        <v>3.3260884295493299E-4</v>
      </c>
      <c r="B6980">
        <v>498295.29148109199</v>
      </c>
      <c r="C6980" s="1">
        <v>1.8406813370056001E-10</v>
      </c>
      <c r="D6980">
        <v>498158.21774925699</v>
      </c>
      <c r="E6980">
        <v>2.7516103709751299E-2</v>
      </c>
    </row>
    <row r="6981" spans="1:5" x14ac:dyDescent="0.25">
      <c r="A6981" s="1">
        <v>3.3260904577129099E-4</v>
      </c>
      <c r="B6981">
        <v>498446.414209201</v>
      </c>
      <c r="C6981" s="1">
        <v>2.0281635825023499E-10</v>
      </c>
      <c r="D6981">
        <v>498295.29148109199</v>
      </c>
      <c r="E6981">
        <v>3.0327946238546101E-2</v>
      </c>
    </row>
    <row r="6982" spans="1:5" x14ac:dyDescent="0.25">
      <c r="A6982" s="1">
        <v>3.3260922657812002E-4</v>
      </c>
      <c r="B6982">
        <v>498581.21447872499</v>
      </c>
      <c r="C6982" s="1">
        <v>1.8080682843689599E-10</v>
      </c>
      <c r="D6982">
        <v>498446.414209201</v>
      </c>
      <c r="E6982">
        <v>2.7044084515560798E-2</v>
      </c>
    </row>
    <row r="6983" spans="1:5" x14ac:dyDescent="0.25">
      <c r="A6983" s="1">
        <v>3.3260940372136302E-4</v>
      </c>
      <c r="B6983">
        <v>498713.35409667302</v>
      </c>
      <c r="C6983" s="1">
        <v>1.7714324380265699E-10</v>
      </c>
      <c r="D6983">
        <v>498581.21447872499</v>
      </c>
      <c r="E6983">
        <v>2.6503128098389599E-2</v>
      </c>
    </row>
    <row r="6984" spans="1:5" x14ac:dyDescent="0.25">
      <c r="A6984" s="1">
        <v>3.3260958527265498E-4</v>
      </c>
      <c r="B6984">
        <v>498848.85458644398</v>
      </c>
      <c r="C6984" s="1">
        <v>1.81551291685883E-10</v>
      </c>
      <c r="D6984">
        <v>498713.35409667302</v>
      </c>
      <c r="E6984">
        <v>2.7170014329452302E-2</v>
      </c>
    </row>
    <row r="6985" spans="1:5" x14ac:dyDescent="0.25">
      <c r="A6985" s="1">
        <v>3.3260976332809099E-4</v>
      </c>
      <c r="B6985">
        <v>498981.81748729898</v>
      </c>
      <c r="C6985" s="1">
        <v>1.7805543584113999E-10</v>
      </c>
      <c r="D6985">
        <v>498848.85458644398</v>
      </c>
      <c r="E6985">
        <v>2.6653945304769101E-2</v>
      </c>
    </row>
    <row r="6986" spans="1:5" x14ac:dyDescent="0.25">
      <c r="A6986" s="1">
        <v>3.3260994129869501E-4</v>
      </c>
      <c r="B6986">
        <v>499114.78788811201</v>
      </c>
      <c r="C6986" s="1">
        <v>1.7797060428865299E-10</v>
      </c>
      <c r="D6986">
        <v>498981.81748729898</v>
      </c>
      <c r="E6986">
        <v>2.66483459223796E-2</v>
      </c>
    </row>
    <row r="6987" spans="1:5" x14ac:dyDescent="0.25">
      <c r="A6987" s="1">
        <v>3.3261012391054101E-4</v>
      </c>
      <c r="B6987">
        <v>499251.29966884502</v>
      </c>
      <c r="C6987" s="1">
        <v>1.82611845523584E-10</v>
      </c>
      <c r="D6987">
        <v>499114.78788811201</v>
      </c>
      <c r="E6987">
        <v>2.7350778627471699E-2</v>
      </c>
    </row>
    <row r="6988" spans="1:5" x14ac:dyDescent="0.25">
      <c r="A6988" s="1">
        <v>3.3261029940770301E-4</v>
      </c>
      <c r="B6988">
        <v>499382.563242128</v>
      </c>
      <c r="C6988" s="1">
        <v>1.7549716272700099E-10</v>
      </c>
      <c r="D6988">
        <v>499251.29966884502</v>
      </c>
      <c r="E6988">
        <v>2.62920844413101E-2</v>
      </c>
    </row>
    <row r="6989" spans="1:5" x14ac:dyDescent="0.25">
      <c r="A6989" s="1">
        <v>3.3261048421510302E-4</v>
      </c>
      <c r="B6989">
        <v>499520.86506652302</v>
      </c>
      <c r="C6989" s="1">
        <v>1.8480739989260001E-10</v>
      </c>
      <c r="D6989">
        <v>499382.563242128</v>
      </c>
      <c r="E6989">
        <v>2.76945641628072E-2</v>
      </c>
    </row>
    <row r="6990" spans="1:5" x14ac:dyDescent="0.25">
      <c r="A6990" s="1">
        <v>3.3261067066125602E-4</v>
      </c>
      <c r="B6990">
        <v>499660.470909742</v>
      </c>
      <c r="C6990" s="1">
        <v>1.8644615228651801E-10</v>
      </c>
      <c r="D6990">
        <v>499520.86506652302</v>
      </c>
      <c r="E6990">
        <v>2.7947950322467E-2</v>
      </c>
    </row>
    <row r="6991" spans="1:5" x14ac:dyDescent="0.25">
      <c r="A6991" s="1">
        <v>3.32610843967417E-4</v>
      </c>
      <c r="B6991">
        <v>499790.30787887197</v>
      </c>
      <c r="C6991" s="1">
        <v>1.7330616085036501E-10</v>
      </c>
      <c r="D6991">
        <v>499660.470909742</v>
      </c>
      <c r="E6991">
        <v>2.5985039179478801E-2</v>
      </c>
    </row>
    <row r="6992" spans="1:5" x14ac:dyDescent="0.25">
      <c r="A6992" s="1">
        <v>3.3261104857853498E-4</v>
      </c>
      <c r="B6992">
        <v>499943.68468541099</v>
      </c>
      <c r="C6992" s="1">
        <v>2.04611118839798E-10</v>
      </c>
      <c r="D6992">
        <v>499790.30787887197</v>
      </c>
      <c r="E6992">
        <v>3.06882314683759E-2</v>
      </c>
    </row>
    <row r="6993" spans="1:5" x14ac:dyDescent="0.25">
      <c r="A6993" s="1">
        <v>3.3261122893319501E-4</v>
      </c>
      <c r="B6993">
        <v>500078.956892983</v>
      </c>
      <c r="C6993" s="1">
        <v>1.80354659370605E-10</v>
      </c>
      <c r="D6993">
        <v>499943.68468541099</v>
      </c>
      <c r="E6993">
        <v>2.70574890165532E-2</v>
      </c>
    </row>
    <row r="6994" spans="1:5" x14ac:dyDescent="0.25">
      <c r="A6994" s="1">
        <v>3.3261142015655301E-4</v>
      </c>
      <c r="B6994">
        <v>500222.46097446699</v>
      </c>
      <c r="C6994" s="1">
        <v>1.9122335808250899E-10</v>
      </c>
      <c r="D6994">
        <v>500078.956892983</v>
      </c>
      <c r="E6994">
        <v>2.8696284757816701E-2</v>
      </c>
    </row>
    <row r="6995" spans="1:5" x14ac:dyDescent="0.25">
      <c r="A6995" s="1">
        <v>3.3261160237593398E-4</v>
      </c>
      <c r="B6995">
        <v>500359.28465299401</v>
      </c>
      <c r="C6995" s="1">
        <v>1.8221938090599601E-10</v>
      </c>
      <c r="D6995">
        <v>500222.46097446699</v>
      </c>
      <c r="E6995">
        <v>2.73525659484436E-2</v>
      </c>
    </row>
    <row r="6996" spans="1:5" x14ac:dyDescent="0.25">
      <c r="A6996" s="1">
        <v>3.3261179045341899E-4</v>
      </c>
      <c r="B6996">
        <v>500500.585546177</v>
      </c>
      <c r="C6996" s="1">
        <v>1.88077485662033E-10</v>
      </c>
      <c r="D6996">
        <v>500359.28465299401</v>
      </c>
      <c r="E6996">
        <v>2.8239886320976799E-2</v>
      </c>
    </row>
    <row r="6997" spans="1:5" x14ac:dyDescent="0.25">
      <c r="A6997" s="1">
        <v>3.3261197254083402E-4</v>
      </c>
      <c r="B6997">
        <v>500637.46220911801</v>
      </c>
      <c r="C6997" s="1">
        <v>1.82087414957337E-10</v>
      </c>
      <c r="D6997">
        <v>500500.585546177</v>
      </c>
      <c r="E6997">
        <v>2.7347952608568499E-2</v>
      </c>
    </row>
    <row r="6998" spans="1:5" x14ac:dyDescent="0.25">
      <c r="A6998" s="1">
        <v>3.32612155563191E-4</v>
      </c>
      <c r="B6998">
        <v>500775.11713961698</v>
      </c>
      <c r="C6998" s="1">
        <v>1.83022356213225E-10</v>
      </c>
      <c r="D6998">
        <v>500637.46220911801</v>
      </c>
      <c r="E6998">
        <v>2.7495930866306001E-2</v>
      </c>
    </row>
    <row r="6999" spans="1:5" x14ac:dyDescent="0.25">
      <c r="A6999" s="1">
        <v>3.32612344677234E-4</v>
      </c>
      <c r="B6999">
        <v>500917.43329763401</v>
      </c>
      <c r="C6999" s="1">
        <v>1.8911404302381199E-10</v>
      </c>
      <c r="D6999">
        <v>500775.11713961698</v>
      </c>
      <c r="E6999">
        <v>2.8419175223704501E-2</v>
      </c>
    </row>
    <row r="7000" spans="1:5" x14ac:dyDescent="0.25">
      <c r="A7000" s="1">
        <v>3.3261252438759398E-4</v>
      </c>
      <c r="B7000">
        <v>501052.747771647</v>
      </c>
      <c r="C7000" s="1">
        <v>1.79710360465129E-10</v>
      </c>
      <c r="D7000">
        <v>500917.43329763401</v>
      </c>
      <c r="E7000">
        <v>2.7013328947697202E-2</v>
      </c>
    </row>
    <row r="7001" spans="1:5" x14ac:dyDescent="0.25">
      <c r="A7001" s="1">
        <v>3.3261270923356801E-4</v>
      </c>
      <c r="B7001">
        <v>501192.00544102699</v>
      </c>
      <c r="C7001" s="1">
        <v>1.8484597397259499E-10</v>
      </c>
      <c r="D7001">
        <v>501052.747771647</v>
      </c>
      <c r="E7001">
        <v>2.7793015805074602E-2</v>
      </c>
    </row>
    <row r="7002" spans="1:5" x14ac:dyDescent="0.25">
      <c r="A7002" s="1">
        <v>3.3261288741867899E-4</v>
      </c>
      <c r="B7002">
        <v>501326.31830057298</v>
      </c>
      <c r="C7002" s="1">
        <v>1.78185111218812E-10</v>
      </c>
      <c r="D7002">
        <v>501192.00544102699</v>
      </c>
      <c r="E7002">
        <v>2.6798683555893599E-2</v>
      </c>
    </row>
    <row r="7003" spans="1:5" x14ac:dyDescent="0.25">
      <c r="A7003" s="1">
        <v>3.3261306135701999E-4</v>
      </c>
      <c r="B7003">
        <v>501457.499471193</v>
      </c>
      <c r="C7003" s="1">
        <v>1.7393834095661899E-10</v>
      </c>
      <c r="D7003">
        <v>501326.31830057298</v>
      </c>
      <c r="E7003">
        <v>2.6166823051593801E-2</v>
      </c>
    </row>
    <row r="7004" spans="1:5" x14ac:dyDescent="0.25">
      <c r="A7004" s="1">
        <v>3.3261325774304099E-4</v>
      </c>
      <c r="B7004">
        <v>501605.69281640899</v>
      </c>
      <c r="C7004" s="1">
        <v>1.96386020932939E-10</v>
      </c>
      <c r="D7004">
        <v>501457.499471193</v>
      </c>
      <c r="E7004">
        <v>2.9552523468367401E-2</v>
      </c>
    </row>
    <row r="7005" spans="1:5" x14ac:dyDescent="0.25">
      <c r="A7005" s="1">
        <v>3.3261343951196198E-4</v>
      </c>
      <c r="B7005">
        <v>501742.93413848197</v>
      </c>
      <c r="C7005" s="1">
        <v>1.8176892042675099E-10</v>
      </c>
      <c r="D7005">
        <v>501605.69281640899</v>
      </c>
      <c r="E7005">
        <v>2.7360399620404902E-2</v>
      </c>
    </row>
    <row r="7006" spans="1:5" x14ac:dyDescent="0.25">
      <c r="A7006" s="1">
        <v>3.3261361399710402E-4</v>
      </c>
      <c r="B7006">
        <v>501874.74664063501</v>
      </c>
      <c r="C7006" s="1">
        <v>1.7448514247216401E-10</v>
      </c>
      <c r="D7006">
        <v>501742.93413848197</v>
      </c>
      <c r="E7006">
        <v>2.62709234520337E-2</v>
      </c>
    </row>
    <row r="7007" spans="1:5" x14ac:dyDescent="0.25">
      <c r="A7007" s="1">
        <v>3.3261379214950002E-4</v>
      </c>
      <c r="B7007">
        <v>502009.40099562</v>
      </c>
      <c r="C7007" s="1">
        <v>1.7815239585149201E-10</v>
      </c>
      <c r="D7007">
        <v>501874.74664063501</v>
      </c>
      <c r="E7007">
        <v>2.68302710758292E-2</v>
      </c>
    </row>
    <row r="7008" spans="1:5" x14ac:dyDescent="0.25">
      <c r="A7008" s="1">
        <v>3.32613980458604E-4</v>
      </c>
      <c r="B7008">
        <v>502151.81075174798</v>
      </c>
      <c r="C7008" s="1">
        <v>1.8830910378411601E-10</v>
      </c>
      <c r="D7008">
        <v>502009.40099562</v>
      </c>
      <c r="E7008">
        <v>2.8367946067452202E-2</v>
      </c>
    </row>
    <row r="7009" spans="1:5" x14ac:dyDescent="0.25">
      <c r="A7009" s="1">
        <v>3.3261416282636303E-4</v>
      </c>
      <c r="B7009">
        <v>502289.80436995201</v>
      </c>
      <c r="C7009" s="1">
        <v>1.82367759752831E-10</v>
      </c>
      <c r="D7009">
        <v>502151.81075174798</v>
      </c>
      <c r="E7009">
        <v>2.7480458150172402E-2</v>
      </c>
    </row>
    <row r="7010" spans="1:5" x14ac:dyDescent="0.25">
      <c r="A7010" s="1">
        <v>3.3261433803035502E-4</v>
      </c>
      <c r="B7010">
        <v>502422.44877562398</v>
      </c>
      <c r="C7010" s="1">
        <v>1.7520399170741601E-10</v>
      </c>
      <c r="D7010">
        <v>502289.80436995201</v>
      </c>
      <c r="E7010">
        <v>2.6407943087383E-2</v>
      </c>
    </row>
    <row r="7011" spans="1:5" x14ac:dyDescent="0.25">
      <c r="A7011" s="1">
        <v>3.3261452245193101E-4</v>
      </c>
      <c r="B7011">
        <v>502562.14738453901</v>
      </c>
      <c r="C7011" s="1">
        <v>1.8442157559585899E-10</v>
      </c>
      <c r="D7011">
        <v>502422.44877562398</v>
      </c>
      <c r="E7011">
        <v>2.78050093613668E-2</v>
      </c>
    </row>
    <row r="7012" spans="1:5" x14ac:dyDescent="0.25">
      <c r="A7012" s="1">
        <v>3.3261470841165303E-4</v>
      </c>
      <c r="B7012">
        <v>502703.089816597</v>
      </c>
      <c r="C7012" s="1">
        <v>1.8595972240551199E-10</v>
      </c>
      <c r="D7012">
        <v>502562.14738453901</v>
      </c>
      <c r="E7012">
        <v>2.80447767089839E-2</v>
      </c>
    </row>
    <row r="7013" spans="1:5" x14ac:dyDescent="0.25">
      <c r="A7013" s="1">
        <v>3.3261488793979202E-4</v>
      </c>
      <c r="B7013">
        <v>502839.23264888301</v>
      </c>
      <c r="C7013" s="1">
        <v>1.79528139056249E-10</v>
      </c>
      <c r="D7013">
        <v>502703.089816597</v>
      </c>
      <c r="E7013">
        <v>2.7082155459828301E-2</v>
      </c>
    </row>
    <row r="7014" spans="1:5" x14ac:dyDescent="0.25">
      <c r="A7014" s="1">
        <v>3.3261507255151002E-4</v>
      </c>
      <c r="B7014">
        <v>502979.30747089098</v>
      </c>
      <c r="C7014" s="1">
        <v>1.8461171769877E-10</v>
      </c>
      <c r="D7014">
        <v>502839.23264888301</v>
      </c>
      <c r="E7014">
        <v>2.7856780639494799E-2</v>
      </c>
    </row>
    <row r="7015" spans="1:5" x14ac:dyDescent="0.25">
      <c r="A7015" s="1">
        <v>3.3261524692982199E-4</v>
      </c>
      <c r="B7015">
        <v>503111.68934924499</v>
      </c>
      <c r="C7015" s="1">
        <v>1.74378312264898E-10</v>
      </c>
      <c r="D7015">
        <v>502979.30747089098</v>
      </c>
      <c r="E7015">
        <v>2.6319547620969198E-2</v>
      </c>
    </row>
    <row r="7016" spans="1:5" x14ac:dyDescent="0.25">
      <c r="A7016" s="1">
        <v>3.3261542031813303E-4</v>
      </c>
      <c r="B7016">
        <v>503243.38876400801</v>
      </c>
      <c r="C7016" s="1">
        <v>1.7338831120456401E-10</v>
      </c>
      <c r="D7016">
        <v>503111.68934924499</v>
      </c>
      <c r="E7016">
        <v>2.6176973731901101E-2</v>
      </c>
    </row>
    <row r="7017" spans="1:5" x14ac:dyDescent="0.25">
      <c r="A7017" s="1">
        <v>3.32615592476843E-4</v>
      </c>
      <c r="B7017">
        <v>503374.22245457</v>
      </c>
      <c r="C7017" s="1">
        <v>1.7215871003479899E-10</v>
      </c>
      <c r="D7017">
        <v>503243.38876400801</v>
      </c>
      <c r="E7017">
        <v>2.59980942588822E-2</v>
      </c>
    </row>
    <row r="7018" spans="1:5" x14ac:dyDescent="0.25">
      <c r="A7018" s="1">
        <v>3.3261576311080699E-4</v>
      </c>
      <c r="B7018">
        <v>503503.964543932</v>
      </c>
      <c r="C7018" s="1">
        <v>1.7063396359705E-10</v>
      </c>
      <c r="D7018">
        <v>503374.22245457</v>
      </c>
      <c r="E7018">
        <v>2.5774480212681201E-2</v>
      </c>
    </row>
    <row r="7019" spans="1:5" x14ac:dyDescent="0.25">
      <c r="A7019" s="1">
        <v>3.32615936361687E-4</v>
      </c>
      <c r="B7019">
        <v>503635.76485959598</v>
      </c>
      <c r="C7019" s="1">
        <v>1.7325088049955899E-10</v>
      </c>
      <c r="D7019">
        <v>503503.964543932</v>
      </c>
      <c r="E7019">
        <v>2.6176619241252499E-2</v>
      </c>
    </row>
    <row r="7020" spans="1:5" x14ac:dyDescent="0.25">
      <c r="A7020" s="1">
        <v>3.3261611294022498E-4</v>
      </c>
      <c r="B7020">
        <v>503770.16770589998</v>
      </c>
      <c r="C7020" s="1">
        <v>1.7657853724159601E-10</v>
      </c>
      <c r="D7020">
        <v>503635.76485959598</v>
      </c>
      <c r="E7020">
        <v>2.66865174560517E-2</v>
      </c>
    </row>
    <row r="7021" spans="1:5" x14ac:dyDescent="0.25">
      <c r="A7021" s="1">
        <v>3.3261628906750202E-4</v>
      </c>
      <c r="B7021">
        <v>503904.29855494999</v>
      </c>
      <c r="C7021" s="1">
        <v>1.76127277770486E-10</v>
      </c>
      <c r="D7021">
        <v>503770.16770589998</v>
      </c>
      <c r="E7021">
        <v>2.66254053234691E-2</v>
      </c>
    </row>
    <row r="7022" spans="1:5" x14ac:dyDescent="0.25">
      <c r="A7022" s="1">
        <v>3.3261648100640098E-4</v>
      </c>
      <c r="B7022">
        <v>504050.55219955702</v>
      </c>
      <c r="C7022" s="1">
        <v>1.9193889819928899E-10</v>
      </c>
      <c r="D7022">
        <v>503904.29855494999</v>
      </c>
      <c r="E7022">
        <v>2.9024091484453101E-2</v>
      </c>
    </row>
    <row r="7023" spans="1:5" x14ac:dyDescent="0.25">
      <c r="A7023" s="1">
        <v>3.3261666777878598E-4</v>
      </c>
      <c r="B7023">
        <v>504192.95058672898</v>
      </c>
      <c r="C7023" s="1">
        <v>1.8677238494346499E-10</v>
      </c>
      <c r="D7023">
        <v>504050.55219955702</v>
      </c>
      <c r="E7023">
        <v>2.82508146357047E-2</v>
      </c>
    </row>
    <row r="7024" spans="1:5" x14ac:dyDescent="0.25">
      <c r="A7024" s="1">
        <v>3.3261683849400702E-4</v>
      </c>
      <c r="B7024">
        <v>504323.17712118098</v>
      </c>
      <c r="C7024" s="1">
        <v>1.7071522111155599E-10</v>
      </c>
      <c r="D7024">
        <v>504192.95058672898</v>
      </c>
      <c r="E7024">
        <v>2.5828709881903701E-2</v>
      </c>
    </row>
    <row r="7025" spans="1:5" x14ac:dyDescent="0.25">
      <c r="A7025" s="1">
        <v>3.3261701702846003E-4</v>
      </c>
      <c r="B7025">
        <v>504459.440376952</v>
      </c>
      <c r="C7025" s="1">
        <v>1.78534453500731E-10</v>
      </c>
      <c r="D7025">
        <v>504323.17712118098</v>
      </c>
      <c r="E7025">
        <v>2.7019035006148499E-2</v>
      </c>
    </row>
    <row r="7026" spans="1:5" x14ac:dyDescent="0.25">
      <c r="A7026" s="1">
        <v>3.3261721992234802E-4</v>
      </c>
      <c r="B7026">
        <v>504614.38495611702</v>
      </c>
      <c r="C7026" s="1">
        <v>2.0289388807052899E-10</v>
      </c>
      <c r="D7026">
        <v>504459.440376952</v>
      </c>
      <c r="E7026">
        <v>3.0714972654527401E-2</v>
      </c>
    </row>
    <row r="7027" spans="1:5" x14ac:dyDescent="0.25">
      <c r="A7027" s="1">
        <v>3.32617398386928E-4</v>
      </c>
      <c r="B7027">
        <v>504750.75223602902</v>
      </c>
      <c r="C7027" s="1">
        <v>1.7846458017927E-10</v>
      </c>
      <c r="D7027">
        <v>504614.38495611702</v>
      </c>
      <c r="E7027">
        <v>2.7024057176759399E-2</v>
      </c>
    </row>
    <row r="7028" spans="1:5" x14ac:dyDescent="0.25">
      <c r="A7028" s="1">
        <v>3.3261757266634599E-4</v>
      </c>
      <c r="B7028">
        <v>504883.99272542301</v>
      </c>
      <c r="C7028" s="1">
        <v>1.7427941809154101E-10</v>
      </c>
      <c r="D7028">
        <v>504750.75223602902</v>
      </c>
      <c r="E7028">
        <v>2.6397283967019999E-2</v>
      </c>
    </row>
    <row r="7029" spans="1:5" x14ac:dyDescent="0.25">
      <c r="A7029" s="1">
        <v>3.3261773821152799E-4</v>
      </c>
      <c r="B7029">
        <v>505010.62085705501</v>
      </c>
      <c r="C7029" s="1">
        <v>1.65545181409014E-10</v>
      </c>
      <c r="D7029">
        <v>504883.99272542301</v>
      </c>
      <c r="E7029">
        <v>2.5080639009571901E-2</v>
      </c>
    </row>
    <row r="7030" spans="1:5" x14ac:dyDescent="0.25">
      <c r="A7030" s="1">
        <v>3.3261791001320997E-4</v>
      </c>
      <c r="B7030">
        <v>505142.10186738602</v>
      </c>
      <c r="C7030" s="1">
        <v>1.71801682420717E-10</v>
      </c>
      <c r="D7030">
        <v>505010.62085705501</v>
      </c>
      <c r="E7030">
        <v>2.60352960711062E-2</v>
      </c>
    </row>
    <row r="7031" spans="1:5" x14ac:dyDescent="0.25">
      <c r="A7031" s="1">
        <v>3.3261810338836798E-4</v>
      </c>
      <c r="B7031">
        <v>505290.17512952699</v>
      </c>
      <c r="C7031" s="1">
        <v>1.9337515825216099E-10</v>
      </c>
      <c r="D7031">
        <v>505142.10186738602</v>
      </c>
      <c r="E7031">
        <v>2.9313189614029001E-2</v>
      </c>
    </row>
    <row r="7032" spans="1:5" x14ac:dyDescent="0.25">
      <c r="A7032" s="1">
        <v>3.3261828168053699E-4</v>
      </c>
      <c r="B7032">
        <v>505426.77582414198</v>
      </c>
      <c r="C7032" s="1">
        <v>1.7829216843291999E-10</v>
      </c>
      <c r="D7032">
        <v>505290.17512952699</v>
      </c>
      <c r="E7032">
        <v>2.7034108585351001E-2</v>
      </c>
    </row>
    <row r="7033" spans="1:5" x14ac:dyDescent="0.25">
      <c r="A7033" s="1">
        <v>3.3261846470491302E-4</v>
      </c>
      <c r="B7033">
        <v>505567.07900221099</v>
      </c>
      <c r="C7033" s="1">
        <v>1.8302437627974E-10</v>
      </c>
      <c r="D7033">
        <v>505426.77582414198</v>
      </c>
      <c r="E7033">
        <v>2.7759348095558401E-2</v>
      </c>
    </row>
    <row r="7034" spans="1:5" x14ac:dyDescent="0.25">
      <c r="A7034" s="1">
        <v>3.32618640697789E-4</v>
      </c>
      <c r="B7034">
        <v>505702.065441549</v>
      </c>
      <c r="C7034" s="1">
        <v>1.75992875432582E-10</v>
      </c>
      <c r="D7034">
        <v>505567.07900221099</v>
      </c>
      <c r="E7034">
        <v>2.67000057844099E-2</v>
      </c>
    </row>
    <row r="7035" spans="1:5" x14ac:dyDescent="0.25">
      <c r="A7035" s="1">
        <v>3.3261881609516298E-4</v>
      </c>
      <c r="B7035">
        <v>505836.66686829599</v>
      </c>
      <c r="C7035" s="1">
        <v>1.75397374374414E-10</v>
      </c>
      <c r="D7035">
        <v>505702.065441549</v>
      </c>
      <c r="E7035">
        <v>2.6616744511365999E-2</v>
      </c>
    </row>
    <row r="7036" spans="1:5" x14ac:dyDescent="0.25">
      <c r="A7036" s="1">
        <v>3.3261899541257498E-4</v>
      </c>
      <c r="B7036">
        <v>505974.35065799498</v>
      </c>
      <c r="C7036" s="1">
        <v>1.7931741171831999E-10</v>
      </c>
      <c r="D7036">
        <v>505836.66686829599</v>
      </c>
      <c r="E7036">
        <v>2.7219021220939301E-2</v>
      </c>
    </row>
    <row r="7037" spans="1:5" x14ac:dyDescent="0.25">
      <c r="A7037" s="1">
        <v>3.3261917975346399E-4</v>
      </c>
      <c r="B7037">
        <v>506115.96973589301</v>
      </c>
      <c r="C7037" s="1">
        <v>1.8434088949865099E-10</v>
      </c>
      <c r="D7037">
        <v>505974.35065799498</v>
      </c>
      <c r="E7037">
        <v>2.7989378851849701E-2</v>
      </c>
    </row>
    <row r="7038" spans="1:5" x14ac:dyDescent="0.25">
      <c r="A7038" s="1">
        <v>3.32619353812066E-4</v>
      </c>
      <c r="B7038">
        <v>506249.76227737201</v>
      </c>
      <c r="C7038" s="1">
        <v>1.7405860137655599E-10</v>
      </c>
      <c r="D7038">
        <v>506115.96973589301</v>
      </c>
      <c r="E7038">
        <v>2.6435155078922599E-2</v>
      </c>
    </row>
    <row r="7039" spans="1:5" x14ac:dyDescent="0.25">
      <c r="A7039" s="1">
        <v>3.3261953672781202E-4</v>
      </c>
      <c r="B7039">
        <v>506390.43923411099</v>
      </c>
      <c r="C7039" s="1">
        <v>1.82915746683061E-10</v>
      </c>
      <c r="D7039">
        <v>506249.76227737201</v>
      </c>
      <c r="E7039">
        <v>2.7788053885806401E-2</v>
      </c>
    </row>
    <row r="7040" spans="1:5" x14ac:dyDescent="0.25">
      <c r="A7040" s="1">
        <v>3.3261972079149098E-4</v>
      </c>
      <c r="B7040">
        <v>506532.07798524498</v>
      </c>
      <c r="C7040" s="1">
        <v>1.8406367840876099E-10</v>
      </c>
      <c r="D7040">
        <v>506390.43923411099</v>
      </c>
      <c r="E7040">
        <v>2.7970265660744599E-2</v>
      </c>
    </row>
    <row r="7041" spans="1:5" x14ac:dyDescent="0.25">
      <c r="A7041" s="1">
        <v>3.3261991125146598E-4</v>
      </c>
      <c r="B7041">
        <v>506678.722182939</v>
      </c>
      <c r="C7041" s="1">
        <v>1.90459974958435E-10</v>
      </c>
      <c r="D7041">
        <v>506532.07798524498</v>
      </c>
      <c r="E7041">
        <v>2.8950624070436099E-2</v>
      </c>
    </row>
    <row r="7042" spans="1:5" x14ac:dyDescent="0.25">
      <c r="A7042" s="1">
        <v>3.3262009622669398E-4</v>
      </c>
      <c r="B7042">
        <v>506821.224712066</v>
      </c>
      <c r="C7042" s="1">
        <v>1.8497522796561201E-10</v>
      </c>
      <c r="D7042">
        <v>506678.722182939</v>
      </c>
      <c r="E7042">
        <v>2.8124829973806401E-2</v>
      </c>
    </row>
    <row r="7043" spans="1:5" x14ac:dyDescent="0.25">
      <c r="A7043" s="1">
        <v>3.32620278489487E-4</v>
      </c>
      <c r="B7043">
        <v>506961.71604093001</v>
      </c>
      <c r="C7043" s="1">
        <v>1.82262793306304E-10</v>
      </c>
      <c r="D7043">
        <v>506821.224712066</v>
      </c>
      <c r="E7043">
        <v>2.77200957682972E-2</v>
      </c>
    </row>
    <row r="7044" spans="1:5" x14ac:dyDescent="0.25">
      <c r="A7044" s="1">
        <v>3.3262047224508499E-4</v>
      </c>
      <c r="B7044">
        <v>507111.15165933501</v>
      </c>
      <c r="C7044" s="1">
        <v>1.93755598298391E-10</v>
      </c>
      <c r="D7044">
        <v>506961.71604093001</v>
      </c>
      <c r="E7044">
        <v>2.9476706756478701E-2</v>
      </c>
    </row>
    <row r="7045" spans="1:5" x14ac:dyDescent="0.25">
      <c r="A7045" s="1">
        <v>3.3262067004315702E-4</v>
      </c>
      <c r="B7045">
        <v>507263.79597008397</v>
      </c>
      <c r="C7045" s="1">
        <v>1.9779807184508099E-10</v>
      </c>
      <c r="D7045">
        <v>507111.15165933501</v>
      </c>
      <c r="E7045">
        <v>3.0100760010692802E-2</v>
      </c>
    </row>
    <row r="7046" spans="1:5" x14ac:dyDescent="0.25">
      <c r="A7046" s="1">
        <v>3.3262084071988102E-4</v>
      </c>
      <c r="B7046">
        <v>507395.58412810502</v>
      </c>
      <c r="C7046" s="1">
        <v>1.70676723620211E-10</v>
      </c>
      <c r="D7046">
        <v>507263.79597008397</v>
      </c>
      <c r="E7046">
        <v>2.5980201833393501E-2</v>
      </c>
    </row>
    <row r="7047" spans="1:5" x14ac:dyDescent="0.25">
      <c r="A7047" s="1">
        <v>3.3262104145788401E-4</v>
      </c>
      <c r="B7047">
        <v>507550.67178332497</v>
      </c>
      <c r="C7047" s="1">
        <v>2.0073800318700601E-10</v>
      </c>
      <c r="D7047">
        <v>507395.58412810502</v>
      </c>
      <c r="E7047">
        <v>3.05654325878634E-2</v>
      </c>
    </row>
    <row r="7048" spans="1:5" x14ac:dyDescent="0.25">
      <c r="A7048" s="1">
        <v>3.3262121531150101E-4</v>
      </c>
      <c r="B7048">
        <v>507685.06553100701</v>
      </c>
      <c r="C7048" s="1">
        <v>1.7385361673749099E-10</v>
      </c>
      <c r="D7048">
        <v>507550.67178332497</v>
      </c>
      <c r="E7048">
        <v>2.6478882829527099E-2</v>
      </c>
    </row>
    <row r="7049" spans="1:5" x14ac:dyDescent="0.25">
      <c r="A7049" s="1">
        <v>3.3262139795801801E-4</v>
      </c>
      <c r="B7049">
        <v>507826.333122193</v>
      </c>
      <c r="C7049" s="1">
        <v>1.8264651697549101E-10</v>
      </c>
      <c r="D7049">
        <v>507685.06553100701</v>
      </c>
      <c r="E7049">
        <v>2.7825831559164699E-2</v>
      </c>
    </row>
    <row r="7050" spans="1:5" x14ac:dyDescent="0.25">
      <c r="A7050" s="1">
        <v>3.3262157735713499E-4</v>
      </c>
      <c r="B7050">
        <v>507965.16557264997</v>
      </c>
      <c r="C7050" s="1">
        <v>1.7939911705322299E-10</v>
      </c>
      <c r="D7050">
        <v>507826.333122193</v>
      </c>
      <c r="E7050">
        <v>2.7338568601625899E-2</v>
      </c>
    </row>
    <row r="7051" spans="1:5" x14ac:dyDescent="0.25">
      <c r="A7051" s="1">
        <v>3.3262174900337398E-4</v>
      </c>
      <c r="B7051">
        <v>508098.06934540602</v>
      </c>
      <c r="C7051" s="1">
        <v>1.71646239901357E-10</v>
      </c>
      <c r="D7051">
        <v>507965.16557264997</v>
      </c>
      <c r="E7051">
        <v>2.6163954098157902E-2</v>
      </c>
    </row>
    <row r="7052" spans="1:5" x14ac:dyDescent="0.25">
      <c r="A7052" s="1">
        <v>3.3262191142796702E-4</v>
      </c>
      <c r="B7052">
        <v>508223.89695655799</v>
      </c>
      <c r="C7052" s="1">
        <v>1.62424592299378E-10</v>
      </c>
      <c r="D7052">
        <v>508098.06934540602</v>
      </c>
      <c r="E7052">
        <v>2.4764434022459099E-2</v>
      </c>
    </row>
    <row r="7053" spans="1:5" x14ac:dyDescent="0.25">
      <c r="A7053" s="1">
        <v>3.3262207432318397E-4</v>
      </c>
      <c r="B7053">
        <v>508350.151760676</v>
      </c>
      <c r="C7053" s="1">
        <v>1.6289521732104999E-10</v>
      </c>
      <c r="D7053">
        <v>508223.89695655799</v>
      </c>
      <c r="E7053">
        <v>2.48423588254079E-2</v>
      </c>
    </row>
    <row r="7054" spans="1:5" x14ac:dyDescent="0.25">
      <c r="A7054" s="1">
        <v>3.3262224269412898E-4</v>
      </c>
      <c r="B7054">
        <v>508480.71656845103</v>
      </c>
      <c r="C7054" s="1">
        <v>1.6837094488558901E-10</v>
      </c>
      <c r="D7054">
        <v>508350.151760676</v>
      </c>
      <c r="E7054">
        <v>2.5684030450675199E-2</v>
      </c>
    </row>
    <row r="7055" spans="1:5" x14ac:dyDescent="0.25">
      <c r="A7055" s="1">
        <v>3.3262244004800701E-4</v>
      </c>
      <c r="B7055">
        <v>508633.84186538903</v>
      </c>
      <c r="C7055" s="1">
        <v>1.97353877889034E-10</v>
      </c>
      <c r="D7055">
        <v>508480.71656845103</v>
      </c>
      <c r="E7055">
        <v>3.0114278073680299E-2</v>
      </c>
    </row>
    <row r="7056" spans="1:5" x14ac:dyDescent="0.25">
      <c r="A7056" s="1">
        <v>3.32622610245755E-4</v>
      </c>
      <c r="B7056">
        <v>508765.97102059599</v>
      </c>
      <c r="C7056" s="1">
        <v>1.7019774855587601E-10</v>
      </c>
      <c r="D7056">
        <v>508633.84186538903</v>
      </c>
      <c r="E7056">
        <v>2.5977263864852499E-2</v>
      </c>
    </row>
    <row r="7057" spans="1:5" x14ac:dyDescent="0.25">
      <c r="A7057" s="1">
        <v>3.32622782943182E-4</v>
      </c>
      <c r="B7057">
        <v>508900.11092906498</v>
      </c>
      <c r="C7057" s="1">
        <v>1.7269742624654401E-10</v>
      </c>
      <c r="D7057">
        <v>508765.97102059599</v>
      </c>
      <c r="E7057">
        <v>2.6365739084230299E-2</v>
      </c>
    </row>
    <row r="7058" spans="1:5" x14ac:dyDescent="0.25">
      <c r="A7058" s="1">
        <v>3.3262296407263002E-4</v>
      </c>
      <c r="B7058">
        <v>509040.87629265501</v>
      </c>
      <c r="C7058" s="1">
        <v>1.81129448125126E-10</v>
      </c>
      <c r="D7058">
        <v>508900.11092906498</v>
      </c>
      <c r="E7058">
        <v>2.7660706014258799E-2</v>
      </c>
    </row>
    <row r="7059" spans="1:5" x14ac:dyDescent="0.25">
      <c r="A7059" s="1">
        <v>3.3262314589217198E-4</v>
      </c>
      <c r="B7059">
        <v>509182.25630560197</v>
      </c>
      <c r="C7059" s="1">
        <v>1.8181954180339401E-10</v>
      </c>
      <c r="D7059">
        <v>509040.87629265501</v>
      </c>
      <c r="E7059">
        <v>2.7773803545252201E-2</v>
      </c>
    </row>
    <row r="7060" spans="1:5" x14ac:dyDescent="0.25">
      <c r="A7060" s="1">
        <v>3.3262331383943002E-4</v>
      </c>
      <c r="B7060">
        <v>509312.91924135498</v>
      </c>
      <c r="C7060" s="1">
        <v>1.6794725847269999E-10</v>
      </c>
      <c r="D7060">
        <v>509182.25630560197</v>
      </c>
      <c r="E7060">
        <v>2.5661329344272399E-2</v>
      </c>
    </row>
    <row r="7061" spans="1:5" x14ac:dyDescent="0.25">
      <c r="A7061" s="1">
        <v>3.3262348368716101E-4</v>
      </c>
      <c r="B7061">
        <v>509445.12896458898</v>
      </c>
      <c r="C7061" s="1">
        <v>1.69847731360497E-10</v>
      </c>
      <c r="D7061">
        <v>509312.91924135498</v>
      </c>
      <c r="E7061">
        <v>2.5958446809166001E-2</v>
      </c>
    </row>
    <row r="7062" spans="1:5" x14ac:dyDescent="0.25">
      <c r="A7062" s="1">
        <v>3.3262368320715198E-4</v>
      </c>
      <c r="B7062">
        <v>509600.52331821102</v>
      </c>
      <c r="C7062" s="1">
        <v>1.99519990775156E-10</v>
      </c>
      <c r="D7062">
        <v>509445.12896458898</v>
      </c>
      <c r="E7062">
        <v>3.0502667468483201E-2</v>
      </c>
    </row>
    <row r="7063" spans="1:5" x14ac:dyDescent="0.25">
      <c r="A7063" s="1">
        <v>3.3262386034816499E-4</v>
      </c>
      <c r="B7063">
        <v>509738.56747270701</v>
      </c>
      <c r="C7063" s="1">
        <v>1.7714101259323999E-10</v>
      </c>
      <c r="D7063">
        <v>509600.52331821102</v>
      </c>
      <c r="E7063">
        <v>2.7088699516473799E-2</v>
      </c>
    </row>
    <row r="7064" spans="1:5" x14ac:dyDescent="0.25">
      <c r="A7064" s="1">
        <v>3.3262404732191403E-4</v>
      </c>
      <c r="B7064">
        <v>509884.35533087701</v>
      </c>
      <c r="C7064" s="1">
        <v>1.8697374894547801E-10</v>
      </c>
      <c r="D7064">
        <v>509738.56747270701</v>
      </c>
      <c r="E7064">
        <v>2.8600515533501999E-2</v>
      </c>
    </row>
    <row r="7065" spans="1:5" x14ac:dyDescent="0.25">
      <c r="A7065" s="1">
        <v>3.3262422449354599E-4</v>
      </c>
      <c r="B7065">
        <v>510022.57721637998</v>
      </c>
      <c r="C7065" s="1">
        <v>1.77171632163502E-10</v>
      </c>
      <c r="D7065">
        <v>509884.35533087701</v>
      </c>
      <c r="E7065">
        <v>2.7108477453260001E-2</v>
      </c>
    </row>
    <row r="7066" spans="1:5" x14ac:dyDescent="0.25">
      <c r="A7066" s="1">
        <v>3.3262439347990502E-4</v>
      </c>
      <c r="B7066">
        <v>510154.483139524</v>
      </c>
      <c r="C7066" s="1">
        <v>1.6898635957581901E-10</v>
      </c>
      <c r="D7066">
        <v>510022.57721637998</v>
      </c>
      <c r="E7066">
        <v>2.58627615789313E-2</v>
      </c>
    </row>
    <row r="7067" spans="1:5" x14ac:dyDescent="0.25">
      <c r="A7067" s="1">
        <v>3.3262456975716702E-4</v>
      </c>
      <c r="B7067">
        <v>510292.15286010498</v>
      </c>
      <c r="C7067" s="1">
        <v>1.7627726151847399E-10</v>
      </c>
      <c r="D7067">
        <v>510154.483139524</v>
      </c>
      <c r="E7067">
        <v>2.6985888614271199E-2</v>
      </c>
    </row>
    <row r="7068" spans="1:5" x14ac:dyDescent="0.25">
      <c r="A7068" s="1">
        <v>3.3262474550889301E-4</v>
      </c>
      <c r="B7068">
        <v>510429.48613633402</v>
      </c>
      <c r="C7068" s="1">
        <v>1.7575172567846599E-10</v>
      </c>
      <c r="D7068">
        <v>510292.15286010498</v>
      </c>
      <c r="E7068">
        <v>2.6912676485239598E-2</v>
      </c>
    </row>
    <row r="7069" spans="1:5" x14ac:dyDescent="0.25">
      <c r="A7069" s="1">
        <v>3.3262491648308301E-4</v>
      </c>
      <c r="B7069">
        <v>510563.15717432299</v>
      </c>
      <c r="C7069" s="1">
        <v>1.7097419015413801E-10</v>
      </c>
      <c r="D7069">
        <v>510429.48613633402</v>
      </c>
      <c r="E7069">
        <v>2.6187953795794298E-2</v>
      </c>
    </row>
    <row r="7070" spans="1:5" x14ac:dyDescent="0.25">
      <c r="A7070" s="1">
        <v>3.3262509535613902E-4</v>
      </c>
      <c r="B7070">
        <v>510703.07866168901</v>
      </c>
      <c r="C7070" s="1">
        <v>1.7887305585234201E-10</v>
      </c>
      <c r="D7070">
        <v>510563.15717432299</v>
      </c>
      <c r="E7070">
        <v>2.74053239837691E-2</v>
      </c>
    </row>
    <row r="7071" spans="1:5" x14ac:dyDescent="0.25">
      <c r="A7071" s="1">
        <v>3.3262526637345099E-4</v>
      </c>
      <c r="B7071">
        <v>510836.92681181501</v>
      </c>
      <c r="C7071" s="1">
        <v>1.7101731188129901E-10</v>
      </c>
      <c r="D7071">
        <v>510703.07866168901</v>
      </c>
      <c r="E7071">
        <v>2.62086045138883E-2</v>
      </c>
    </row>
    <row r="7072" spans="1:5" x14ac:dyDescent="0.25">
      <c r="A7072" s="1">
        <v>3.3262544011100203E-4</v>
      </c>
      <c r="B7072">
        <v>510972.97584189399</v>
      </c>
      <c r="C7072" s="1">
        <v>1.7373755140558201E-10</v>
      </c>
      <c r="D7072">
        <v>510836.92681181501</v>
      </c>
      <c r="E7072">
        <v>2.66325754732296E-2</v>
      </c>
    </row>
    <row r="7073" spans="1:5" x14ac:dyDescent="0.25">
      <c r="A7073" s="1">
        <v>3.3262562260511202E-4</v>
      </c>
      <c r="B7073">
        <v>511115.95994816499</v>
      </c>
      <c r="C7073" s="1">
        <v>1.8249411031539E-10</v>
      </c>
      <c r="D7073">
        <v>510972.97584189399</v>
      </c>
      <c r="E7073">
        <v>2.79827139655889E-2</v>
      </c>
    </row>
    <row r="7074" spans="1:5" x14ac:dyDescent="0.25">
      <c r="A7074" s="1">
        <v>3.3262579448673998E-4</v>
      </c>
      <c r="B7074">
        <v>511250.70237187803</v>
      </c>
      <c r="C7074" s="1">
        <v>1.7188162747279299E-10</v>
      </c>
      <c r="D7074">
        <v>511115.95994816499</v>
      </c>
      <c r="E7074">
        <v>2.6362398021505501E-2</v>
      </c>
    </row>
    <row r="7075" spans="1:5" x14ac:dyDescent="0.25">
      <c r="A7075" s="1">
        <v>3.3262596477748698E-4</v>
      </c>
      <c r="B7075">
        <v>511384.26774119202</v>
      </c>
      <c r="C7075" s="1">
        <v>1.7029074700847499E-10</v>
      </c>
      <c r="D7075">
        <v>511250.70237187803</v>
      </c>
      <c r="E7075">
        <v>2.6125219719918699E-2</v>
      </c>
    </row>
    <row r="7076" spans="1:5" x14ac:dyDescent="0.25">
      <c r="A7076" s="1">
        <v>3.3262613759287599E-4</v>
      </c>
      <c r="B7076">
        <v>511519.88464873598</v>
      </c>
      <c r="C7076" s="1">
        <v>1.7281538969172699E-10</v>
      </c>
      <c r="D7076">
        <v>511384.26774119202</v>
      </c>
      <c r="E7076">
        <v>2.65195697440293E-2</v>
      </c>
    </row>
    <row r="7077" spans="1:5" x14ac:dyDescent="0.25">
      <c r="A7077" s="1">
        <v>3.3262631361676898E-4</v>
      </c>
      <c r="B7077">
        <v>511658.09339499997</v>
      </c>
      <c r="C7077" s="1">
        <v>1.76023892493604E-10</v>
      </c>
      <c r="D7077">
        <v>511519.88464873598</v>
      </c>
      <c r="E7077">
        <v>2.7019232372332998E-2</v>
      </c>
    </row>
    <row r="7078" spans="1:5" x14ac:dyDescent="0.25">
      <c r="A7078" s="1">
        <v>3.3262649373518803E-4</v>
      </c>
      <c r="B7078">
        <v>511799.59437592898</v>
      </c>
      <c r="C7078" s="1">
        <v>1.8011841946867399E-10</v>
      </c>
      <c r="D7078">
        <v>511658.09339499997</v>
      </c>
      <c r="E7078">
        <v>2.7655378221441901E-2</v>
      </c>
    </row>
    <row r="7079" spans="1:5" x14ac:dyDescent="0.25">
      <c r="A7079" s="1">
        <v>3.3262667910596101E-4</v>
      </c>
      <c r="B7079">
        <v>511945.303349533</v>
      </c>
      <c r="C7079" s="1">
        <v>1.85370773018939E-10</v>
      </c>
      <c r="D7079">
        <v>511799.59437592898</v>
      </c>
      <c r="E7079">
        <v>2.84699275273122E-2</v>
      </c>
    </row>
    <row r="7080" spans="1:5" x14ac:dyDescent="0.25">
      <c r="A7080" s="1">
        <v>3.3262685792365701E-4</v>
      </c>
      <c r="B7080">
        <v>512085.939977962</v>
      </c>
      <c r="C7080" s="1">
        <v>1.7881769558826299E-10</v>
      </c>
      <c r="D7080">
        <v>511945.303349533</v>
      </c>
      <c r="E7080">
        <v>2.7471026203228301E-2</v>
      </c>
    </row>
    <row r="7081" spans="1:5" x14ac:dyDescent="0.25">
      <c r="A7081" s="1">
        <v>3.3262702241208E-4</v>
      </c>
      <c r="B7081">
        <v>512215.37515953701</v>
      </c>
      <c r="C7081" s="1">
        <v>1.64488423230421E-10</v>
      </c>
      <c r="D7081">
        <v>512085.939977962</v>
      </c>
      <c r="E7081">
        <v>2.5276066275228E-2</v>
      </c>
    </row>
    <row r="7082" spans="1:5" x14ac:dyDescent="0.25">
      <c r="A7082" s="1">
        <v>3.3262721409388899E-4</v>
      </c>
      <c r="B7082">
        <v>512366.29126782902</v>
      </c>
      <c r="C7082" s="1">
        <v>1.9168180924054201E-10</v>
      </c>
      <c r="D7082">
        <v>512215.37515953701</v>
      </c>
      <c r="E7082">
        <v>2.9463408482233999E-2</v>
      </c>
    </row>
    <row r="7083" spans="1:5" x14ac:dyDescent="0.25">
      <c r="A7083" s="1">
        <v>3.3262739043661099E-4</v>
      </c>
      <c r="B7083">
        <v>512505.20907203102</v>
      </c>
      <c r="C7083" s="1">
        <v>1.7634272161828801E-10</v>
      </c>
      <c r="D7083">
        <v>512366.29126782902</v>
      </c>
      <c r="E7083">
        <v>2.7112986660054898E-2</v>
      </c>
    </row>
    <row r="7084" spans="1:5" x14ac:dyDescent="0.25">
      <c r="A7084" s="1">
        <v>3.3262756626992201E-4</v>
      </c>
      <c r="B7084">
        <v>512643.80060037901</v>
      </c>
      <c r="C7084" s="1">
        <v>1.75833310644302E-10</v>
      </c>
      <c r="D7084">
        <v>512505.20907203102</v>
      </c>
      <c r="E7084">
        <v>2.7041974577960901E-2</v>
      </c>
    </row>
    <row r="7085" spans="1:5" x14ac:dyDescent="0.25">
      <c r="A7085" s="1">
        <v>3.3262774614460498E-4</v>
      </c>
      <c r="B7085">
        <v>512785.655113569</v>
      </c>
      <c r="C7085" s="1">
        <v>1.7987468370402E-10</v>
      </c>
      <c r="D7085">
        <v>512643.80060037901</v>
      </c>
      <c r="E7085">
        <v>2.76711652464161E-2</v>
      </c>
    </row>
    <row r="7086" spans="1:5" x14ac:dyDescent="0.25">
      <c r="A7086" s="1">
        <v>3.3262792214701402E-4</v>
      </c>
      <c r="B7086">
        <v>512924.53184521798</v>
      </c>
      <c r="C7086" s="1">
        <v>1.76002408894393E-10</v>
      </c>
      <c r="D7086">
        <v>512785.655113569</v>
      </c>
      <c r="E7086">
        <v>2.7082803558359701E-2</v>
      </c>
    </row>
    <row r="7087" spans="1:5" x14ac:dyDescent="0.25">
      <c r="A7087" s="1">
        <v>3.3262810223795499E-4</v>
      </c>
      <c r="B7087">
        <v>513066.71256652201</v>
      </c>
      <c r="C7087" s="1">
        <v>1.80090940721025E-10</v>
      </c>
      <c r="D7087">
        <v>512924.53184521798</v>
      </c>
      <c r="E7087">
        <v>2.7719618087220201E-2</v>
      </c>
    </row>
    <row r="7088" spans="1:5" x14ac:dyDescent="0.25">
      <c r="A7088" s="1">
        <v>3.3262827471200099E-4</v>
      </c>
      <c r="B7088">
        <v>513202.95370806602</v>
      </c>
      <c r="C7088" s="1">
        <v>1.7247404580221899E-10</v>
      </c>
      <c r="D7088">
        <v>513066.71256652201</v>
      </c>
      <c r="E7088">
        <v>2.6554274172792498E-2</v>
      </c>
    </row>
    <row r="7089" spans="1:5" x14ac:dyDescent="0.25">
      <c r="A7089" s="1">
        <v>3.32628461687374E-4</v>
      </c>
      <c r="B7089">
        <v>513350.73153535702</v>
      </c>
      <c r="C7089" s="1">
        <v>1.8697537278429001E-10</v>
      </c>
      <c r="D7089">
        <v>513202.95370806602</v>
      </c>
      <c r="E7089">
        <v>2.8795202019605001E-2</v>
      </c>
    </row>
    <row r="7090" spans="1:5" x14ac:dyDescent="0.25">
      <c r="A7090" s="1">
        <v>3.3262862736829801E-4</v>
      </c>
      <c r="B7090">
        <v>513481.75022248097</v>
      </c>
      <c r="C7090" s="1">
        <v>1.6568092420917501E-10</v>
      </c>
      <c r="D7090">
        <v>513350.73153535702</v>
      </c>
      <c r="E7090">
        <v>2.5522255852637499E-2</v>
      </c>
    </row>
    <row r="7091" spans="1:5" x14ac:dyDescent="0.25">
      <c r="A7091" s="1">
        <v>3.3262879435590301E-4</v>
      </c>
      <c r="B7091">
        <v>513613.86990760203</v>
      </c>
      <c r="C7091" s="1">
        <v>1.6698760555293699E-10</v>
      </c>
      <c r="D7091">
        <v>513481.75022248097</v>
      </c>
      <c r="E7091">
        <v>2.57301617952993E-2</v>
      </c>
    </row>
    <row r="7092" spans="1:5" x14ac:dyDescent="0.25">
      <c r="A7092" s="1">
        <v>3.3262898098171699E-4</v>
      </c>
      <c r="B7092">
        <v>513761.60771190003</v>
      </c>
      <c r="C7092" s="1">
        <v>1.8662581325140401E-10</v>
      </c>
      <c r="D7092">
        <v>513613.86990760203</v>
      </c>
      <c r="E7092">
        <v>2.8764372022230499E-2</v>
      </c>
    </row>
    <row r="7093" spans="1:5" x14ac:dyDescent="0.25">
      <c r="A7093" s="1">
        <v>3.3262914879984601E-4</v>
      </c>
      <c r="B7093">
        <v>513894.529462773</v>
      </c>
      <c r="C7093" s="1">
        <v>1.67818129063972E-10</v>
      </c>
      <c r="D7093">
        <v>513761.60771190003</v>
      </c>
      <c r="E7093">
        <v>2.5872262325176799E-2</v>
      </c>
    </row>
    <row r="7094" spans="1:5" x14ac:dyDescent="0.25">
      <c r="A7094" s="1">
        <v>3.3262932948743102E-4</v>
      </c>
      <c r="B7094">
        <v>514037.72148870199</v>
      </c>
      <c r="C7094" s="1">
        <v>1.8068758481675599E-10</v>
      </c>
      <c r="D7094">
        <v>513894.529462773</v>
      </c>
      <c r="E7094">
        <v>2.7864088391430699E-2</v>
      </c>
    </row>
    <row r="7095" spans="1:5" x14ac:dyDescent="0.25">
      <c r="A7095" s="1">
        <v>3.3262950648465199E-4</v>
      </c>
      <c r="B7095">
        <v>514178.06635199097</v>
      </c>
      <c r="C7095" s="1">
        <v>1.76997221524325E-10</v>
      </c>
      <c r="D7095">
        <v>514037.72148870199</v>
      </c>
      <c r="E7095">
        <v>2.7302444436050399E-2</v>
      </c>
    </row>
    <row r="7096" spans="1:5" x14ac:dyDescent="0.25">
      <c r="A7096" s="1">
        <v>3.3262969960933301E-4</v>
      </c>
      <c r="B7096">
        <v>514331.28647483798</v>
      </c>
      <c r="C7096" s="1">
        <v>1.93124681383972E-10</v>
      </c>
      <c r="D7096">
        <v>514178.06635199097</v>
      </c>
      <c r="E7096">
        <v>2.9799039063226802E-2</v>
      </c>
    </row>
    <row r="7097" spans="1:5" x14ac:dyDescent="0.25">
      <c r="A7097" s="1">
        <v>3.3262987212924402E-4</v>
      </c>
      <c r="B7097">
        <v>514468.236548346</v>
      </c>
      <c r="C7097" s="1">
        <v>1.7251991047814899E-10</v>
      </c>
      <c r="D7097">
        <v>514331.28647483798</v>
      </c>
      <c r="E7097">
        <v>2.6626821488244599E-2</v>
      </c>
    </row>
    <row r="7098" spans="1:5" x14ac:dyDescent="0.25">
      <c r="A7098" s="1">
        <v>3.3263005302599298E-4</v>
      </c>
      <c r="B7098">
        <v>514611.914689989</v>
      </c>
      <c r="C7098" s="1">
        <v>1.80896749225843E-10</v>
      </c>
      <c r="D7098">
        <v>514468.236548346</v>
      </c>
      <c r="E7098">
        <v>2.79275048362938E-2</v>
      </c>
    </row>
    <row r="7099" spans="1:5" x14ac:dyDescent="0.25">
      <c r="A7099" s="1">
        <v>3.3263022302909399E-4</v>
      </c>
      <c r="B7099">
        <v>514747.01366466901</v>
      </c>
      <c r="C7099" s="1">
        <v>1.70003101327905E-10</v>
      </c>
      <c r="D7099">
        <v>514611.914689989</v>
      </c>
      <c r="E7099">
        <v>2.6252593619220901E-2</v>
      </c>
    </row>
    <row r="7100" spans="1:5" x14ac:dyDescent="0.25">
      <c r="A7100" s="1">
        <v>3.3263040063311299E-4</v>
      </c>
      <c r="B7100">
        <v>514888.22875964199</v>
      </c>
      <c r="C7100" s="1">
        <v>1.77604018346916E-10</v>
      </c>
      <c r="D7100">
        <v>514747.01366466901</v>
      </c>
      <c r="E7100">
        <v>2.74338832910038E-2</v>
      </c>
    </row>
    <row r="7101" spans="1:5" x14ac:dyDescent="0.25">
      <c r="A7101" s="1">
        <v>3.3263056677700298E-4</v>
      </c>
      <c r="B7101">
        <v>515020.401930233</v>
      </c>
      <c r="C7101" s="1">
        <v>1.6614389037118101E-10</v>
      </c>
      <c r="D7101">
        <v>514888.22875964199</v>
      </c>
      <c r="E7101">
        <v>2.56702645756826E-2</v>
      </c>
    </row>
    <row r="7102" spans="1:5" x14ac:dyDescent="0.25">
      <c r="A7102" s="1">
        <v>3.3263073434808402E-4</v>
      </c>
      <c r="B7102">
        <v>515153.77923300199</v>
      </c>
      <c r="C7102" s="1">
        <v>1.6757108095818299E-10</v>
      </c>
      <c r="D7102">
        <v>515020.401930233</v>
      </c>
      <c r="E7102">
        <v>2.5897479453011199E-2</v>
      </c>
    </row>
    <row r="7103" spans="1:5" x14ac:dyDescent="0.25">
      <c r="A7103" s="1">
        <v>3.3263089931735999E-4</v>
      </c>
      <c r="B7103">
        <v>515285.15314228699</v>
      </c>
      <c r="C7103" s="1">
        <v>1.6496927588203401E-10</v>
      </c>
      <c r="D7103">
        <v>515153.77923300199</v>
      </c>
      <c r="E7103">
        <v>2.5501882075029701E-2</v>
      </c>
    </row>
    <row r="7104" spans="1:5" x14ac:dyDescent="0.25">
      <c r="A7104" s="1">
        <v>3.3263107037227898E-4</v>
      </c>
      <c r="B7104">
        <v>515421.44415417197</v>
      </c>
      <c r="C7104" s="1">
        <v>1.7105491894740899E-10</v>
      </c>
      <c r="D7104">
        <v>515285.15314228699</v>
      </c>
      <c r="E7104">
        <v>2.6449629113815602E-2</v>
      </c>
    </row>
    <row r="7105" spans="1:5" x14ac:dyDescent="0.25">
      <c r="A7105" s="1">
        <v>3.3263123565426298E-4</v>
      </c>
      <c r="B7105">
        <v>515553.20398434799</v>
      </c>
      <c r="C7105" s="1">
        <v>1.6528198394406199E-10</v>
      </c>
      <c r="D7105">
        <v>515421.44415417197</v>
      </c>
      <c r="E7105">
        <v>2.5563513445276399E-2</v>
      </c>
    </row>
    <row r="7106" spans="1:5" x14ac:dyDescent="0.25">
      <c r="A7106" s="1">
        <v>3.3263143955609498E-4</v>
      </c>
      <c r="B7106">
        <v>515715.84370787698</v>
      </c>
      <c r="C7106" s="1">
        <v>2.03901831997485E-10</v>
      </c>
      <c r="D7106">
        <v>515553.20398434799</v>
      </c>
      <c r="E7106">
        <v>3.1546641990048301E-2</v>
      </c>
    </row>
    <row r="7107" spans="1:5" x14ac:dyDescent="0.25">
      <c r="A7107" s="1">
        <v>3.3263161266721601E-4</v>
      </c>
      <c r="B7107">
        <v>515854.00417214498</v>
      </c>
      <c r="C7107" s="1">
        <v>1.7311112098433E-10</v>
      </c>
      <c r="D7107">
        <v>515715.84370787698</v>
      </c>
      <c r="E7107">
        <v>2.6790036791375701E-2</v>
      </c>
    </row>
    <row r="7108" spans="1:5" x14ac:dyDescent="0.25">
      <c r="A7108" s="1">
        <v>3.3263178448196399E-4</v>
      </c>
      <c r="B7108">
        <v>515991.20321415999</v>
      </c>
      <c r="C7108" s="1">
        <v>1.71814748189765E-10</v>
      </c>
      <c r="D7108">
        <v>515854.00417214498</v>
      </c>
      <c r="E7108">
        <v>2.6596486778272799E-2</v>
      </c>
    </row>
    <row r="7109" spans="1:5" x14ac:dyDescent="0.25">
      <c r="A7109" s="1">
        <v>3.3263194710590001E-4</v>
      </c>
      <c r="B7109">
        <v>516121.13037256798</v>
      </c>
      <c r="C7109" s="1">
        <v>1.6262393578577201E-10</v>
      </c>
      <c r="D7109">
        <v>515991.20321415999</v>
      </c>
      <c r="E7109">
        <v>2.51801111334512E-2</v>
      </c>
    </row>
    <row r="7110" spans="1:5" x14ac:dyDescent="0.25">
      <c r="A7110" s="1">
        <v>3.3263212765569501E-4</v>
      </c>
      <c r="B7110">
        <v>516265.45592969301</v>
      </c>
      <c r="C7110" s="1">
        <v>1.80549795540856E-10</v>
      </c>
      <c r="D7110">
        <v>516121.13037256798</v>
      </c>
      <c r="E7110">
        <v>2.7963504811378999E-2</v>
      </c>
    </row>
    <row r="7111" spans="1:5" x14ac:dyDescent="0.25">
      <c r="A7111" s="1">
        <v>3.3263229725131999E-4</v>
      </c>
      <c r="B7111">
        <v>516401.09862209897</v>
      </c>
      <c r="C7111" s="1">
        <v>1.6959562403101901E-10</v>
      </c>
      <c r="D7111">
        <v>516265.45592969301</v>
      </c>
      <c r="E7111">
        <v>2.62738269331271E-2</v>
      </c>
    </row>
    <row r="7112" spans="1:5" x14ac:dyDescent="0.25">
      <c r="A7112" s="1">
        <v>3.3263246471573299E-4</v>
      </c>
      <c r="B7112">
        <v>516535.10672790301</v>
      </c>
      <c r="C7112" s="1">
        <v>1.67464413163234E-10</v>
      </c>
      <c r="D7112">
        <v>516401.09862209897</v>
      </c>
      <c r="E7112">
        <v>2.5950391306536501E-2</v>
      </c>
    </row>
    <row r="7113" spans="1:5" x14ac:dyDescent="0.25">
      <c r="A7113" s="1">
        <v>3.3263264492739097E-4</v>
      </c>
      <c r="B7113">
        <v>516679.39312991401</v>
      </c>
      <c r="C7113" s="1">
        <v>1.8021165870116999E-10</v>
      </c>
      <c r="D7113">
        <v>516535.10672790301</v>
      </c>
      <c r="E7113">
        <v>2.7933513159468799E-2</v>
      </c>
    </row>
    <row r="7114" spans="1:5" x14ac:dyDescent="0.25">
      <c r="A7114" s="1">
        <v>3.32632821342048E-4</v>
      </c>
      <c r="B7114">
        <v>516820.717563399</v>
      </c>
      <c r="C7114" s="1">
        <v>1.7641465627107899E-10</v>
      </c>
      <c r="D7114">
        <v>516679.39312991401</v>
      </c>
      <c r="E7114">
        <v>2.73524424166884E-2</v>
      </c>
    </row>
    <row r="7115" spans="1:5" x14ac:dyDescent="0.25">
      <c r="A7115" s="1">
        <v>3.3263298030639901E-4</v>
      </c>
      <c r="B7115">
        <v>516948.128925959</v>
      </c>
      <c r="C7115" s="1">
        <v>1.5896435158821299E-10</v>
      </c>
      <c r="D7115">
        <v>516820.717563399</v>
      </c>
      <c r="E7115">
        <v>2.46529131342361E-2</v>
      </c>
    </row>
    <row r="7116" spans="1:5" x14ac:dyDescent="0.25">
      <c r="A7116" s="1">
        <v>3.3263316397562999E-4</v>
      </c>
      <c r="B7116">
        <v>517095.41971885698</v>
      </c>
      <c r="C7116" s="1">
        <v>1.8366923058184601E-10</v>
      </c>
      <c r="D7116">
        <v>516948.128925959</v>
      </c>
      <c r="E7116">
        <v>2.8492373732682302E-2</v>
      </c>
    </row>
    <row r="7117" spans="1:5" x14ac:dyDescent="0.25">
      <c r="A7117" s="1">
        <v>3.3263333724184901E-4</v>
      </c>
      <c r="B7117">
        <v>517234.44493012503</v>
      </c>
      <c r="C7117" s="1">
        <v>1.73266219406346E-10</v>
      </c>
      <c r="D7117">
        <v>517095.41971885698</v>
      </c>
      <c r="E7117">
        <v>2.6885794374877599E-2</v>
      </c>
    </row>
    <row r="7118" spans="1:5" x14ac:dyDescent="0.25">
      <c r="A7118" s="1">
        <v>3.3263351383992898E-4</v>
      </c>
      <c r="B7118">
        <v>517376.22050378699</v>
      </c>
      <c r="C7118" s="1">
        <v>1.76598079362321E-10</v>
      </c>
      <c r="D7118">
        <v>517234.44493012503</v>
      </c>
      <c r="E7118">
        <v>2.74103117168355E-2</v>
      </c>
    </row>
    <row r="7119" spans="1:5" x14ac:dyDescent="0.25">
      <c r="A7119" s="1">
        <v>3.32633682142747E-4</v>
      </c>
      <c r="B7119">
        <v>517511.40886844997</v>
      </c>
      <c r="C7119" s="1">
        <v>1.6830281795630901E-10</v>
      </c>
      <c r="D7119">
        <v>517376.22050378699</v>
      </c>
      <c r="E7119">
        <v>2.61296053636122E-2</v>
      </c>
    </row>
    <row r="7120" spans="1:5" x14ac:dyDescent="0.25">
      <c r="A7120" s="1">
        <v>3.3263385244007598E-4</v>
      </c>
      <c r="B7120">
        <v>517648.27124188398</v>
      </c>
      <c r="C7120" s="1">
        <v>1.70297328940969E-10</v>
      </c>
      <c r="D7120">
        <v>517511.40886844997</v>
      </c>
      <c r="E7120">
        <v>2.6446252409008001E-2</v>
      </c>
    </row>
    <row r="7121" spans="1:5" x14ac:dyDescent="0.25">
      <c r="A7121" s="1">
        <v>3.3263402077104499E-4</v>
      </c>
      <c r="B7121">
        <v>517783.62447623402</v>
      </c>
      <c r="C7121" s="1">
        <v>1.6833096937712701E-10</v>
      </c>
      <c r="D7121">
        <v>517648.27124188398</v>
      </c>
      <c r="E7121">
        <v>2.61477226660039E-2</v>
      </c>
    </row>
    <row r="7122" spans="1:5" x14ac:dyDescent="0.25">
      <c r="A7122" s="1">
        <v>3.32634191103981E-4</v>
      </c>
      <c r="B7122">
        <v>517920.659542109</v>
      </c>
      <c r="C7122" s="1">
        <v>1.70332935979981E-10</v>
      </c>
      <c r="D7122">
        <v>517783.62447623402</v>
      </c>
      <c r="E7122">
        <v>2.6465700998890299E-2</v>
      </c>
    </row>
    <row r="7123" spans="1:5" x14ac:dyDescent="0.25">
      <c r="A7123" s="1">
        <v>3.32634382414877E-4</v>
      </c>
      <c r="B7123">
        <v>518074.65816076403</v>
      </c>
      <c r="C7123" s="1">
        <v>1.91310896514896E-10</v>
      </c>
      <c r="D7123">
        <v>517920.659542109</v>
      </c>
      <c r="E7123">
        <v>2.9734017328252101E-2</v>
      </c>
    </row>
    <row r="7124" spans="1:5" x14ac:dyDescent="0.25">
      <c r="A7124" s="1">
        <v>3.3263456473853502E-4</v>
      </c>
      <c r="B7124">
        <v>518221.50761652098</v>
      </c>
      <c r="C7124" s="1">
        <v>1.8232365759962401E-10</v>
      </c>
      <c r="D7124">
        <v>518074.65816076403</v>
      </c>
      <c r="E7124">
        <v>2.8345230449580001E-2</v>
      </c>
    </row>
    <row r="7125" spans="1:5" x14ac:dyDescent="0.25">
      <c r="A7125" s="1">
        <v>3.3263473326806199E-4</v>
      </c>
      <c r="B7125">
        <v>518357.32088624599</v>
      </c>
      <c r="C7125" s="1">
        <v>1.6852952666340101E-10</v>
      </c>
      <c r="D7125">
        <v>518221.50761652098</v>
      </c>
      <c r="E7125">
        <v>2.6207571034602101E-2</v>
      </c>
    </row>
    <row r="7126" spans="1:5" x14ac:dyDescent="0.25">
      <c r="A7126" s="1">
        <v>3.3263490385218299E-4</v>
      </c>
      <c r="B7126">
        <v>518494.862409889</v>
      </c>
      <c r="C7126" s="1">
        <v>1.70584121419308E-10</v>
      </c>
      <c r="D7126">
        <v>518357.32088624599</v>
      </c>
      <c r="E7126">
        <v>2.6534114230047201E-2</v>
      </c>
    </row>
    <row r="7127" spans="1:5" x14ac:dyDescent="0.25">
      <c r="A7127" s="1">
        <v>3.3263506856572701E-4</v>
      </c>
      <c r="B7127">
        <v>518627.73978644097</v>
      </c>
      <c r="C7127" s="1">
        <v>1.6471354399297E-10</v>
      </c>
      <c r="D7127">
        <v>518494.862409889</v>
      </c>
      <c r="E7127">
        <v>2.5627520383457399E-2</v>
      </c>
    </row>
    <row r="7128" spans="1:5" x14ac:dyDescent="0.25">
      <c r="A7128" s="1">
        <v>3.3263523928925298E-4</v>
      </c>
      <c r="B7128">
        <v>518765.53742184601</v>
      </c>
      <c r="C7128" s="1">
        <v>1.70723526043953E-10</v>
      </c>
      <c r="D7128">
        <v>518627.73978644097</v>
      </c>
      <c r="E7128">
        <v>2.6569661596242501E-2</v>
      </c>
    </row>
    <row r="7129" spans="1:5" x14ac:dyDescent="0.25">
      <c r="A7129" s="1">
        <v>3.3263541265381099E-4</v>
      </c>
      <c r="B7129">
        <v>518905.54169025499</v>
      </c>
      <c r="C7129" s="1">
        <v>1.7336455797605301E-10</v>
      </c>
      <c r="D7129">
        <v>518765.53742184601</v>
      </c>
      <c r="E7129">
        <v>2.6987966298725598E-2</v>
      </c>
    </row>
    <row r="7130" spans="1:5" x14ac:dyDescent="0.25">
      <c r="A7130" s="1">
        <v>3.3263558478304102E-4</v>
      </c>
      <c r="B7130">
        <v>519044.62312553398</v>
      </c>
      <c r="C7130" s="1">
        <v>1.72129229564619E-10</v>
      </c>
      <c r="D7130">
        <v>518905.54169025499</v>
      </c>
      <c r="E7130">
        <v>2.68028425417116E-2</v>
      </c>
    </row>
    <row r="7131" spans="1:5" x14ac:dyDescent="0.25">
      <c r="A7131" s="1">
        <v>3.3263577861915598E-4</v>
      </c>
      <c r="B7131">
        <v>519201.33313130599</v>
      </c>
      <c r="C7131" s="1">
        <v>1.9383611538329299E-10</v>
      </c>
      <c r="D7131">
        <v>519044.62312553398</v>
      </c>
      <c r="E7131">
        <v>3.0192010241341501E-2</v>
      </c>
    </row>
    <row r="7132" spans="1:5" x14ac:dyDescent="0.25">
      <c r="A7132" s="1">
        <v>3.32635951933844E-4</v>
      </c>
      <c r="B7132">
        <v>519341.53240323899</v>
      </c>
      <c r="C7132" s="1">
        <v>1.73314688456777E-10</v>
      </c>
      <c r="D7132">
        <v>519201.33313130599</v>
      </c>
      <c r="E7132">
        <v>2.70028721011446E-2</v>
      </c>
    </row>
    <row r="7133" spans="1:5" x14ac:dyDescent="0.25">
      <c r="A7133" s="1">
        <v>3.3263613387290401E-4</v>
      </c>
      <c r="B7133">
        <v>519488.78966295399</v>
      </c>
      <c r="C7133" s="1">
        <v>1.81939059719522E-10</v>
      </c>
      <c r="D7133">
        <v>519341.53240323899</v>
      </c>
      <c r="E7133">
        <v>2.83546087743138E-2</v>
      </c>
    </row>
    <row r="7134" spans="1:5" x14ac:dyDescent="0.25">
      <c r="A7134" s="1">
        <v>3.3263630510131398E-4</v>
      </c>
      <c r="B7134">
        <v>519627.454270116</v>
      </c>
      <c r="C7134" s="1">
        <v>1.71228409806745E-10</v>
      </c>
      <c r="D7134">
        <v>519488.78966295399</v>
      </c>
      <c r="E7134">
        <v>2.66925119311054E-2</v>
      </c>
    </row>
    <row r="7135" spans="1:5" x14ac:dyDescent="0.25">
      <c r="A7135" s="1">
        <v>3.32636474583481E-4</v>
      </c>
      <c r="B7135">
        <v>519764.77764753503</v>
      </c>
      <c r="C7135" s="1">
        <v>1.6948216705247901E-10</v>
      </c>
      <c r="D7135">
        <v>519627.454270116</v>
      </c>
      <c r="E7135">
        <v>2.6427275212432599E-2</v>
      </c>
    </row>
    <row r="7136" spans="1:5" x14ac:dyDescent="0.25">
      <c r="A7136" s="1">
        <v>3.3263665150747799E-4</v>
      </c>
      <c r="B7136">
        <v>519908.20824117801</v>
      </c>
      <c r="C7136" s="1">
        <v>1.7692399725840701E-10</v>
      </c>
      <c r="D7136">
        <v>519764.77764753503</v>
      </c>
      <c r="E7136">
        <v>2.75952892176883E-2</v>
      </c>
    </row>
    <row r="7137" spans="1:5" x14ac:dyDescent="0.25">
      <c r="A7137" s="1">
        <v>3.3263682019864699E-4</v>
      </c>
      <c r="B7137">
        <v>520045.03829901997</v>
      </c>
      <c r="C7137" s="1">
        <v>1.68691168362035E-10</v>
      </c>
      <c r="D7137">
        <v>519908.20824117801</v>
      </c>
      <c r="E7137">
        <v>2.63181184048027E-2</v>
      </c>
    </row>
    <row r="7138" spans="1:5" x14ac:dyDescent="0.25">
      <c r="A7138" s="1">
        <v>3.3263700206198198E-4</v>
      </c>
      <c r="B7138">
        <v>520192.63336508599</v>
      </c>
      <c r="C7138" s="1">
        <v>1.8186333539725E-10</v>
      </c>
      <c r="D7138">
        <v>520045.03829901997</v>
      </c>
      <c r="E7138">
        <v>2.83812083947814E-2</v>
      </c>
    </row>
    <row r="7139" spans="1:5" x14ac:dyDescent="0.25">
      <c r="A7139" s="1">
        <v>3.3263716210010102E-4</v>
      </c>
      <c r="B7139">
        <v>520322.58502955298</v>
      </c>
      <c r="C7139" s="1">
        <v>1.60038119109732E-10</v>
      </c>
      <c r="D7139">
        <v>520192.63336508599</v>
      </c>
      <c r="E7139">
        <v>2.4981450357340899E-2</v>
      </c>
    </row>
    <row r="7140" spans="1:5" x14ac:dyDescent="0.25">
      <c r="A7140" s="1">
        <v>3.3263734732144298E-4</v>
      </c>
      <c r="B7140">
        <v>520473.06666309299</v>
      </c>
      <c r="C7140" s="1">
        <v>1.8522134189220399E-10</v>
      </c>
      <c r="D7140">
        <v>520322.58502955298</v>
      </c>
      <c r="E7140">
        <v>2.89208344726338E-2</v>
      </c>
    </row>
    <row r="7141" spans="1:5" x14ac:dyDescent="0.25">
      <c r="A7141" s="1">
        <v>3.3263752595897098E-4</v>
      </c>
      <c r="B7141">
        <v>520618.281806621</v>
      </c>
      <c r="C7141" s="1">
        <v>1.7863752805012599E-10</v>
      </c>
      <c r="D7141">
        <v>520473.06666309299</v>
      </c>
      <c r="E7141">
        <v>2.7900606742127201E-2</v>
      </c>
    </row>
    <row r="7142" spans="1:5" x14ac:dyDescent="0.25">
      <c r="A7142" s="1">
        <v>3.3263770044953002E-4</v>
      </c>
      <c r="B7142">
        <v>520760.20411592</v>
      </c>
      <c r="C7142" s="1">
        <v>1.7449055875996599E-10</v>
      </c>
      <c r="D7142">
        <v>520618.281806621</v>
      </c>
      <c r="E7142">
        <v>2.7260339150276001E-2</v>
      </c>
    </row>
    <row r="7143" spans="1:5" x14ac:dyDescent="0.25">
      <c r="A7143" s="1">
        <v>3.3263786296073401E-4</v>
      </c>
      <c r="B7143">
        <v>520892.45259732998</v>
      </c>
      <c r="C7143" s="1">
        <v>1.6251120394740001E-10</v>
      </c>
      <c r="D7143">
        <v>520760.20411592</v>
      </c>
      <c r="E7143">
        <v>2.5395274132794899E-2</v>
      </c>
    </row>
    <row r="7144" spans="1:5" x14ac:dyDescent="0.25">
      <c r="A7144" s="1">
        <v>3.32638062598805E-4</v>
      </c>
      <c r="B7144">
        <v>521055.00617643702</v>
      </c>
      <c r="C7144" s="1">
        <v>1.9963807151356801E-10</v>
      </c>
      <c r="D7144">
        <v>520892.45259732998</v>
      </c>
      <c r="E7144">
        <v>3.12067449425949E-2</v>
      </c>
    </row>
    <row r="7145" spans="1:5" x14ac:dyDescent="0.25">
      <c r="A7145" s="1">
        <v>3.32638233169184E-4</v>
      </c>
      <c r="B7145">
        <v>521193.97203099303</v>
      </c>
      <c r="C7145" s="1">
        <v>1.70570378392538E-10</v>
      </c>
      <c r="D7145">
        <v>521055.00617643702</v>
      </c>
      <c r="E7145">
        <v>2.6670092966879201E-2</v>
      </c>
    </row>
    <row r="7146" spans="1:5" x14ac:dyDescent="0.25">
      <c r="A7146" s="1">
        <v>3.3263840633936798E-4</v>
      </c>
      <c r="B7146">
        <v>521335.13182850101</v>
      </c>
      <c r="C7146" s="1">
        <v>1.7317018379026299E-10</v>
      </c>
      <c r="D7146">
        <v>521193.97203099303</v>
      </c>
      <c r="E7146">
        <v>2.70839274978831E-2</v>
      </c>
    </row>
    <row r="7147" spans="1:5" x14ac:dyDescent="0.25">
      <c r="A7147" s="1">
        <v>3.3263857822739398E-4</v>
      </c>
      <c r="B7147">
        <v>521475.32211138698</v>
      </c>
      <c r="C7147" s="1">
        <v>1.71888026944335E-10</v>
      </c>
      <c r="D7147">
        <v>521335.13182850101</v>
      </c>
      <c r="E7147">
        <v>2.68906264564766E-2</v>
      </c>
    </row>
    <row r="7148" spans="1:5" x14ac:dyDescent="0.25">
      <c r="A7148" s="1">
        <v>3.3263874852606698E-4</v>
      </c>
      <c r="B7148">
        <v>521614.29050476698</v>
      </c>
      <c r="C7148" s="1">
        <v>1.7029867234550099E-10</v>
      </c>
      <c r="D7148">
        <v>521475.32211138698</v>
      </c>
      <c r="E7148">
        <v>2.6649083376965602E-2</v>
      </c>
    </row>
    <row r="7149" spans="1:5" x14ac:dyDescent="0.25">
      <c r="A7149" s="1">
        <v>3.3263891289515098E-4</v>
      </c>
      <c r="B7149">
        <v>521748.49045356503</v>
      </c>
      <c r="C7149" s="1">
        <v>1.6436908425194599E-10</v>
      </c>
      <c r="D7149">
        <v>521614.29050476698</v>
      </c>
      <c r="E7149">
        <v>2.57278129147341E-2</v>
      </c>
    </row>
    <row r="7150" spans="1:5" x14ac:dyDescent="0.25">
      <c r="A7150" s="1">
        <v>3.3263909587008002E-4</v>
      </c>
      <c r="B7150">
        <v>521897.96247941098</v>
      </c>
      <c r="C7150" s="1">
        <v>1.8297492844705399E-10</v>
      </c>
      <c r="D7150">
        <v>521748.49045356503</v>
      </c>
      <c r="E7150">
        <v>2.8648291002514498E-2</v>
      </c>
    </row>
    <row r="7151" spans="1:5" x14ac:dyDescent="0.25">
      <c r="A7151" s="1">
        <v>3.3263927180352199E-4</v>
      </c>
      <c r="B7151">
        <v>522041.76310694299</v>
      </c>
      <c r="C7151" s="1">
        <v>1.7593344228137199E-10</v>
      </c>
      <c r="D7151">
        <v>521897.96247941098</v>
      </c>
      <c r="E7151">
        <v>2.7553398915186399E-2</v>
      </c>
    </row>
    <row r="7152" spans="1:5" x14ac:dyDescent="0.25">
      <c r="A7152" s="1">
        <v>3.32639439314941E-4</v>
      </c>
      <c r="B7152">
        <v>522178.753589264</v>
      </c>
      <c r="C7152" s="1">
        <v>1.6751141906082401E-10</v>
      </c>
      <c r="D7152">
        <v>522041.76310694299</v>
      </c>
      <c r="E7152">
        <v>2.6241287958481501E-2</v>
      </c>
    </row>
    <row r="7153" spans="1:5" x14ac:dyDescent="0.25">
      <c r="A7153" s="1">
        <v>3.3263961367108403E-4</v>
      </c>
      <c r="B7153">
        <v>522321.41805633099</v>
      </c>
      <c r="C7153" s="1">
        <v>1.74356143517005E-10</v>
      </c>
      <c r="D7153">
        <v>522178.753589264</v>
      </c>
      <c r="E7153">
        <v>2.7321001876591099E-2</v>
      </c>
    </row>
    <row r="7154" spans="1:5" x14ac:dyDescent="0.25">
      <c r="A7154" s="1">
        <v>3.32639782949906E-4</v>
      </c>
      <c r="B7154">
        <v>522460.00267808599</v>
      </c>
      <c r="C7154" s="1">
        <v>1.6927882116909799E-10</v>
      </c>
      <c r="D7154">
        <v>522321.41805633099</v>
      </c>
      <c r="E7154">
        <v>2.6532440938535101E-2</v>
      </c>
    </row>
    <row r="7155" spans="1:5" x14ac:dyDescent="0.25">
      <c r="A7155" s="1">
        <v>3.3263995960859899E-4</v>
      </c>
      <c r="B7155">
        <v>522604.70746976702</v>
      </c>
      <c r="C7155" s="1">
        <v>1.76658693761634E-10</v>
      </c>
      <c r="D7155">
        <v>522460.00267808599</v>
      </c>
      <c r="E7155">
        <v>2.76968171609068E-2</v>
      </c>
    </row>
    <row r="7156" spans="1:5" x14ac:dyDescent="0.25">
      <c r="A7156" s="1">
        <v>3.3264013168639197E-4</v>
      </c>
      <c r="B7156">
        <v>522745.73703770101</v>
      </c>
      <c r="C7156" s="1">
        <v>1.7207779264323599E-10</v>
      </c>
      <c r="D7156">
        <v>522604.70746976702</v>
      </c>
      <c r="E7156">
        <v>2.6985896973040002E-2</v>
      </c>
    </row>
    <row r="7157" spans="1:5" x14ac:dyDescent="0.25">
      <c r="A7157" s="1">
        <v>3.3264030677167202E-4</v>
      </c>
      <c r="B7157">
        <v>522889.30959269602</v>
      </c>
      <c r="C7157" s="1">
        <v>1.75085279901251E-10</v>
      </c>
      <c r="D7157">
        <v>522745.73703770101</v>
      </c>
      <c r="E7157">
        <v>2.7465083849158401E-2</v>
      </c>
    </row>
    <row r="7158" spans="1:5" x14ac:dyDescent="0.25">
      <c r="A7158" s="1">
        <v>3.3264048103911998E-4</v>
      </c>
      <c r="B7158">
        <v>523032.289848004</v>
      </c>
      <c r="C7158" s="1">
        <v>1.7426744850102199E-10</v>
      </c>
      <c r="D7158">
        <v>522889.30959269602</v>
      </c>
      <c r="E7158">
        <v>2.7344268219766699E-2</v>
      </c>
    </row>
    <row r="7159" spans="1:5" x14ac:dyDescent="0.25">
      <c r="A7159" s="1">
        <v>3.3264065428965001E-4</v>
      </c>
      <c r="B7159">
        <v>523174.51328888902</v>
      </c>
      <c r="C7159" s="1">
        <v>1.7325052921296099E-10</v>
      </c>
      <c r="D7159">
        <v>523032.289848004</v>
      </c>
      <c r="E7159">
        <v>2.71920957168135E-2</v>
      </c>
    </row>
    <row r="7160" spans="1:5" x14ac:dyDescent="0.25">
      <c r="A7160" s="1">
        <v>3.3264081535851599E-4</v>
      </c>
      <c r="B7160">
        <v>523306.80605490098</v>
      </c>
      <c r="C7160" s="1">
        <v>1.6106886686878301E-10</v>
      </c>
      <c r="D7160">
        <v>523174.51328888902</v>
      </c>
      <c r="E7160">
        <v>2.5286546391715299E-2</v>
      </c>
    </row>
    <row r="7161" spans="1:5" x14ac:dyDescent="0.25">
      <c r="A7161" s="1">
        <v>3.3264098137309898E-4</v>
      </c>
      <c r="B7161">
        <v>523443.23098473798</v>
      </c>
      <c r="C7161" s="1">
        <v>1.6601458213926901E-10</v>
      </c>
      <c r="D7161">
        <v>523306.80605490098</v>
      </c>
      <c r="E7161">
        <v>2.60697793832874E-2</v>
      </c>
    </row>
    <row r="7162" spans="1:5" x14ac:dyDescent="0.25">
      <c r="A7162" s="1">
        <v>3.3264115963663399E-4</v>
      </c>
      <c r="B7162">
        <v>523589.80089177401</v>
      </c>
      <c r="C7162" s="1">
        <v>1.78263535195587E-10</v>
      </c>
      <c r="D7162">
        <v>523443.23098473798</v>
      </c>
      <c r="E7162">
        <v>2.8001108498643699E-2</v>
      </c>
    </row>
    <row r="7163" spans="1:5" x14ac:dyDescent="0.25">
      <c r="A7163" s="1">
        <v>3.32641323488112E-4</v>
      </c>
      <c r="B7163">
        <v>523724.59348901903</v>
      </c>
      <c r="C7163" s="1">
        <v>1.63851478220203E-10</v>
      </c>
      <c r="D7163">
        <v>523589.80089177401</v>
      </c>
      <c r="E7163">
        <v>2.5743931034299099E-2</v>
      </c>
    </row>
    <row r="7164" spans="1:5" x14ac:dyDescent="0.25">
      <c r="A7164" s="1">
        <v>3.3264148817406498E-4</v>
      </c>
      <c r="B7164">
        <v>523860.142518593</v>
      </c>
      <c r="C7164" s="1">
        <v>1.64685952703991E-10</v>
      </c>
      <c r="D7164">
        <v>523724.59348901903</v>
      </c>
      <c r="E7164">
        <v>2.5881738467014699E-2</v>
      </c>
    </row>
    <row r="7165" spans="1:5" x14ac:dyDescent="0.25">
      <c r="A7165" s="1">
        <v>3.3264166465606402E-4</v>
      </c>
      <c r="B7165">
        <v>524005.47849414399</v>
      </c>
      <c r="C7165" s="1">
        <v>1.76481999172528E-10</v>
      </c>
      <c r="D7165">
        <v>523860.142518593</v>
      </c>
      <c r="E7165">
        <v>2.7743277977245899E-2</v>
      </c>
    </row>
    <row r="7166" spans="1:5" x14ac:dyDescent="0.25">
      <c r="A7166" s="1">
        <v>3.32641840662986E-4</v>
      </c>
      <c r="B7166">
        <v>524150.50357406802</v>
      </c>
      <c r="C7166" s="1">
        <v>1.76006921798575E-10</v>
      </c>
      <c r="D7166">
        <v>524005.47849414399</v>
      </c>
      <c r="E7166">
        <v>2.7676252611097799E-2</v>
      </c>
    </row>
    <row r="7167" spans="1:5" x14ac:dyDescent="0.25">
      <c r="A7167" s="1">
        <v>3.3264199916821599E-4</v>
      </c>
      <c r="B7167">
        <v>524281.17643583601</v>
      </c>
      <c r="C7167" s="1">
        <v>1.58505230792709E-10</v>
      </c>
      <c r="D7167">
        <v>524150.50357406802</v>
      </c>
      <c r="E7167">
        <v>2.4930408513868602E-2</v>
      </c>
    </row>
    <row r="7168" spans="1:5" x14ac:dyDescent="0.25">
      <c r="A7168" s="1">
        <v>3.3264215716494698E-4</v>
      </c>
      <c r="B7168">
        <v>524411.49494382599</v>
      </c>
      <c r="C7168" s="1">
        <v>1.5799673061506799E-10</v>
      </c>
      <c r="D7168">
        <v>524281.17643583601</v>
      </c>
      <c r="E7168">
        <v>2.4856606311057301E-2</v>
      </c>
    </row>
    <row r="7169" spans="1:5" x14ac:dyDescent="0.25">
      <c r="A7169" s="1">
        <v>3.3264234989496301E-4</v>
      </c>
      <c r="B7169">
        <v>524570.54982264806</v>
      </c>
      <c r="C7169" s="1">
        <v>1.9273001564984501E-10</v>
      </c>
      <c r="D7169">
        <v>524411.49494382599</v>
      </c>
      <c r="E7169">
        <v>3.0330166358977201E-2</v>
      </c>
    </row>
    <row r="7170" spans="1:5" x14ac:dyDescent="0.25">
      <c r="A7170" s="1">
        <v>3.3264252197428797E-4</v>
      </c>
      <c r="B7170">
        <v>524712.64379634999</v>
      </c>
      <c r="C7170" s="1">
        <v>1.72079325315064E-10</v>
      </c>
      <c r="D7170">
        <v>524570.54982264806</v>
      </c>
      <c r="E7170">
        <v>2.7087676528875601E-2</v>
      </c>
    </row>
    <row r="7171" spans="1:5" x14ac:dyDescent="0.25">
      <c r="A7171" s="1">
        <v>3.3264266722781799E-4</v>
      </c>
      <c r="B7171">
        <v>524832.64638066106</v>
      </c>
      <c r="C7171" s="1">
        <v>1.4525353052933601E-10</v>
      </c>
      <c r="D7171">
        <v>524712.64379634999</v>
      </c>
      <c r="E7171">
        <v>2.2870152974174999E-2</v>
      </c>
    </row>
    <row r="7172" spans="1:5" x14ac:dyDescent="0.25">
      <c r="A7172" s="1">
        <v>3.3264282400208902E-4</v>
      </c>
      <c r="B7172">
        <v>524962.22854127397</v>
      </c>
      <c r="C7172" s="1">
        <v>1.56774270266652E-10</v>
      </c>
      <c r="D7172">
        <v>524832.64638066106</v>
      </c>
      <c r="E7172">
        <v>2.4690186768487901E-2</v>
      </c>
    </row>
    <row r="7173" spans="1:5" x14ac:dyDescent="0.25">
      <c r="A7173" s="1">
        <v>3.3264298450215598E-4</v>
      </c>
      <c r="B7173">
        <v>525094.95657218201</v>
      </c>
      <c r="C7173" s="1">
        <v>1.60500066732442E-10</v>
      </c>
      <c r="D7173">
        <v>524962.22854127397</v>
      </c>
      <c r="E7173">
        <v>2.5283348723253898E-2</v>
      </c>
    </row>
    <row r="7174" spans="1:5" x14ac:dyDescent="0.25">
      <c r="A7174" s="1">
        <v>3.3264317039203699E-4</v>
      </c>
      <c r="B7174">
        <v>525248.76501205203</v>
      </c>
      <c r="C7174" s="1">
        <v>1.8588988111795499E-10</v>
      </c>
      <c r="D7174">
        <v>525094.95657218201</v>
      </c>
      <c r="E7174">
        <v>2.9291547737341599E-2</v>
      </c>
    </row>
    <row r="7175" spans="1:5" x14ac:dyDescent="0.25">
      <c r="A7175" s="1">
        <v>3.32643330360921E-4</v>
      </c>
      <c r="B7175">
        <v>525381.19813268201</v>
      </c>
      <c r="C7175" s="1">
        <v>1.59968884349919E-10</v>
      </c>
      <c r="D7175">
        <v>525248.76501205203</v>
      </c>
      <c r="E7175">
        <v>2.5213409236020699E-2</v>
      </c>
    </row>
    <row r="7176" spans="1:5" x14ac:dyDescent="0.25">
      <c r="A7176" s="1">
        <v>3.3264350723362298E-4</v>
      </c>
      <c r="B7176">
        <v>525527.70314492402</v>
      </c>
      <c r="C7176" s="1">
        <v>1.76872702451825E-10</v>
      </c>
      <c r="D7176">
        <v>525381.19813268201</v>
      </c>
      <c r="E7176">
        <v>2.78854692103024E-2</v>
      </c>
    </row>
    <row r="7177" spans="1:5" x14ac:dyDescent="0.25">
      <c r="A7177" s="1">
        <v>3.3264366671406501E-4</v>
      </c>
      <c r="B7177">
        <v>525659.87208240095</v>
      </c>
      <c r="C7177" s="1">
        <v>1.59480441293884E-10</v>
      </c>
      <c r="D7177">
        <v>525527.70314492402</v>
      </c>
      <c r="E7177">
        <v>2.51497564610823E-2</v>
      </c>
    </row>
    <row r="7178" spans="1:5" x14ac:dyDescent="0.25">
      <c r="A7178" s="1">
        <v>3.32643830684677E-4</v>
      </c>
      <c r="B7178">
        <v>525795.83156780398</v>
      </c>
      <c r="C7178" s="1">
        <v>1.6397061224339401E-10</v>
      </c>
      <c r="D7178">
        <v>525659.87208240095</v>
      </c>
      <c r="E7178">
        <v>2.5864535724338E-2</v>
      </c>
    </row>
    <row r="7179" spans="1:5" x14ac:dyDescent="0.25">
      <c r="A7179" s="1">
        <v>3.3264403256628397E-4</v>
      </c>
      <c r="B7179">
        <v>525963.32233924803</v>
      </c>
      <c r="C7179" s="1">
        <v>2.0188160747031999E-10</v>
      </c>
      <c r="D7179">
        <v>525795.83156780398</v>
      </c>
      <c r="E7179">
        <v>3.1854716486665699E-2</v>
      </c>
    </row>
    <row r="7180" spans="1:5" x14ac:dyDescent="0.25">
      <c r="A7180" s="1">
        <v>3.3264420353612301E-4</v>
      </c>
      <c r="B7180">
        <v>526105.25068069296</v>
      </c>
      <c r="C7180" s="1">
        <v>1.7096983854263501E-10</v>
      </c>
      <c r="D7180">
        <v>525963.32233924803</v>
      </c>
      <c r="E7180">
        <v>2.6984456028907301E-2</v>
      </c>
    </row>
    <row r="7181" spans="1:5" x14ac:dyDescent="0.25">
      <c r="A7181" s="1">
        <v>3.3264436195895299E-4</v>
      </c>
      <c r="B7181">
        <v>526236.83167850203</v>
      </c>
      <c r="C7181" s="1">
        <v>1.5842283033379899E-10</v>
      </c>
      <c r="D7181">
        <v>526105.25068069296</v>
      </c>
      <c r="E7181">
        <v>2.5010394334392401E-2</v>
      </c>
    </row>
    <row r="7182" spans="1:5" x14ac:dyDescent="0.25">
      <c r="A7182" s="1">
        <v>3.32644530091553E-4</v>
      </c>
      <c r="B7182">
        <v>526376.54931583803</v>
      </c>
      <c r="C7182" s="1">
        <v>1.68132600061485E-10</v>
      </c>
      <c r="D7182">
        <v>526236.83167850203</v>
      </c>
      <c r="E7182">
        <v>2.6550334169838999E-2</v>
      </c>
    </row>
    <row r="7183" spans="1:5" x14ac:dyDescent="0.25">
      <c r="A7183" s="1">
        <v>3.3264471831829698E-4</v>
      </c>
      <c r="B7183">
        <v>526533.05316724698</v>
      </c>
      <c r="C7183" s="1">
        <v>1.88226743201389E-10</v>
      </c>
      <c r="D7183">
        <v>526376.54931583803</v>
      </c>
      <c r="E7183">
        <v>2.9732299361139101E-2</v>
      </c>
    </row>
    <row r="7184" spans="1:5" x14ac:dyDescent="0.25">
      <c r="A7184" s="1">
        <v>3.3264489069678699E-4</v>
      </c>
      <c r="B7184">
        <v>526676.46142251696</v>
      </c>
      <c r="C7184" s="1">
        <v>1.7237849086529399E-10</v>
      </c>
      <c r="D7184">
        <v>526533.05316724698</v>
      </c>
      <c r="E7184">
        <v>2.7236325318463001E-2</v>
      </c>
    </row>
    <row r="7185" spans="1:5" x14ac:dyDescent="0.25">
      <c r="A7185" s="1">
        <v>3.32645071408198E-4</v>
      </c>
      <c r="B7185">
        <v>526826.88604988903</v>
      </c>
      <c r="C7185" s="1">
        <v>1.8071141028214401E-10</v>
      </c>
      <c r="D7185">
        <v>526676.46142251696</v>
      </c>
      <c r="E7185">
        <v>2.8561106939500699E-2</v>
      </c>
    </row>
    <row r="7186" spans="1:5" x14ac:dyDescent="0.25">
      <c r="A7186" s="1">
        <v>3.3264523648087802E-4</v>
      </c>
      <c r="B7186">
        <v>526964.36807275994</v>
      </c>
      <c r="C7186" s="1">
        <v>1.6507268034699201E-10</v>
      </c>
      <c r="D7186">
        <v>526826.88604988903</v>
      </c>
      <c r="E7186">
        <v>2.60962427149634E-2</v>
      </c>
    </row>
    <row r="7187" spans="1:5" x14ac:dyDescent="0.25">
      <c r="A7187" s="1">
        <v>3.3264539456929901E-4</v>
      </c>
      <c r="B7187">
        <v>527096.10048507503</v>
      </c>
      <c r="C7187" s="1">
        <v>1.5808842101885001E-10</v>
      </c>
      <c r="D7187">
        <v>526964.36807275994</v>
      </c>
      <c r="E7187">
        <v>2.4998352886082001E-2</v>
      </c>
    </row>
    <row r="7188" spans="1:5" x14ac:dyDescent="0.25">
      <c r="A7188" s="1">
        <v>3.3264556225838499E-4</v>
      </c>
      <c r="B7188">
        <v>527235.90497107594</v>
      </c>
      <c r="C7188" s="1">
        <v>1.6768908551092801E-10</v>
      </c>
      <c r="D7188">
        <v>527096.10048507503</v>
      </c>
      <c r="E7188">
        <v>2.65235287970579E-2</v>
      </c>
    </row>
    <row r="7189" spans="1:5" x14ac:dyDescent="0.25">
      <c r="A7189" s="1">
        <v>3.3264574986468202E-4</v>
      </c>
      <c r="B7189">
        <v>527392.40260959906</v>
      </c>
      <c r="C7189" s="1">
        <v>1.8760629723756799E-10</v>
      </c>
      <c r="D7189">
        <v>527235.90497107594</v>
      </c>
      <c r="E7189">
        <v>2.9682659516865498E-2</v>
      </c>
    </row>
    <row r="7190" spans="1:5" x14ac:dyDescent="0.25">
      <c r="A7190" s="1">
        <v>3.3264593537382599E-4</v>
      </c>
      <c r="B7190">
        <v>527547.24222296802</v>
      </c>
      <c r="C7190" s="1">
        <v>1.85509144546619E-10</v>
      </c>
      <c r="D7190">
        <v>527392.40260959906</v>
      </c>
      <c r="E7190">
        <v>2.93594698374561E-2</v>
      </c>
    </row>
    <row r="7191" spans="1:5" x14ac:dyDescent="0.25">
      <c r="A7191" s="1">
        <v>3.3264609493325898E-4</v>
      </c>
      <c r="B7191">
        <v>527680.49504333502</v>
      </c>
      <c r="C7191" s="1">
        <v>1.59559432240043E-10</v>
      </c>
      <c r="D7191">
        <v>527547.24222296802</v>
      </c>
      <c r="E7191">
        <v>2.52589360159471E-2</v>
      </c>
    </row>
    <row r="7192" spans="1:5" x14ac:dyDescent="0.25">
      <c r="A7192" s="1">
        <v>3.32646279462345E-4</v>
      </c>
      <c r="B7192">
        <v>527834.684730115</v>
      </c>
      <c r="C7192" s="1">
        <v>1.8452908611711299E-10</v>
      </c>
      <c r="D7192">
        <v>527680.49504333502</v>
      </c>
      <c r="E7192">
        <v>2.9220274053841401E-2</v>
      </c>
    </row>
    <row r="7193" spans="1:5" x14ac:dyDescent="0.25">
      <c r="A7193" s="1">
        <v>3.32646453743099E-4</v>
      </c>
      <c r="B7193">
        <v>527980.39383126702</v>
      </c>
      <c r="C7193" s="1">
        <v>1.7428075379425901E-10</v>
      </c>
      <c r="D7193">
        <v>527834.684730115</v>
      </c>
      <c r="E7193">
        <v>2.7605063738124099E-2</v>
      </c>
    </row>
    <row r="7194" spans="1:5" x14ac:dyDescent="0.25">
      <c r="A7194" s="1">
        <v>3.32646613031446E-4</v>
      </c>
      <c r="B7194">
        <v>528113.63876809203</v>
      </c>
      <c r="C7194" s="1">
        <v>1.59288347676016E-10</v>
      </c>
      <c r="D7194">
        <v>527980.39383126702</v>
      </c>
      <c r="E7194">
        <v>2.5236720602177701E-2</v>
      </c>
    </row>
    <row r="7195" spans="1:5" x14ac:dyDescent="0.25">
      <c r="A7195" s="1">
        <v>3.3264677675521801E-4</v>
      </c>
      <c r="B7195">
        <v>528250.66405037302</v>
      </c>
      <c r="C7195" s="1">
        <v>1.63723771909196E-10</v>
      </c>
      <c r="D7195">
        <v>528113.63876809203</v>
      </c>
      <c r="E7195">
        <v>2.5946173744064101E-2</v>
      </c>
    </row>
    <row r="7196" spans="1:5" x14ac:dyDescent="0.25">
      <c r="A7196" s="1">
        <v>3.3264694619735102E-4</v>
      </c>
      <c r="B7196">
        <v>528392.55009284103</v>
      </c>
      <c r="C7196" s="1">
        <v>1.69442132748656E-10</v>
      </c>
      <c r="D7196">
        <v>528250.66405037302</v>
      </c>
      <c r="E7196">
        <v>2.6859605131372599E-2</v>
      </c>
    </row>
    <row r="7197" spans="1:5" x14ac:dyDescent="0.25">
      <c r="A7197" s="1">
        <v>3.3264710953369102E-4</v>
      </c>
      <c r="B7197">
        <v>528529.39548562805</v>
      </c>
      <c r="C7197" s="1">
        <v>1.63336339829247E-10</v>
      </c>
      <c r="D7197">
        <v>528392.55009284103</v>
      </c>
      <c r="E7197">
        <v>2.58984334209864E-2</v>
      </c>
    </row>
    <row r="7198" spans="1:5" x14ac:dyDescent="0.25">
      <c r="A7198" s="1">
        <v>3.3264727581458898E-4</v>
      </c>
      <c r="B7198">
        <v>528668.78069867205</v>
      </c>
      <c r="C7198" s="1">
        <v>1.6628089868081701E-10</v>
      </c>
      <c r="D7198">
        <v>528529.39548562805</v>
      </c>
      <c r="E7198">
        <v>2.6372272618006801E-2</v>
      </c>
    </row>
    <row r="7199" spans="1:5" x14ac:dyDescent="0.25">
      <c r="A7199" s="1">
        <v>3.3264743535070399E-4</v>
      </c>
      <c r="B7199">
        <v>528802.58120947506</v>
      </c>
      <c r="C7199" s="1">
        <v>1.59536114868932E-10</v>
      </c>
      <c r="D7199">
        <v>528668.78069867205</v>
      </c>
      <c r="E7199">
        <v>2.5308948757281399E-2</v>
      </c>
    </row>
    <row r="7200" spans="1:5" x14ac:dyDescent="0.25">
      <c r="A7200" s="1">
        <v>3.3264760260001198E-4</v>
      </c>
      <c r="B7200">
        <v>528942.92339504696</v>
      </c>
      <c r="C7200" s="1">
        <v>1.6724930801990401E-10</v>
      </c>
      <c r="D7200">
        <v>528802.58120947506</v>
      </c>
      <c r="E7200">
        <v>2.6539618103107902E-2</v>
      </c>
    </row>
    <row r="7201" spans="1:5" x14ac:dyDescent="0.25">
      <c r="A7201" s="1">
        <v>3.3264777661519602E-4</v>
      </c>
      <c r="B7201">
        <v>529089.02205565304</v>
      </c>
      <c r="C7201" s="1">
        <v>1.74015183716001E-10</v>
      </c>
      <c r="D7201">
        <v>528942.92339504696</v>
      </c>
      <c r="E7201">
        <v>2.76208744164653E-2</v>
      </c>
    </row>
    <row r="7202" spans="1:5" x14ac:dyDescent="0.25">
      <c r="A7202" s="1">
        <v>3.3264793560019599E-4</v>
      </c>
      <c r="B7202">
        <v>529222.57233134005</v>
      </c>
      <c r="C7202" s="1">
        <v>1.5898499979179799E-10</v>
      </c>
      <c r="D7202">
        <v>529089.02205565304</v>
      </c>
      <c r="E7202">
        <v>2.5241551066088198E-2</v>
      </c>
    </row>
    <row r="7203" spans="1:5" x14ac:dyDescent="0.25">
      <c r="A7203" s="1">
        <v>3.3264811111413201E-4</v>
      </c>
      <c r="B7203">
        <v>529370.08553271601</v>
      </c>
      <c r="C7203" s="1">
        <v>1.7551393567394401E-10</v>
      </c>
      <c r="D7203">
        <v>529222.57233134005</v>
      </c>
      <c r="E7203">
        <v>2.7873565695811699E-2</v>
      </c>
    </row>
    <row r="7204" spans="1:5" x14ac:dyDescent="0.25">
      <c r="A7204" s="1">
        <v>3.3264829058051397E-4</v>
      </c>
      <c r="B7204">
        <v>529521.00568151299</v>
      </c>
      <c r="C7204" s="1">
        <v>1.7946638206777599E-10</v>
      </c>
      <c r="D7204">
        <v>529370.08553271601</v>
      </c>
      <c r="E7204">
        <v>2.8509383684760602E-2</v>
      </c>
    </row>
    <row r="7205" spans="1:5" x14ac:dyDescent="0.25">
      <c r="A7205" s="1">
        <v>3.3264844798636898E-4</v>
      </c>
      <c r="B7205">
        <v>529653.44514293899</v>
      </c>
      <c r="C7205" s="1">
        <v>1.5740585529247899E-10</v>
      </c>
      <c r="D7205">
        <v>529521.00568151299</v>
      </c>
      <c r="E7205">
        <v>2.50111818049608E-2</v>
      </c>
    </row>
    <row r="7206" spans="1:5" x14ac:dyDescent="0.25">
      <c r="A7206" s="1">
        <v>3.3264862940748398E-4</v>
      </c>
      <c r="B7206">
        <v>529806.17297111999</v>
      </c>
      <c r="C7206" s="1">
        <v>1.8142111527940399E-10</v>
      </c>
      <c r="D7206">
        <v>529653.44514293899</v>
      </c>
      <c r="E7206">
        <v>2.8835426179451801E-2</v>
      </c>
    </row>
    <row r="7207" spans="1:5" x14ac:dyDescent="0.25">
      <c r="A7207" s="1">
        <v>3.3264878895931401E-4</v>
      </c>
      <c r="B7207">
        <v>529940.56313831895</v>
      </c>
      <c r="C7207" s="1">
        <v>1.5955182983504901E-10</v>
      </c>
      <c r="D7207">
        <v>529806.17297111999</v>
      </c>
      <c r="E7207">
        <v>2.5365911922982098E-2</v>
      </c>
    </row>
    <row r="7208" spans="1:5" x14ac:dyDescent="0.25">
      <c r="A7208" s="1">
        <v>3.3264895302168002E-4</v>
      </c>
      <c r="B7208">
        <v>530078.82363557804</v>
      </c>
      <c r="C7208" s="1">
        <v>1.6406236548293E-10</v>
      </c>
      <c r="D7208">
        <v>529940.56313831895</v>
      </c>
      <c r="E7208">
        <v>2.6089812117789501E-2</v>
      </c>
    </row>
    <row r="7209" spans="1:5" x14ac:dyDescent="0.25">
      <c r="A7209" s="1">
        <v>3.32649114129E-4</v>
      </c>
      <c r="B7209">
        <v>530214.66404809197</v>
      </c>
      <c r="C7209" s="1">
        <v>1.6110732043790399E-10</v>
      </c>
      <c r="D7209">
        <v>530078.82363557804</v>
      </c>
      <c r="E7209">
        <v>2.5626455247324698E-2</v>
      </c>
    </row>
    <row r="7210" spans="1:5" x14ac:dyDescent="0.25">
      <c r="A7210" s="1">
        <v>3.3264930089844198E-4</v>
      </c>
      <c r="B7210">
        <v>530372.22908640804</v>
      </c>
      <c r="C7210" s="1">
        <v>1.8676944192931299E-10</v>
      </c>
      <c r="D7210">
        <v>530214.66404809197</v>
      </c>
      <c r="E7210">
        <v>2.97172162520941E-2</v>
      </c>
    </row>
    <row r="7211" spans="1:5" x14ac:dyDescent="0.25">
      <c r="A7211" s="1">
        <v>3.3264947161030102E-4</v>
      </c>
      <c r="B7211">
        <v>530516.32934171194</v>
      </c>
      <c r="C7211" s="1">
        <v>1.7071185862088099E-10</v>
      </c>
      <c r="D7211">
        <v>530372.22908640804</v>
      </c>
      <c r="E7211">
        <v>2.7169645656708801E-2</v>
      </c>
    </row>
    <row r="7212" spans="1:5" x14ac:dyDescent="0.25">
      <c r="A7212" s="1">
        <v>3.3264965014035802E-4</v>
      </c>
      <c r="B7212">
        <v>530667.11283590202</v>
      </c>
      <c r="C7212" s="1">
        <v>1.7853005788391701E-10</v>
      </c>
      <c r="D7212">
        <v>530516.32934171194</v>
      </c>
      <c r="E7212">
        <v>2.84220269670452E-2</v>
      </c>
    </row>
    <row r="7213" spans="1:5" x14ac:dyDescent="0.25">
      <c r="A7213" s="1">
        <v>3.3264980652034798E-4</v>
      </c>
      <c r="B7213">
        <v>530799.25919148896</v>
      </c>
      <c r="C7213" s="1">
        <v>1.56379989997915E-10</v>
      </c>
      <c r="D7213">
        <v>530667.11283590202</v>
      </c>
      <c r="E7213">
        <v>2.49019304929405E-2</v>
      </c>
    </row>
    <row r="7214" spans="1:5" x14ac:dyDescent="0.25">
      <c r="A7214" s="1">
        <v>3.3264997194727301E-4</v>
      </c>
      <c r="B7214">
        <v>530939.12216536503</v>
      </c>
      <c r="C7214" s="1">
        <v>1.6542692437063601E-10</v>
      </c>
      <c r="D7214">
        <v>530799.25919148896</v>
      </c>
      <c r="E7214">
        <v>2.6349504347227898E-2</v>
      </c>
    </row>
    <row r="7215" spans="1:5" x14ac:dyDescent="0.25">
      <c r="A7215" s="1">
        <v>3.3265013861493603E-4</v>
      </c>
      <c r="B7215">
        <v>531080.10870009102</v>
      </c>
      <c r="C7215" s="1">
        <v>1.6666766306527999E-10</v>
      </c>
      <c r="D7215">
        <v>530939.12216536503</v>
      </c>
      <c r="E7215">
        <v>2.6554180854228001E-2</v>
      </c>
    </row>
    <row r="7216" spans="1:5" x14ac:dyDescent="0.25">
      <c r="A7216" s="1">
        <v>3.3265030247322299E-4</v>
      </c>
      <c r="B7216">
        <v>531218.79175638501</v>
      </c>
      <c r="C7216" s="1">
        <v>1.6385828746884599E-10</v>
      </c>
      <c r="D7216">
        <v>531080.10870009102</v>
      </c>
      <c r="E7216">
        <v>2.6113396834528999E-2</v>
      </c>
    </row>
    <row r="7217" spans="1:5" x14ac:dyDescent="0.25">
      <c r="A7217" s="1">
        <v>3.32650472089391E-4</v>
      </c>
      <c r="B7217">
        <v>531362.42436349601</v>
      </c>
      <c r="C7217" s="1">
        <v>1.6961616782745699E-10</v>
      </c>
      <c r="D7217">
        <v>531218.79175638501</v>
      </c>
      <c r="E7217">
        <v>2.70383144083115E-2</v>
      </c>
    </row>
    <row r="7218" spans="1:5" x14ac:dyDescent="0.25">
      <c r="A7218" s="1">
        <v>3.3265063957916202E-4</v>
      </c>
      <c r="B7218">
        <v>531504.33255442104</v>
      </c>
      <c r="C7218" s="1">
        <v>1.6748977059009601E-10</v>
      </c>
      <c r="D7218">
        <v>531362.42436349601</v>
      </c>
      <c r="E7218">
        <v>2.6706478369349598E-2</v>
      </c>
    </row>
    <row r="7219" spans="1:5" x14ac:dyDescent="0.25">
      <c r="A7219" s="1">
        <v>3.3265081390713899E-4</v>
      </c>
      <c r="B7219">
        <v>531652.11504247796</v>
      </c>
      <c r="C7219" s="1">
        <v>1.7432797765439801E-10</v>
      </c>
      <c r="D7219">
        <v>531504.33255442104</v>
      </c>
      <c r="E7219">
        <v>2.7804568844540099E-2</v>
      </c>
    </row>
    <row r="7220" spans="1:5" x14ac:dyDescent="0.25">
      <c r="A7220" s="1">
        <v>3.32651003398138E-4</v>
      </c>
      <c r="B7220">
        <v>531812.84487037803</v>
      </c>
      <c r="C7220" s="1">
        <v>1.8949099845083701E-10</v>
      </c>
      <c r="D7220">
        <v>531652.11504247796</v>
      </c>
      <c r="E7220">
        <v>3.0232143041007499E-2</v>
      </c>
    </row>
    <row r="7221" spans="1:5" x14ac:dyDescent="0.25">
      <c r="A7221" s="1">
        <v>3.3265116947985799E-4</v>
      </c>
      <c r="B7221">
        <v>531953.79844587995</v>
      </c>
      <c r="C7221" s="1">
        <v>1.6608171966444901E-10</v>
      </c>
      <c r="D7221">
        <v>531812.84487037803</v>
      </c>
      <c r="E7221">
        <v>2.65043570987471E-2</v>
      </c>
    </row>
    <row r="7222" spans="1:5" x14ac:dyDescent="0.25">
      <c r="A7222" s="1">
        <v>3.3265135484100402E-4</v>
      </c>
      <c r="B7222">
        <v>532111.20273102506</v>
      </c>
      <c r="C7222" s="1">
        <v>1.85361146840598E-10</v>
      </c>
      <c r="D7222">
        <v>531953.79844587995</v>
      </c>
      <c r="E7222">
        <v>2.9589841374355001E-2</v>
      </c>
    </row>
    <row r="7223" spans="1:5" x14ac:dyDescent="0.25">
      <c r="A7223" s="1">
        <v>3.3265152688741098E-4</v>
      </c>
      <c r="B7223">
        <v>532257.38383218797</v>
      </c>
      <c r="C7223" s="1">
        <v>1.7204640607132401E-10</v>
      </c>
      <c r="D7223">
        <v>532111.20273102506</v>
      </c>
      <c r="E7223">
        <v>2.7471908204980501E-2</v>
      </c>
    </row>
    <row r="7224" spans="1:5" x14ac:dyDescent="0.25">
      <c r="A7224" s="1">
        <v>3.32651701932772E-4</v>
      </c>
      <c r="B7224">
        <v>532406.195481534</v>
      </c>
      <c r="C7224" s="1">
        <v>1.7504536189856701E-10</v>
      </c>
      <c r="D7224">
        <v>532257.38383218797</v>
      </c>
      <c r="E7224">
        <v>2.7958588056515001E-2</v>
      </c>
    </row>
    <row r="7225" spans="1:5" x14ac:dyDescent="0.25">
      <c r="A7225" s="1">
        <v>3.3265185935631202E-4</v>
      </c>
      <c r="B7225">
        <v>532540.09734309802</v>
      </c>
      <c r="C7225" s="1">
        <v>1.5742354003022299E-10</v>
      </c>
      <c r="D7225">
        <v>532406.195481534</v>
      </c>
      <c r="E7225">
        <v>2.5150319943872498E-2</v>
      </c>
    </row>
    <row r="7226" spans="1:5" x14ac:dyDescent="0.25">
      <c r="A7226" s="1">
        <v>3.3265203271815302E-4</v>
      </c>
      <c r="B7226">
        <v>532687.63400879898</v>
      </c>
      <c r="C7226" s="1">
        <v>1.7336184063538001E-10</v>
      </c>
      <c r="D7226">
        <v>532540.09734309802</v>
      </c>
      <c r="E7226">
        <v>2.7704329953209299E-2</v>
      </c>
    </row>
    <row r="7227" spans="1:5" x14ac:dyDescent="0.25">
      <c r="A7227" s="1">
        <v>3.32652190957363E-4</v>
      </c>
      <c r="B7227">
        <v>532822.37219606002</v>
      </c>
      <c r="C7227" s="1">
        <v>1.5823921030846401E-10</v>
      </c>
      <c r="D7227">
        <v>532687.63400879898</v>
      </c>
      <c r="E7227">
        <v>2.5294033249224399E-2</v>
      </c>
    </row>
    <row r="7228" spans="1:5" x14ac:dyDescent="0.25">
      <c r="A7228" s="1">
        <v>3.3265235626735097E-4</v>
      </c>
      <c r="B7228">
        <v>532963.20385623397</v>
      </c>
      <c r="C7228" s="1">
        <v>1.6530998814430599E-10</v>
      </c>
      <c r="D7228">
        <v>532822.37219606002</v>
      </c>
      <c r="E7228">
        <v>2.64312588064331E-2</v>
      </c>
    </row>
    <row r="7229" spans="1:5" x14ac:dyDescent="0.25">
      <c r="A7229" s="1">
        <v>3.3265251463990801E-4</v>
      </c>
      <c r="B7229">
        <v>533098.19519077498</v>
      </c>
      <c r="C7229" s="1">
        <v>1.5837255611928701E-10</v>
      </c>
      <c r="D7229">
        <v>532963.20385623397</v>
      </c>
      <c r="E7229">
        <v>2.53284529897424E-2</v>
      </c>
    </row>
    <row r="7230" spans="1:5" x14ac:dyDescent="0.25">
      <c r="A7230" s="1">
        <v>3.3265270794315002E-4</v>
      </c>
      <c r="B7230">
        <v>533263.05294229498</v>
      </c>
      <c r="C7230" s="1">
        <v>1.93303242538481E-10</v>
      </c>
      <c r="D7230">
        <v>533098.19519077498</v>
      </c>
      <c r="E7230">
        <v>3.09244625112431E-2</v>
      </c>
    </row>
    <row r="7231" spans="1:5" x14ac:dyDescent="0.25">
      <c r="A7231" s="1">
        <v>3.3265287821193098E-4</v>
      </c>
      <c r="B7231">
        <v>533408.35034723405</v>
      </c>
      <c r="C7231" s="1">
        <v>1.70268780965136E-10</v>
      </c>
      <c r="D7231">
        <v>533263.05294229498</v>
      </c>
      <c r="E7231">
        <v>2.72468539002922E-2</v>
      </c>
    </row>
    <row r="7232" spans="1:5" x14ac:dyDescent="0.25">
      <c r="A7232" s="1">
        <v>3.3265304254495299E-4</v>
      </c>
      <c r="B7232">
        <v>533548.65762839303</v>
      </c>
      <c r="C7232" s="1">
        <v>1.64333021793654E-10</v>
      </c>
      <c r="D7232">
        <v>533408.35034723405</v>
      </c>
      <c r="E7232">
        <v>2.6303915390084202E-2</v>
      </c>
    </row>
    <row r="7233" spans="1:5" x14ac:dyDescent="0.25">
      <c r="A7233" s="1">
        <v>3.3265319331825401E-4</v>
      </c>
      <c r="B7233">
        <v>533677.452584313</v>
      </c>
      <c r="C7233" s="1">
        <v>1.5077330075310701E-10</v>
      </c>
      <c r="D7233">
        <v>533548.65762839303</v>
      </c>
      <c r="E7233">
        <v>2.4139308398244699E-2</v>
      </c>
    </row>
    <row r="7234" spans="1:5" x14ac:dyDescent="0.25">
      <c r="A7234" s="1">
        <v>3.3265335757452899E-4</v>
      </c>
      <c r="B7234">
        <v>533817.83587895695</v>
      </c>
      <c r="C7234" s="1">
        <v>1.64256275024733E-10</v>
      </c>
      <c r="D7234">
        <v>533677.452584313</v>
      </c>
      <c r="E7234">
        <v>2.63048952067612E-2</v>
      </c>
    </row>
    <row r="7235" spans="1:5" x14ac:dyDescent="0.25">
      <c r="A7235" s="1">
        <v>3.3265352276921098E-4</v>
      </c>
      <c r="B7235">
        <v>533959.09570236795</v>
      </c>
      <c r="C7235" s="1">
        <v>1.6519468263963199E-10</v>
      </c>
      <c r="D7235">
        <v>533817.83587895695</v>
      </c>
      <c r="E7235">
        <v>2.64621775287938E-2</v>
      </c>
    </row>
    <row r="7236" spans="1:5" x14ac:dyDescent="0.25">
      <c r="A7236" s="1">
        <v>3.3265368481931299E-4</v>
      </c>
      <c r="B7236">
        <v>534097.73921831197</v>
      </c>
      <c r="C7236" s="1">
        <v>1.62050102119654E-10</v>
      </c>
      <c r="D7236">
        <v>533959.09570236795</v>
      </c>
      <c r="E7236">
        <v>2.5965194161769602E-2</v>
      </c>
    </row>
    <row r="7237" spans="1:5" x14ac:dyDescent="0.25">
      <c r="A7237" s="1">
        <v>3.32653852099063E-4</v>
      </c>
      <c r="B7237">
        <v>534240.93254996603</v>
      </c>
      <c r="C7237" s="1">
        <v>1.6727974920127501E-10</v>
      </c>
      <c r="D7237">
        <v>534097.73921831197</v>
      </c>
      <c r="E7237">
        <v>2.68103234932223E-2</v>
      </c>
    </row>
    <row r="7238" spans="1:5" x14ac:dyDescent="0.25">
      <c r="A7238" s="1">
        <v>3.3265401670990602E-4</v>
      </c>
      <c r="B7238">
        <v>534381.916241628</v>
      </c>
      <c r="C7238" s="1">
        <v>1.6461084336184299E-10</v>
      </c>
      <c r="D7238">
        <v>534240.93254996603</v>
      </c>
      <c r="E7238">
        <v>2.6389533836218101E-2</v>
      </c>
    </row>
    <row r="7239" spans="1:5" x14ac:dyDescent="0.25">
      <c r="A7239" s="1">
        <v>3.3265416780189601E-4</v>
      </c>
      <c r="B7239">
        <v>534511.38699682395</v>
      </c>
      <c r="C7239" s="1">
        <v>1.5109198992055999E-10</v>
      </c>
      <c r="D7239">
        <v>534381.916241628</v>
      </c>
      <c r="E7239">
        <v>2.4228131839985002E-2</v>
      </c>
    </row>
    <row r="7240" spans="1:5" x14ac:dyDescent="0.25">
      <c r="A7240" s="1">
        <v>3.32654312747828E-4</v>
      </c>
      <c r="B7240">
        <v>534635.65016791504</v>
      </c>
      <c r="C7240" s="1">
        <v>1.44945931755275E-10</v>
      </c>
      <c r="D7240">
        <v>534511.38699682395</v>
      </c>
      <c r="E7240">
        <v>2.3247993235221701E-2</v>
      </c>
    </row>
    <row r="7241" spans="1:5" x14ac:dyDescent="0.25">
      <c r="A7241" s="1">
        <v>3.3265448578793201E-4</v>
      </c>
      <c r="B7241">
        <v>534784.07435366104</v>
      </c>
      <c r="C7241" s="1">
        <v>1.7304010472079899E-10</v>
      </c>
      <c r="D7241">
        <v>534635.65016791504</v>
      </c>
      <c r="E7241">
        <v>2.7761744975155898E-2</v>
      </c>
    </row>
    <row r="7242" spans="1:5" x14ac:dyDescent="0.25">
      <c r="A7242" s="1">
        <v>3.3265464986291998E-4</v>
      </c>
      <c r="B7242">
        <v>534924.88489630294</v>
      </c>
      <c r="C7242" s="1">
        <v>1.6407498724974501E-10</v>
      </c>
      <c r="D7242">
        <v>534784.07435366104</v>
      </c>
      <c r="E7242">
        <v>2.6330354510357899E-2</v>
      </c>
    </row>
    <row r="7243" spans="1:5" x14ac:dyDescent="0.25">
      <c r="A7243" s="1">
        <v>3.3265481054120999E-4</v>
      </c>
      <c r="B7243">
        <v>535062.85224881896</v>
      </c>
      <c r="C7243" s="1">
        <v>1.6067829071703401E-10</v>
      </c>
      <c r="D7243">
        <v>534924.88489630294</v>
      </c>
      <c r="E7243">
        <v>2.5791911427547901E-2</v>
      </c>
    </row>
    <row r="7244" spans="1:5" x14ac:dyDescent="0.25">
      <c r="A7244" s="1">
        <v>3.3265497605273401E-4</v>
      </c>
      <c r="B7244">
        <v>535205.04411681101</v>
      </c>
      <c r="C7244" s="1">
        <v>1.6551152348083501E-10</v>
      </c>
      <c r="D7244">
        <v>535062.85224881896</v>
      </c>
      <c r="E7244">
        <v>2.6574797221269899E-2</v>
      </c>
    </row>
    <row r="7245" spans="1:5" x14ac:dyDescent="0.25">
      <c r="A7245" s="1">
        <v>3.3265514282694602E-4</v>
      </c>
      <c r="B7245">
        <v>535348.39722931804</v>
      </c>
      <c r="C7245" s="1">
        <v>1.6677421190299799E-10</v>
      </c>
      <c r="D7245">
        <v>535205.04411681101</v>
      </c>
      <c r="E7245">
        <v>2.6784708792111301E-2</v>
      </c>
    </row>
    <row r="7246" spans="1:5" x14ac:dyDescent="0.25">
      <c r="A7246" s="1">
        <v>3.3265529640512398E-4</v>
      </c>
      <c r="B7246">
        <v>535480.47544238402</v>
      </c>
      <c r="C7246" s="1">
        <v>1.53578178496333E-10</v>
      </c>
      <c r="D7246">
        <v>535348.39722931804</v>
      </c>
      <c r="E7246">
        <v>2.4671450171342701E-2</v>
      </c>
    </row>
    <row r="7247" spans="1:5" x14ac:dyDescent="0.25">
      <c r="A7247" s="1">
        <v>3.3265546471692798E-4</v>
      </c>
      <c r="B7247">
        <v>535625.29953675496</v>
      </c>
      <c r="C7247" s="1">
        <v>1.6831180363197201E-10</v>
      </c>
      <c r="D7247">
        <v>535480.47544238402</v>
      </c>
      <c r="E7247">
        <v>2.70456349042403E-2</v>
      </c>
    </row>
    <row r="7248" spans="1:5" x14ac:dyDescent="0.25">
      <c r="A7248" s="1">
        <v>3.3265563059823401E-4</v>
      </c>
      <c r="B7248">
        <v>535768.10897563305</v>
      </c>
      <c r="C7248" s="1">
        <v>1.6588130621898099E-10</v>
      </c>
      <c r="D7248">
        <v>535625.29953675496</v>
      </c>
      <c r="E7248">
        <v>2.6662190714547299E-2</v>
      </c>
    </row>
    <row r="7249" spans="1:5" x14ac:dyDescent="0.25">
      <c r="A7249" s="1">
        <v>3.3265578314928301E-4</v>
      </c>
      <c r="B7249">
        <v>535899.50945291796</v>
      </c>
      <c r="C7249" s="1">
        <v>1.5255104929140599E-10</v>
      </c>
      <c r="D7249">
        <v>535768.10897563305</v>
      </c>
      <c r="E7249">
        <v>2.45256250015073E-2</v>
      </c>
    </row>
    <row r="7250" spans="1:5" x14ac:dyDescent="0.25">
      <c r="A7250" s="1">
        <v>3.3265595760320101E-4</v>
      </c>
      <c r="B7250">
        <v>536049.85507773305</v>
      </c>
      <c r="C7250" s="1">
        <v>1.7445391778548901E-10</v>
      </c>
      <c r="D7250">
        <v>535899.50945291796</v>
      </c>
      <c r="E7250">
        <v>2.8054816651855E-2</v>
      </c>
    </row>
    <row r="7251" spans="1:5" x14ac:dyDescent="0.25">
      <c r="A7251" s="1">
        <v>3.3265612335560098E-4</v>
      </c>
      <c r="B7251">
        <v>536192.77984566696</v>
      </c>
      <c r="C7251" s="1">
        <v>1.6575240035670999E-10</v>
      </c>
      <c r="D7251">
        <v>536049.85507773305</v>
      </c>
      <c r="E7251">
        <v>2.66625886714792E-2</v>
      </c>
    </row>
    <row r="7252" spans="1:5" x14ac:dyDescent="0.25">
      <c r="A7252" s="1">
        <v>3.3265628225814201E-4</v>
      </c>
      <c r="B7252">
        <v>536329.86969901598</v>
      </c>
      <c r="C7252" s="1">
        <v>1.5890254055475799E-10</v>
      </c>
      <c r="D7252">
        <v>536192.77984566696</v>
      </c>
      <c r="E7252">
        <v>2.5567269553446199E-2</v>
      </c>
    </row>
    <row r="7253" spans="1:5" x14ac:dyDescent="0.25">
      <c r="A7253" s="1">
        <v>3.3265644548637698E-4</v>
      </c>
      <c r="B7253">
        <v>536470.76446248603</v>
      </c>
      <c r="C7253" s="1">
        <v>1.6322823455136899E-10</v>
      </c>
      <c r="D7253">
        <v>536329.86969901598</v>
      </c>
      <c r="E7253">
        <v>2.62701690564702E-2</v>
      </c>
    </row>
    <row r="7254" spans="1:5" x14ac:dyDescent="0.25">
      <c r="A7254" s="1">
        <v>3.3265662001787701E-4</v>
      </c>
      <c r="B7254">
        <v>536621.49785530195</v>
      </c>
      <c r="C7254" s="1">
        <v>1.74531500860933E-10</v>
      </c>
      <c r="D7254">
        <v>536470.76446248603</v>
      </c>
      <c r="E7254">
        <v>2.8097224080094699E-2</v>
      </c>
    </row>
    <row r="7255" spans="1:5" x14ac:dyDescent="0.25">
      <c r="A7255" s="1">
        <v>3.3265677435361901E-4</v>
      </c>
      <c r="B7255">
        <v>536754.85985213297</v>
      </c>
      <c r="C7255" s="1">
        <v>1.5433574143661299E-10</v>
      </c>
      <c r="D7255">
        <v>536621.49785530195</v>
      </c>
      <c r="E7255">
        <v>2.4852153214974099E-2</v>
      </c>
    </row>
    <row r="7256" spans="1:5" x14ac:dyDescent="0.25">
      <c r="A7256" s="1">
        <v>3.3265693708183403E-4</v>
      </c>
      <c r="B7256">
        <v>536895.54562166205</v>
      </c>
      <c r="C7256" s="1">
        <v>1.6272821475155899E-10</v>
      </c>
      <c r="D7256">
        <v>536754.85985213297</v>
      </c>
      <c r="E7256">
        <v>2.6210432369083901E-2</v>
      </c>
    </row>
    <row r="7257" spans="1:5" x14ac:dyDescent="0.25">
      <c r="A7257" s="1">
        <v>3.3265710035776798E-4</v>
      </c>
      <c r="B7257">
        <v>537036.77905971103</v>
      </c>
      <c r="C7257" s="1">
        <v>1.63275933965831E-10</v>
      </c>
      <c r="D7257">
        <v>536895.54562166205</v>
      </c>
      <c r="E7257">
        <v>2.6305570832236301E-2</v>
      </c>
    </row>
    <row r="7258" spans="1:5" x14ac:dyDescent="0.25">
      <c r="A7258" s="1">
        <v>3.3265726922074898E-4</v>
      </c>
      <c r="B7258">
        <v>537182.92346870399</v>
      </c>
      <c r="C7258" s="1">
        <v>1.6886298156510501E-10</v>
      </c>
      <c r="D7258">
        <v>537036.77905971103</v>
      </c>
      <c r="E7258">
        <v>2.7213109919433799E-2</v>
      </c>
    </row>
    <row r="7259" spans="1:5" x14ac:dyDescent="0.25">
      <c r="A7259" s="1">
        <v>3.3265742835988102E-4</v>
      </c>
      <c r="B7259">
        <v>537320.72508098197</v>
      </c>
      <c r="C7259" s="1">
        <v>1.5913913170325999E-10</v>
      </c>
      <c r="D7259">
        <v>537182.92346870399</v>
      </c>
      <c r="E7259">
        <v>2.5652642006615298E-2</v>
      </c>
    </row>
    <row r="7260" spans="1:5" x14ac:dyDescent="0.25">
      <c r="A7260" s="1">
        <v>3.3265759189196202E-4</v>
      </c>
      <c r="B7260">
        <v>537462.40430494002</v>
      </c>
      <c r="C7260" s="1">
        <v>1.6353208070186E-10</v>
      </c>
      <c r="D7260">
        <v>537320.72508098197</v>
      </c>
      <c r="E7260">
        <v>2.63677199378889E-2</v>
      </c>
    </row>
    <row r="7261" spans="1:5" x14ac:dyDescent="0.25">
      <c r="A7261" s="1">
        <v>3.3265774813826801E-4</v>
      </c>
      <c r="B7261">
        <v>537597.84116969304</v>
      </c>
      <c r="C7261" s="1">
        <v>1.56246306905241E-10</v>
      </c>
      <c r="D7261">
        <v>537462.40430494002</v>
      </c>
      <c r="E7261">
        <v>2.51993188115061E-2</v>
      </c>
    </row>
    <row r="7262" spans="1:5" x14ac:dyDescent="0.25">
      <c r="A7262" s="1">
        <v>3.3265791338844098E-4</v>
      </c>
      <c r="B7262">
        <v>537741.15702426794</v>
      </c>
      <c r="C7262" s="1">
        <v>1.65250172063448E-10</v>
      </c>
      <c r="D7262">
        <v>537597.84116969304</v>
      </c>
      <c r="E7262">
        <v>2.6658562144370901E-2</v>
      </c>
    </row>
    <row r="7263" spans="1:5" x14ac:dyDescent="0.25">
      <c r="A7263" s="1">
        <v>3.3265808480751003E-4</v>
      </c>
      <c r="B7263">
        <v>537889.90371983405</v>
      </c>
      <c r="C7263" s="1">
        <v>1.7141906929908699E-10</v>
      </c>
      <c r="D7263">
        <v>537741.15702426794</v>
      </c>
      <c r="E7263">
        <v>2.7661393148604999E-2</v>
      </c>
    </row>
    <row r="7264" spans="1:5" x14ac:dyDescent="0.25">
      <c r="A7264" s="1">
        <v>3.3265826426254501E-4</v>
      </c>
      <c r="B7264">
        <v>538045.71171491698</v>
      </c>
      <c r="C7264" s="1">
        <v>1.79455035198808E-10</v>
      </c>
      <c r="D7264">
        <v>537889.90371983405</v>
      </c>
      <c r="E7264">
        <v>2.8966521588418E-2</v>
      </c>
    </row>
    <row r="7265" spans="1:5" x14ac:dyDescent="0.25">
      <c r="A7265" s="1">
        <v>3.3265843257372001E-4</v>
      </c>
      <c r="B7265">
        <v>538191.926344404</v>
      </c>
      <c r="C7265" s="1">
        <v>1.6831117487316299E-10</v>
      </c>
      <c r="D7265">
        <v>538045.71171491698</v>
      </c>
      <c r="E7265">
        <v>2.7175131462483699E-2</v>
      </c>
    </row>
    <row r="7266" spans="1:5" x14ac:dyDescent="0.25">
      <c r="A7266" s="1">
        <v>3.3265860288161898E-4</v>
      </c>
      <c r="B7266">
        <v>538339.95647024398</v>
      </c>
      <c r="C7266" s="1">
        <v>1.7030789894708E-10</v>
      </c>
      <c r="D7266">
        <v>538191.926344404</v>
      </c>
      <c r="E7266">
        <v>2.7505081104831498E-2</v>
      </c>
    </row>
    <row r="7267" spans="1:5" x14ac:dyDescent="0.25">
      <c r="A7267" s="1">
        <v>3.3265877122564801E-4</v>
      </c>
      <c r="B7267">
        <v>538486.35966824205</v>
      </c>
      <c r="C7267" s="1">
        <v>1.68344029426206E-10</v>
      </c>
      <c r="D7267">
        <v>538339.95647024398</v>
      </c>
      <c r="E7267">
        <v>2.7195305909976101E-2</v>
      </c>
    </row>
    <row r="7268" spans="1:5" x14ac:dyDescent="0.25">
      <c r="A7268" s="1">
        <v>3.3265894157510402E-4</v>
      </c>
      <c r="B7268">
        <v>538634.58799884201</v>
      </c>
      <c r="C7268" s="1">
        <v>1.7034945535610701E-10</v>
      </c>
      <c r="D7268">
        <v>538486.35966824205</v>
      </c>
      <c r="E7268">
        <v>2.7526849647723499E-2</v>
      </c>
    </row>
    <row r="7269" spans="1:5" x14ac:dyDescent="0.25">
      <c r="A7269" s="1">
        <v>3.32659119631537E-4</v>
      </c>
      <c r="B7269">
        <v>538789.60975140298</v>
      </c>
      <c r="C7269" s="1">
        <v>1.78056433069836E-10</v>
      </c>
      <c r="D7269">
        <v>538634.58799884201</v>
      </c>
      <c r="E7269">
        <v>2.8780504634434701E-2</v>
      </c>
    </row>
    <row r="7270" spans="1:5" x14ac:dyDescent="0.25">
      <c r="A7270" s="1">
        <v>3.3265927328175802E-4</v>
      </c>
      <c r="B7270">
        <v>538923.45439926896</v>
      </c>
      <c r="C7270" s="1">
        <v>1.53650220982206E-10</v>
      </c>
      <c r="D7270">
        <v>538789.60975140298</v>
      </c>
      <c r="E7270">
        <v>2.4841727725217901E-2</v>
      </c>
    </row>
    <row r="7271" spans="1:5" x14ac:dyDescent="0.25">
      <c r="A7271" s="1">
        <v>3.3265943510697802E-4</v>
      </c>
      <c r="B7271">
        <v>539064.49220412597</v>
      </c>
      <c r="C7271" s="1">
        <v>1.61825219816648E-10</v>
      </c>
      <c r="D7271">
        <v>538923.45439926896</v>
      </c>
      <c r="E7271">
        <v>2.61702851685175E-2</v>
      </c>
    </row>
    <row r="7272" spans="1:5" x14ac:dyDescent="0.25">
      <c r="A7272" s="1">
        <v>3.32659602096603E-4</v>
      </c>
      <c r="B7272">
        <v>539210.10842773598</v>
      </c>
      <c r="C7272" s="1">
        <v>1.66989624982153E-10</v>
      </c>
      <c r="D7272">
        <v>539064.49220412597</v>
      </c>
      <c r="E7272">
        <v>2.70127648390876E-2</v>
      </c>
    </row>
    <row r="7273" spans="1:5" x14ac:dyDescent="0.25">
      <c r="A7273" s="1">
        <v>3.32659775774117E-4</v>
      </c>
      <c r="B7273">
        <v>539361.64002400101</v>
      </c>
      <c r="C7273" s="1">
        <v>1.73677514025178E-10</v>
      </c>
      <c r="D7273">
        <v>539210.10842773598</v>
      </c>
      <c r="E7273">
        <v>2.8102514010168798E-2</v>
      </c>
    </row>
    <row r="7274" spans="1:5" x14ac:dyDescent="0.25">
      <c r="A7274" s="1">
        <v>3.3265993166147801E-4</v>
      </c>
      <c r="B7274">
        <v>539497.72246829898</v>
      </c>
      <c r="C7274" s="1">
        <v>1.55887361720943E-10</v>
      </c>
      <c r="D7274">
        <v>539361.64002400101</v>
      </c>
      <c r="E7274">
        <v>2.5230278573699801E-2</v>
      </c>
    </row>
    <row r="7275" spans="1:5" x14ac:dyDescent="0.25">
      <c r="A7275" s="1">
        <v>3.3266011089752698E-4</v>
      </c>
      <c r="B7275">
        <v>539654.272125102</v>
      </c>
      <c r="C7275" s="1">
        <v>1.7923604892889E-10</v>
      </c>
      <c r="D7275">
        <v>539497.72246829898</v>
      </c>
      <c r="E7275">
        <v>2.9017667783188501E-2</v>
      </c>
    </row>
    <row r="7276" spans="1:5" x14ac:dyDescent="0.25">
      <c r="A7276" s="1">
        <v>3.3266026582120698E-4</v>
      </c>
      <c r="B7276">
        <v>539789.65991804202</v>
      </c>
      <c r="C7276" s="1">
        <v>1.54923680199546E-10</v>
      </c>
      <c r="D7276">
        <v>539654.272125102</v>
      </c>
      <c r="E7276">
        <v>2.50878756887521E-2</v>
      </c>
    </row>
    <row r="7277" spans="1:5" x14ac:dyDescent="0.25">
      <c r="A7277" s="1">
        <v>3.3266044367330201E-4</v>
      </c>
      <c r="B7277">
        <v>539945.16863128101</v>
      </c>
      <c r="C7277" s="1">
        <v>1.77852094617597E-10</v>
      </c>
      <c r="D7277">
        <v>539789.65991804202</v>
      </c>
      <c r="E7277">
        <v>2.8809131553687001E-2</v>
      </c>
    </row>
    <row r="7278" spans="1:5" x14ac:dyDescent="0.25">
      <c r="A7278" s="1">
        <v>3.3266060425836402E-4</v>
      </c>
      <c r="B7278">
        <v>540085.65654742904</v>
      </c>
      <c r="C7278" s="1">
        <v>1.6058506240225301E-10</v>
      </c>
      <c r="D7278">
        <v>539945.16863128101</v>
      </c>
      <c r="E7278">
        <v>2.6018922718358799E-2</v>
      </c>
    </row>
    <row r="7279" spans="1:5" x14ac:dyDescent="0.25">
      <c r="A7279" s="1">
        <v>3.3266075699298401E-4</v>
      </c>
      <c r="B7279">
        <v>540219.344350548</v>
      </c>
      <c r="C7279" s="1">
        <v>1.5273462004119099E-10</v>
      </c>
      <c r="D7279">
        <v>540085.65654742904</v>
      </c>
      <c r="E7279">
        <v>2.4753074164859799E-2</v>
      </c>
    </row>
    <row r="7280" spans="1:5" x14ac:dyDescent="0.25">
      <c r="A7280" s="1">
        <v>3.3266092392447699E-4</v>
      </c>
      <c r="B7280">
        <v>540365.53431911604</v>
      </c>
      <c r="C7280" s="1">
        <v>1.6693149297959799E-10</v>
      </c>
      <c r="D7280">
        <v>540219.344350548</v>
      </c>
      <c r="E7280">
        <v>2.70612243149938E-2</v>
      </c>
    </row>
    <row r="7281" spans="1:5" x14ac:dyDescent="0.25">
      <c r="A7281" s="1">
        <v>3.3266107228018601E-4</v>
      </c>
      <c r="B7281">
        <v>540495.52299680002</v>
      </c>
      <c r="C7281" s="1">
        <v>1.4835570828665199E-10</v>
      </c>
      <c r="D7281">
        <v>540365.53431911604</v>
      </c>
      <c r="E7281">
        <v>2.4055693679345801E-2</v>
      </c>
    </row>
    <row r="7282" spans="1:5" x14ac:dyDescent="0.25">
      <c r="A7282" s="1">
        <v>3.3266122716543001E-4</v>
      </c>
      <c r="B7282">
        <v>540631.29957347305</v>
      </c>
      <c r="C7282" s="1">
        <v>1.54885244542633E-10</v>
      </c>
      <c r="D7282">
        <v>540495.52299680002</v>
      </c>
      <c r="E7282">
        <v>2.5120758803041199E-2</v>
      </c>
    </row>
    <row r="7283" spans="1:5" x14ac:dyDescent="0.25">
      <c r="A7283" s="1">
        <v>3.32661376674241E-4</v>
      </c>
      <c r="B7283">
        <v>540762.42774436995</v>
      </c>
      <c r="C7283" s="1">
        <v>1.4950881054062199E-10</v>
      </c>
      <c r="D7283">
        <v>540631.29957347305</v>
      </c>
      <c r="E7283">
        <v>2.4254639159813102E-2</v>
      </c>
    </row>
    <row r="7284" spans="1:5" x14ac:dyDescent="0.25">
      <c r="A7284" s="1">
        <v>3.3266153306576101E-4</v>
      </c>
      <c r="B7284">
        <v>540899.66055005998</v>
      </c>
      <c r="C7284" s="1">
        <v>1.56391520500765E-10</v>
      </c>
      <c r="D7284">
        <v>540762.42774436995</v>
      </c>
      <c r="E7284">
        <v>2.53776517466686E-2</v>
      </c>
    </row>
    <row r="7285" spans="1:5" x14ac:dyDescent="0.25">
      <c r="A7285" s="1">
        <v>3.32661688433235E-4</v>
      </c>
      <c r="B7285">
        <v>541036.06374735106</v>
      </c>
      <c r="C7285" s="1">
        <v>1.55367473780913E-10</v>
      </c>
      <c r="D7285">
        <v>540899.66055005998</v>
      </c>
      <c r="E7285">
        <v>2.5217837473329799E-2</v>
      </c>
    </row>
    <row r="7286" spans="1:5" x14ac:dyDescent="0.25">
      <c r="A7286" s="1">
        <v>3.3266184986940298E-4</v>
      </c>
      <c r="B7286">
        <v>541177.86778752995</v>
      </c>
      <c r="C7286" s="1">
        <v>1.6143616807391699E-10</v>
      </c>
      <c r="D7286">
        <v>541036.06374735106</v>
      </c>
      <c r="E7286">
        <v>2.6209720512335499E-2</v>
      </c>
    </row>
    <row r="7287" spans="1:5" x14ac:dyDescent="0.25">
      <c r="A7287" s="1">
        <v>3.32662022008995E-4</v>
      </c>
      <c r="B7287">
        <v>541329.15552829904</v>
      </c>
      <c r="C7287" s="1">
        <v>1.72139592130019E-10</v>
      </c>
      <c r="D7287">
        <v>541177.86778752995</v>
      </c>
      <c r="E7287">
        <v>2.79552712285887E-2</v>
      </c>
    </row>
    <row r="7288" spans="1:5" x14ac:dyDescent="0.25">
      <c r="A7288" s="1">
        <v>3.3266218860209901E-4</v>
      </c>
      <c r="B7288">
        <v>541475.64920904802</v>
      </c>
      <c r="C7288" s="1">
        <v>1.6659310388450501E-10</v>
      </c>
      <c r="D7288">
        <v>541329.15552829904</v>
      </c>
      <c r="E7288">
        <v>2.7061849385433299E-2</v>
      </c>
    </row>
    <row r="7289" spans="1:5" x14ac:dyDescent="0.25">
      <c r="A7289" s="1">
        <v>3.3266234851272899E-4</v>
      </c>
      <c r="B7289">
        <v>541616.34125474398</v>
      </c>
      <c r="C7289" s="1">
        <v>1.59910629394856E-10</v>
      </c>
      <c r="D7289">
        <v>541475.64920904802</v>
      </c>
      <c r="E7289">
        <v>2.59830789993221E-2</v>
      </c>
    </row>
    <row r="7290" spans="1:5" x14ac:dyDescent="0.25">
      <c r="A7290" s="1">
        <v>3.3266250826250799E-4</v>
      </c>
      <c r="B7290">
        <v>541756.96480297204</v>
      </c>
      <c r="C7290" s="1">
        <v>1.5974977955959399E-10</v>
      </c>
      <c r="D7290">
        <v>541616.34125474398</v>
      </c>
      <c r="E7290">
        <v>2.5963682687712E-2</v>
      </c>
    </row>
    <row r="7291" spans="1:5" x14ac:dyDescent="0.25">
      <c r="A7291" s="1">
        <v>3.3266267815729498E-4</v>
      </c>
      <c r="B7291">
        <v>541906.59888313105</v>
      </c>
      <c r="C7291" s="1">
        <v>1.69894787090291E-10</v>
      </c>
      <c r="D7291">
        <v>541756.96480297204</v>
      </c>
      <c r="E7291">
        <v>2.7620148863835702E-2</v>
      </c>
    </row>
    <row r="7292" spans="1:5" x14ac:dyDescent="0.25">
      <c r="A7292" s="1">
        <v>3.3266284203924601E-4</v>
      </c>
      <c r="B7292">
        <v>542051.01552713197</v>
      </c>
      <c r="C7292" s="1">
        <v>1.6388195070222899E-10</v>
      </c>
      <c r="D7292">
        <v>541906.59888313105</v>
      </c>
      <c r="E7292">
        <v>2.6649729731800499E-2</v>
      </c>
    </row>
    <row r="7293" spans="1:5" x14ac:dyDescent="0.25">
      <c r="A7293" s="1">
        <v>3.3266302433658198E-4</v>
      </c>
      <c r="B7293">
        <v>542211.75070380396</v>
      </c>
      <c r="C7293" s="1">
        <v>1.8229733613798401E-10</v>
      </c>
      <c r="D7293">
        <v>542051.01552713197</v>
      </c>
      <c r="E7293">
        <v>2.96531455652379E-2</v>
      </c>
    </row>
    <row r="7294" spans="1:5" x14ac:dyDescent="0.25">
      <c r="A7294" s="1">
        <v>3.3266319945600599E-4</v>
      </c>
      <c r="B7294">
        <v>542366.24676856399</v>
      </c>
      <c r="C7294" s="1">
        <v>1.7511942424598799E-10</v>
      </c>
      <c r="D7294">
        <v>542211.75070380396</v>
      </c>
      <c r="E7294">
        <v>2.8493676973805501E-2</v>
      </c>
    </row>
    <row r="7295" spans="1:5" x14ac:dyDescent="0.25">
      <c r="A7295" s="1">
        <v>3.32663365999173E-4</v>
      </c>
      <c r="B7295">
        <v>542513.25828263897</v>
      </c>
      <c r="C7295" s="1">
        <v>1.6654316680637501E-10</v>
      </c>
      <c r="D7295">
        <v>542366.24676856399</v>
      </c>
      <c r="E7295">
        <v>2.71055794772165E-2</v>
      </c>
    </row>
    <row r="7296" spans="1:5" x14ac:dyDescent="0.25">
      <c r="A7296" s="1">
        <v>3.3266353407378798E-4</v>
      </c>
      <c r="B7296">
        <v>542661.70246282499</v>
      </c>
      <c r="C7296" s="1">
        <v>1.68074614901894E-10</v>
      </c>
      <c r="D7296">
        <v>542513.25828263897</v>
      </c>
      <c r="E7296">
        <v>2.73623138088059E-2</v>
      </c>
    </row>
    <row r="7297" spans="1:5" x14ac:dyDescent="0.25">
      <c r="A7297" s="1">
        <v>3.32663699662941E-4</v>
      </c>
      <c r="B7297">
        <v>542808.03093701904</v>
      </c>
      <c r="C7297" s="1">
        <v>1.65589153185803E-10</v>
      </c>
      <c r="D7297">
        <v>542661.70246282499</v>
      </c>
      <c r="E7297">
        <v>2.69649532167421E-2</v>
      </c>
    </row>
    <row r="7298" spans="1:5" x14ac:dyDescent="0.25">
      <c r="A7298" s="1">
        <v>3.32663846528943E-4</v>
      </c>
      <c r="B7298">
        <v>542937.88011350203</v>
      </c>
      <c r="C7298" s="1">
        <v>1.4686600139703901E-10</v>
      </c>
      <c r="D7298">
        <v>542808.03093701904</v>
      </c>
      <c r="E7298">
        <v>2.3921749326134299E-2</v>
      </c>
    </row>
    <row r="7299" spans="1:5" x14ac:dyDescent="0.25">
      <c r="A7299" s="1">
        <v>3.3266399445112997E-4</v>
      </c>
      <c r="B7299">
        <v>543068.72591102996</v>
      </c>
      <c r="C7299" s="1">
        <v>1.4792218760297201E-10</v>
      </c>
      <c r="D7299">
        <v>542937.88011350203</v>
      </c>
      <c r="E7299">
        <v>2.4099588980645001E-2</v>
      </c>
    </row>
    <row r="7300" spans="1:5" x14ac:dyDescent="0.25">
      <c r="A7300" s="1">
        <v>3.3266415700659797E-4</v>
      </c>
      <c r="B7300">
        <v>543212.58845082799</v>
      </c>
      <c r="C7300" s="1">
        <v>1.62555467981245E-10</v>
      </c>
      <c r="D7300">
        <v>543068.72591102996</v>
      </c>
      <c r="E7300">
        <v>2.6490669216383499E-2</v>
      </c>
    </row>
    <row r="7301" spans="1:5" x14ac:dyDescent="0.25">
      <c r="A7301" s="1">
        <v>3.3266433746138001E-4</v>
      </c>
      <c r="B7301">
        <v>543372.38128585997</v>
      </c>
      <c r="C7301" s="1">
        <v>1.80454781871679E-10</v>
      </c>
      <c r="D7301">
        <v>543212.58845082799</v>
      </c>
      <c r="E7301">
        <v>2.94162614101466E-2</v>
      </c>
    </row>
    <row r="7302" spans="1:5" x14ac:dyDescent="0.25">
      <c r="A7302" s="1">
        <v>3.3266450098929799E-4</v>
      </c>
      <c r="B7302">
        <v>543517.26658930304</v>
      </c>
      <c r="C7302" s="1">
        <v>1.6352791821023899E-10</v>
      </c>
      <c r="D7302">
        <v>543372.38128585997</v>
      </c>
      <c r="E7302">
        <v>2.6664090489963301E-2</v>
      </c>
    </row>
    <row r="7303" spans="1:5" x14ac:dyDescent="0.25">
      <c r="A7303" s="1">
        <v>3.3266465386863999E-4</v>
      </c>
      <c r="B7303">
        <v>543652.78718062397</v>
      </c>
      <c r="C7303" s="1">
        <v>1.52879341219917E-10</v>
      </c>
      <c r="D7303">
        <v>543517.26658930304</v>
      </c>
      <c r="E7303">
        <v>2.49339992768292E-2</v>
      </c>
    </row>
    <row r="7304" spans="1:5" x14ac:dyDescent="0.25">
      <c r="A7304" s="1">
        <v>3.32664814679628E-4</v>
      </c>
      <c r="B7304">
        <v>543795.41176806705</v>
      </c>
      <c r="C7304" s="1">
        <v>1.6081098881112601E-10</v>
      </c>
      <c r="D7304">
        <v>543652.78718062397</v>
      </c>
      <c r="E7304">
        <v>2.6234499446412599E-2</v>
      </c>
    </row>
    <row r="7305" spans="1:5" x14ac:dyDescent="0.25">
      <c r="A7305" s="1">
        <v>3.3266497137237098E-4</v>
      </c>
      <c r="B7305">
        <v>543934.45585106802</v>
      </c>
      <c r="C7305" s="1">
        <v>1.5669274259765901E-10</v>
      </c>
      <c r="D7305">
        <v>543795.41176806705</v>
      </c>
      <c r="E7305">
        <v>2.5569190175479602E-2</v>
      </c>
    </row>
    <row r="7306" spans="1:5" x14ac:dyDescent="0.25">
      <c r="A7306" s="1">
        <v>3.32665137212956E-4</v>
      </c>
      <c r="B7306">
        <v>544081.69490817201</v>
      </c>
      <c r="C7306" s="1">
        <v>1.6584058525784201E-10</v>
      </c>
      <c r="D7306">
        <v>543934.45585106802</v>
      </c>
      <c r="E7306">
        <v>2.7069264599790002E-2</v>
      </c>
    </row>
    <row r="7307" spans="1:5" x14ac:dyDescent="0.25">
      <c r="A7307" s="1">
        <v>3.3266530440173602E-4</v>
      </c>
      <c r="B7307">
        <v>544230.21164941497</v>
      </c>
      <c r="C7307" s="1">
        <v>1.6718878009338201E-10</v>
      </c>
      <c r="D7307">
        <v>544081.69490817201</v>
      </c>
      <c r="E7307">
        <v>2.7296772273860001E-2</v>
      </c>
    </row>
    <row r="7308" spans="1:5" x14ac:dyDescent="0.25">
      <c r="A7308" s="1">
        <v>3.3266546157107601E-4</v>
      </c>
      <c r="B7308">
        <v>544369.90190164396</v>
      </c>
      <c r="C7308" s="1">
        <v>1.5716933975308399E-10</v>
      </c>
      <c r="D7308">
        <v>544230.21164941497</v>
      </c>
      <c r="E7308">
        <v>2.5667493137935898E-2</v>
      </c>
    </row>
    <row r="7309" spans="1:5" x14ac:dyDescent="0.25">
      <c r="A7309" s="1">
        <v>3.3266564265150498E-4</v>
      </c>
      <c r="B7309">
        <v>544530.93297782098</v>
      </c>
      <c r="C7309" s="1">
        <v>1.81080428694498E-10</v>
      </c>
      <c r="D7309">
        <v>544369.90190164396</v>
      </c>
      <c r="E7309">
        <v>2.9581186545015101E-2</v>
      </c>
    </row>
    <row r="7310" spans="1:5" x14ac:dyDescent="0.25">
      <c r="A7310" s="1">
        <v>3.3266580425979098E-4</v>
      </c>
      <c r="B7310">
        <v>544674.72835607699</v>
      </c>
      <c r="C7310" s="1">
        <v>1.6160828664215001E-10</v>
      </c>
      <c r="D7310">
        <v>544530.93297782098</v>
      </c>
      <c r="E7310">
        <v>2.6407201051045801E-2</v>
      </c>
    </row>
    <row r="7311" spans="1:5" x14ac:dyDescent="0.25">
      <c r="A7311" s="1">
        <v>3.3266595191471199E-4</v>
      </c>
      <c r="B7311">
        <v>544806.17475433799</v>
      </c>
      <c r="C7311" s="1">
        <v>1.47654920279123E-10</v>
      </c>
      <c r="D7311">
        <v>544674.72835607699</v>
      </c>
      <c r="E7311">
        <v>2.4133008457549E-2</v>
      </c>
    </row>
    <row r="7312" spans="1:5" x14ac:dyDescent="0.25">
      <c r="A7312" s="1">
        <v>3.32666119398059E-4</v>
      </c>
      <c r="B7312">
        <v>544955.34977074701</v>
      </c>
      <c r="C7312" s="1">
        <v>1.67483347417106E-10</v>
      </c>
      <c r="D7312">
        <v>544806.17475433799</v>
      </c>
      <c r="E7312">
        <v>2.73813006023838E-2</v>
      </c>
    </row>
    <row r="7313" spans="1:5" x14ac:dyDescent="0.25">
      <c r="A7313" s="1">
        <v>3.3266627379295198E-4</v>
      </c>
      <c r="B7313">
        <v>545092.93947238405</v>
      </c>
      <c r="C7313" s="1">
        <v>1.54394893227806E-10</v>
      </c>
      <c r="D7313">
        <v>544955.34977074701</v>
      </c>
      <c r="E7313">
        <v>2.5247885298145901E-2</v>
      </c>
    </row>
    <row r="7314" spans="1:5" x14ac:dyDescent="0.25">
      <c r="A7314" s="1">
        <v>3.32666436599131E-4</v>
      </c>
      <c r="B7314">
        <v>545238.10020665498</v>
      </c>
      <c r="C7314" s="1">
        <v>1.62806178922369E-10</v>
      </c>
      <c r="D7314">
        <v>545092.93947238405</v>
      </c>
      <c r="E7314">
        <v>2.6630455792044101E-2</v>
      </c>
    </row>
    <row r="7315" spans="1:5" x14ac:dyDescent="0.25">
      <c r="A7315" s="1">
        <v>3.3266659572575E-4</v>
      </c>
      <c r="B7315">
        <v>545380.05491471605</v>
      </c>
      <c r="C7315" s="1">
        <v>1.5912661832264699E-10</v>
      </c>
      <c r="D7315">
        <v>545238.10020665498</v>
      </c>
      <c r="E7315">
        <v>2.6035361066482299E-2</v>
      </c>
    </row>
    <row r="7316" spans="1:5" x14ac:dyDescent="0.25">
      <c r="A7316" s="1">
        <v>3.3266675449710202E-4</v>
      </c>
      <c r="B7316">
        <v>545521.76638329204</v>
      </c>
      <c r="C7316" s="1">
        <v>1.58771352224406E-10</v>
      </c>
      <c r="D7316">
        <v>545380.05491471605</v>
      </c>
      <c r="E7316">
        <v>2.5983984434126601E-2</v>
      </c>
    </row>
    <row r="7317" spans="1:5" x14ac:dyDescent="0.25">
      <c r="A7317" s="1">
        <v>3.3266691755690401E-4</v>
      </c>
      <c r="B7317">
        <v>545667.38218638895</v>
      </c>
      <c r="C7317" s="1">
        <v>1.6305980246427399E-10</v>
      </c>
      <c r="D7317">
        <v>545521.76638329204</v>
      </c>
      <c r="E7317">
        <v>2.66929409732901E-2</v>
      </c>
    </row>
    <row r="7318" spans="1:5" x14ac:dyDescent="0.25">
      <c r="A7318" s="1">
        <v>3.3266706988940002E-4</v>
      </c>
      <c r="B7318">
        <v>545803.48853363504</v>
      </c>
      <c r="C7318" s="1">
        <v>1.5233249575291301E-10</v>
      </c>
      <c r="D7318">
        <v>545667.38218638895</v>
      </c>
      <c r="E7318">
        <v>2.4943097514855999E-2</v>
      </c>
    </row>
    <row r="7319" spans="1:5" x14ac:dyDescent="0.25">
      <c r="A7319" s="1">
        <v>3.3266722998168997E-4</v>
      </c>
      <c r="B7319">
        <v>545946.60131087899</v>
      </c>
      <c r="C7319" s="1">
        <v>1.6009228963124501E-10</v>
      </c>
      <c r="D7319">
        <v>545803.48853363504</v>
      </c>
      <c r="E7319">
        <v>2.6220568437394499E-2</v>
      </c>
    </row>
    <row r="7320" spans="1:5" x14ac:dyDescent="0.25">
      <c r="A7320" s="1">
        <v>3.3266737590726401E-4</v>
      </c>
      <c r="B7320">
        <v>546077.11530309601</v>
      </c>
      <c r="C7320" s="1">
        <v>1.45925574220404E-10</v>
      </c>
      <c r="D7320">
        <v>545946.60131087899</v>
      </c>
      <c r="E7320">
        <v>2.3905999580070302E-2</v>
      </c>
    </row>
    <row r="7321" spans="1:5" x14ac:dyDescent="0.25">
      <c r="A7321" s="1">
        <v>3.3266752762766501E-4</v>
      </c>
      <c r="B7321">
        <v>546212.87829954398</v>
      </c>
      <c r="C7321" s="1">
        <v>1.5172040131939699E-10</v>
      </c>
      <c r="D7321">
        <v>546077.11530309601</v>
      </c>
      <c r="E7321">
        <v>2.4861506304358402E-2</v>
      </c>
    </row>
    <row r="7322" spans="1:5" x14ac:dyDescent="0.25">
      <c r="A7322" s="1">
        <v>3.3266768168653597E-4</v>
      </c>
      <c r="B7322">
        <v>546350.80290544603</v>
      </c>
      <c r="C7322" s="1">
        <v>1.5405887099919801E-10</v>
      </c>
      <c r="D7322">
        <v>546212.87829954398</v>
      </c>
      <c r="E7322">
        <v>2.5251071767372901E-2</v>
      </c>
    </row>
    <row r="7323" spans="1:5" x14ac:dyDescent="0.25">
      <c r="A7323" s="1">
        <v>3.3266784404992498E-4</v>
      </c>
      <c r="B7323">
        <v>546496.23772266798</v>
      </c>
      <c r="C7323" s="1">
        <v>1.6236338898412401E-10</v>
      </c>
      <c r="D7323">
        <v>546350.80290544603</v>
      </c>
      <c r="E7323">
        <v>2.6619310605601298E-2</v>
      </c>
    </row>
    <row r="7324" spans="1:5" x14ac:dyDescent="0.25">
      <c r="A7324" s="1">
        <v>3.3266800686842E-4</v>
      </c>
      <c r="B7324">
        <v>546642.157969155</v>
      </c>
      <c r="C7324" s="1">
        <v>1.62818495120563E-10</v>
      </c>
      <c r="D7324">
        <v>546496.23772266798</v>
      </c>
      <c r="E7324">
        <v>2.6701052343029701E-2</v>
      </c>
    </row>
    <row r="7325" spans="1:5" x14ac:dyDescent="0.25">
      <c r="A7325" s="1">
        <v>3.3266818768826298E-4</v>
      </c>
      <c r="B7325">
        <v>546804.30262972496</v>
      </c>
      <c r="C7325" s="1">
        <v>1.8081984265607799E-10</v>
      </c>
      <c r="D7325">
        <v>546642.157969155</v>
      </c>
      <c r="E7325">
        <v>2.9661938474207599E-2</v>
      </c>
    </row>
    <row r="7326" spans="1:5" x14ac:dyDescent="0.25">
      <c r="A7326" s="1">
        <v>3.3266834900589601E-4</v>
      </c>
      <c r="B7326">
        <v>546949.04049056396</v>
      </c>
      <c r="C7326" s="1">
        <v>1.6131763344050001E-10</v>
      </c>
      <c r="D7326">
        <v>546804.30262972496</v>
      </c>
      <c r="E7326">
        <v>2.6469773581233799E-2</v>
      </c>
    </row>
    <row r="7327" spans="1:5" x14ac:dyDescent="0.25">
      <c r="A7327" s="1">
        <v>3.3266852098751099E-4</v>
      </c>
      <c r="B7327">
        <v>547103.43073121097</v>
      </c>
      <c r="C7327" s="1">
        <v>1.7198161459471499E-10</v>
      </c>
      <c r="D7327">
        <v>546949.04049056396</v>
      </c>
      <c r="E7327">
        <v>2.8227536610822199E-2</v>
      </c>
    </row>
    <row r="7328" spans="1:5" x14ac:dyDescent="0.25">
      <c r="A7328" s="1">
        <v>3.3266868058311303E-4</v>
      </c>
      <c r="B7328">
        <v>547246.77987079299</v>
      </c>
      <c r="C7328" s="1">
        <v>1.5959560167498999E-10</v>
      </c>
      <c r="D7328">
        <v>547103.43073121097</v>
      </c>
      <c r="E7328">
        <v>2.6201469691123001E-2</v>
      </c>
    </row>
    <row r="7329" spans="1:5" x14ac:dyDescent="0.25">
      <c r="A7329" s="1">
        <v>3.32668835796929E-4</v>
      </c>
      <c r="B7329">
        <v>547386.26535271399</v>
      </c>
      <c r="C7329" s="1">
        <v>1.5521381625912501E-10</v>
      </c>
      <c r="D7329">
        <v>547246.77987079299</v>
      </c>
      <c r="E7329">
        <v>2.5488588887330101E-2</v>
      </c>
    </row>
    <row r="7330" spans="1:5" x14ac:dyDescent="0.25">
      <c r="A7330" s="1">
        <v>3.3266899430256302E-4</v>
      </c>
      <c r="B7330">
        <v>547528.78248441801</v>
      </c>
      <c r="C7330" s="1">
        <v>1.58505634049097E-10</v>
      </c>
      <c r="D7330">
        <v>547386.26535271399</v>
      </c>
      <c r="E7330">
        <v>2.6035934900979999E-2</v>
      </c>
    </row>
    <row r="7331" spans="1:5" x14ac:dyDescent="0.25">
      <c r="A7331" s="1">
        <v>3.3266913842256899E-4</v>
      </c>
      <c r="B7331">
        <v>547658.42949898797</v>
      </c>
      <c r="C7331" s="1">
        <v>1.4412000572709699E-10</v>
      </c>
      <c r="D7331">
        <v>547528.78248441801</v>
      </c>
      <c r="E7331">
        <v>2.3678575212478101E-2</v>
      </c>
    </row>
    <row r="7332" spans="1:5" x14ac:dyDescent="0.25">
      <c r="A7332" s="1">
        <v>3.32669287800024E-4</v>
      </c>
      <c r="B7332">
        <v>547792.87080696702</v>
      </c>
      <c r="C7332" s="1">
        <v>1.4937745554144701E-10</v>
      </c>
      <c r="D7332">
        <v>547658.42949898797</v>
      </c>
      <c r="E7332">
        <v>2.454838650104E-2</v>
      </c>
    </row>
    <row r="7333" spans="1:5" x14ac:dyDescent="0.25">
      <c r="A7333" s="1">
        <v>3.32669444019811E-4</v>
      </c>
      <c r="B7333">
        <v>547933.54091524403</v>
      </c>
      <c r="C7333" s="1">
        <v>1.56219786880004E-10</v>
      </c>
      <c r="D7333">
        <v>547792.87080696702</v>
      </c>
      <c r="E7333">
        <v>2.5679433919852002E-2</v>
      </c>
    </row>
    <row r="7334" spans="1:5" x14ac:dyDescent="0.25">
      <c r="A7334" s="1">
        <v>3.3266959917405299E-4</v>
      </c>
      <c r="B7334">
        <v>548073.32306699106</v>
      </c>
      <c r="C7334" s="1">
        <v>1.55154241668693E-10</v>
      </c>
      <c r="D7334">
        <v>547933.54091524403</v>
      </c>
      <c r="E7334">
        <v>2.5510785763201298E-2</v>
      </c>
    </row>
    <row r="7335" spans="1:5" x14ac:dyDescent="0.25">
      <c r="A7335" s="1">
        <v>3.3266976941772702E-4</v>
      </c>
      <c r="B7335">
        <v>548226.78173100995</v>
      </c>
      <c r="C7335" s="1">
        <v>1.7024367385074701E-10</v>
      </c>
      <c r="D7335">
        <v>548073.32306699106</v>
      </c>
      <c r="E7335">
        <v>2.7999659454328099E-2</v>
      </c>
    </row>
    <row r="7336" spans="1:5" x14ac:dyDescent="0.25">
      <c r="A7336" s="1">
        <v>3.32669930185E-4</v>
      </c>
      <c r="B7336">
        <v>548371.77722555306</v>
      </c>
      <c r="C7336" s="1">
        <v>1.60767273342513E-10</v>
      </c>
      <c r="D7336">
        <v>548226.78173100995</v>
      </c>
      <c r="E7336">
        <v>2.6448086699620999E-2</v>
      </c>
    </row>
    <row r="7337" spans="1:5" x14ac:dyDescent="0.25">
      <c r="A7337" s="1">
        <v>3.3267009100522302E-4</v>
      </c>
      <c r="B7337">
        <v>548516.897230256</v>
      </c>
      <c r="C7337" s="1">
        <v>1.60820222761729E-10</v>
      </c>
      <c r="D7337">
        <v>548371.77722555306</v>
      </c>
      <c r="E7337">
        <v>2.6463798964505701E-2</v>
      </c>
    </row>
    <row r="7338" spans="1:5" x14ac:dyDescent="0.25">
      <c r="A7338" s="1">
        <v>3.3267026905533099E-4</v>
      </c>
      <c r="B7338">
        <v>548677.65465617401</v>
      </c>
      <c r="C7338" s="1">
        <v>1.7805010769947601E-10</v>
      </c>
      <c r="D7338">
        <v>548516.897230256</v>
      </c>
      <c r="E7338">
        <v>2.9307652458774001E-2</v>
      </c>
    </row>
    <row r="7339" spans="1:5" x14ac:dyDescent="0.25">
      <c r="A7339" s="1">
        <v>3.3267042490999301E-4</v>
      </c>
      <c r="B7339">
        <v>548818.44967635896</v>
      </c>
      <c r="C7339" s="1">
        <v>1.5585466272678699E-10</v>
      </c>
      <c r="D7339">
        <v>548677.65465617401</v>
      </c>
      <c r="E7339">
        <v>2.5660789899242201E-2</v>
      </c>
    </row>
    <row r="7340" spans="1:5" x14ac:dyDescent="0.25">
      <c r="A7340" s="1">
        <v>3.3267058964256099E-4</v>
      </c>
      <c r="B7340">
        <v>548967.34333443397</v>
      </c>
      <c r="C7340" s="1">
        <v>1.6473256801236001E-10</v>
      </c>
      <c r="D7340">
        <v>548818.44967635896</v>
      </c>
      <c r="E7340">
        <v>2.7129856542198998E-2</v>
      </c>
    </row>
    <row r="7341" spans="1:5" x14ac:dyDescent="0.25">
      <c r="A7341" s="1">
        <v>3.3267074087422397E-4</v>
      </c>
      <c r="B7341">
        <v>549104.10533533595</v>
      </c>
      <c r="C7341" s="1">
        <v>1.51231662670725E-10</v>
      </c>
      <c r="D7341">
        <v>548967.34333443397</v>
      </c>
      <c r="E7341">
        <v>2.4912593173808801E-2</v>
      </c>
    </row>
    <row r="7342" spans="1:5" x14ac:dyDescent="0.25">
      <c r="A7342" s="1">
        <v>3.3267088986075602E-4</v>
      </c>
      <c r="B7342">
        <v>549238.90366507904</v>
      </c>
      <c r="C7342" s="1">
        <v>1.4898653176248399E-10</v>
      </c>
      <c r="D7342">
        <v>549104.10533533595</v>
      </c>
      <c r="E7342">
        <v>2.4548774710301698E-2</v>
      </c>
    </row>
    <row r="7343" spans="1:5" x14ac:dyDescent="0.25">
      <c r="A7343" s="1">
        <v>3.32671068951439E-4</v>
      </c>
      <c r="B7343">
        <v>549401.02690377401</v>
      </c>
      <c r="C7343" s="1">
        <v>1.7909068363428901E-10</v>
      </c>
      <c r="D7343">
        <v>549238.90366507904</v>
      </c>
      <c r="E7343">
        <v>2.9517799560992999E-2</v>
      </c>
    </row>
    <row r="7344" spans="1:5" x14ac:dyDescent="0.25">
      <c r="A7344" s="1">
        <v>3.3267122371807601E-4</v>
      </c>
      <c r="B7344">
        <v>549541.20772327494</v>
      </c>
      <c r="C7344" s="1">
        <v>1.5476663699458299E-10</v>
      </c>
      <c r="D7344">
        <v>549401.02690377401</v>
      </c>
      <c r="E7344">
        <v>2.5515208861420099E-2</v>
      </c>
    </row>
    <row r="7345" spans="1:5" x14ac:dyDescent="0.25">
      <c r="A7345" s="1">
        <v>3.3267137707037301E-4</v>
      </c>
      <c r="B7345">
        <v>549680.17807031597</v>
      </c>
      <c r="C7345" s="1">
        <v>1.5335229642791299E-10</v>
      </c>
      <c r="D7345">
        <v>549541.20772327494</v>
      </c>
      <c r="E7345">
        <v>2.5288430619566999E-2</v>
      </c>
    </row>
    <row r="7346" spans="1:5" x14ac:dyDescent="0.25">
      <c r="A7346" s="1">
        <v>3.32671544846155E-4</v>
      </c>
      <c r="B7346">
        <v>549832.29975079501</v>
      </c>
      <c r="C7346" s="1">
        <v>1.6777578185290901E-10</v>
      </c>
      <c r="D7346">
        <v>549680.17807031597</v>
      </c>
      <c r="E7346">
        <v>2.7674579973482102E-2</v>
      </c>
    </row>
    <row r="7347" spans="1:5" x14ac:dyDescent="0.25">
      <c r="A7347" s="1">
        <v>3.3267170270557601E-4</v>
      </c>
      <c r="B7347">
        <v>549975.50720436696</v>
      </c>
      <c r="C7347" s="1">
        <v>1.5785942144998199E-10</v>
      </c>
      <c r="D7347">
        <v>549832.29975079501</v>
      </c>
      <c r="E7347">
        <v>2.6045660401680399E-2</v>
      </c>
    </row>
    <row r="7348" spans="1:5" x14ac:dyDescent="0.25">
      <c r="A7348" s="1">
        <v>3.3267184345944903E-4</v>
      </c>
      <c r="B7348">
        <v>550103.25971357501</v>
      </c>
      <c r="C7348" s="1">
        <v>1.4075387297048701E-10</v>
      </c>
      <c r="D7348">
        <v>549975.50720436696</v>
      </c>
      <c r="E7348">
        <v>2.3228763378555398E-2</v>
      </c>
    </row>
    <row r="7349" spans="1:5" x14ac:dyDescent="0.25">
      <c r="A7349" s="1">
        <v>3.3267197965692003E-4</v>
      </c>
      <c r="B7349">
        <v>550226.93320602598</v>
      </c>
      <c r="C7349" s="1">
        <v>1.36197471149746E-10</v>
      </c>
      <c r="D7349">
        <v>550103.25971357501</v>
      </c>
      <c r="E7349">
        <v>2.2481868679613898E-2</v>
      </c>
    </row>
    <row r="7350" spans="1:5" x14ac:dyDescent="0.25">
      <c r="A7350" s="1">
        <v>3.3267213105592902E-4</v>
      </c>
      <c r="B7350">
        <v>550364.47566659597</v>
      </c>
      <c r="C7350" s="1">
        <v>1.51399009151052E-10</v>
      </c>
      <c r="D7350">
        <v>550226.93320602598</v>
      </c>
      <c r="E7350">
        <v>2.4997406028152602E-2</v>
      </c>
    </row>
    <row r="7351" spans="1:5" x14ac:dyDescent="0.25">
      <c r="A7351" s="1">
        <v>3.3267229616472399E-4</v>
      </c>
      <c r="B7351">
        <v>550514.55155471805</v>
      </c>
      <c r="C7351" s="1">
        <v>1.65108794919065E-10</v>
      </c>
      <c r="D7351">
        <v>550364.47566659597</v>
      </c>
      <c r="E7351">
        <v>2.72684547708913E-2</v>
      </c>
    </row>
    <row r="7352" spans="1:5" x14ac:dyDescent="0.25">
      <c r="A7352" s="1">
        <v>3.3267245810951701E-4</v>
      </c>
      <c r="B7352">
        <v>550661.83104886406</v>
      </c>
      <c r="C7352" s="1">
        <v>1.61944792970067E-10</v>
      </c>
      <c r="D7352">
        <v>550514.55155471805</v>
      </c>
      <c r="E7352">
        <v>2.6753061064365501E-2</v>
      </c>
    </row>
    <row r="7353" spans="1:5" x14ac:dyDescent="0.25">
      <c r="A7353" s="1">
        <v>3.3267259654605702E-4</v>
      </c>
      <c r="B7353">
        <v>550787.79362489504</v>
      </c>
      <c r="C7353" s="1">
        <v>1.3843653946587201E-10</v>
      </c>
      <c r="D7353">
        <v>550661.83104886406</v>
      </c>
      <c r="E7353">
        <v>2.2874760684098501E-2</v>
      </c>
    </row>
    <row r="7354" spans="1:5" x14ac:dyDescent="0.25">
      <c r="A7354" s="1">
        <v>3.3267275992747002E-4</v>
      </c>
      <c r="B7354">
        <v>550936.52755078103</v>
      </c>
      <c r="C7354" s="1">
        <v>1.63381413675089E-10</v>
      </c>
      <c r="D7354">
        <v>550787.79362489504</v>
      </c>
      <c r="E7354">
        <v>2.7003852955301999E-2</v>
      </c>
    </row>
    <row r="7355" spans="1:5" x14ac:dyDescent="0.25">
      <c r="A7355" s="1">
        <v>3.3267291263562501E-4</v>
      </c>
      <c r="B7355">
        <v>551075.61774403101</v>
      </c>
      <c r="C7355" s="1">
        <v>1.52708154792984E-10</v>
      </c>
      <c r="D7355">
        <v>550936.52755078103</v>
      </c>
      <c r="E7355">
        <v>2.5246137493865999E-2</v>
      </c>
    </row>
    <row r="7356" spans="1:5" x14ac:dyDescent="0.25">
      <c r="A7356" s="1">
        <v>3.3267308731415001E-4</v>
      </c>
      <c r="B7356">
        <v>551234.80520644295</v>
      </c>
      <c r="C7356" s="1">
        <v>1.7467852454595501E-10</v>
      </c>
      <c r="D7356">
        <v>551075.61774403101</v>
      </c>
      <c r="E7356">
        <v>2.88866822059245E-2</v>
      </c>
    </row>
    <row r="7357" spans="1:5" x14ac:dyDescent="0.25">
      <c r="A7357" s="1">
        <v>3.3267324705706802E-4</v>
      </c>
      <c r="B7357">
        <v>551380.46213087102</v>
      </c>
      <c r="C7357" s="1">
        <v>1.5974291817820001E-10</v>
      </c>
      <c r="D7357">
        <v>551234.80520644295</v>
      </c>
      <c r="E7357">
        <v>2.6423753190575799E-2</v>
      </c>
    </row>
    <row r="7358" spans="1:5" x14ac:dyDescent="0.25">
      <c r="A7358" s="1">
        <v>3.3267341694273399E-4</v>
      </c>
      <c r="B7358">
        <v>551535.45191029995</v>
      </c>
      <c r="C7358" s="1">
        <v>1.6988566574223999E-10</v>
      </c>
      <c r="D7358">
        <v>551380.46213087102</v>
      </c>
      <c r="E7358">
        <v>2.81094072194427E-2</v>
      </c>
    </row>
    <row r="7359" spans="1:5" x14ac:dyDescent="0.25">
      <c r="A7359" s="1">
        <v>3.3267357122575698E-4</v>
      </c>
      <c r="B7359">
        <v>551676.28263197502</v>
      </c>
      <c r="C7359" s="1">
        <v>1.5428302333556901E-10</v>
      </c>
      <c r="D7359">
        <v>551535.45191029995</v>
      </c>
      <c r="E7359">
        <v>2.5534300866381799E-2</v>
      </c>
    </row>
    <row r="7360" spans="1:5" x14ac:dyDescent="0.25">
      <c r="A7360" s="1">
        <v>3.3267373388449399E-4</v>
      </c>
      <c r="B7360">
        <v>551824.83667258802</v>
      </c>
      <c r="C7360" s="1">
        <v>1.6265873670918899E-10</v>
      </c>
      <c r="D7360">
        <v>551676.28263197502</v>
      </c>
      <c r="E7360">
        <v>2.6927755513439299E-2</v>
      </c>
    </row>
    <row r="7361" spans="1:5" x14ac:dyDescent="0.25">
      <c r="A7361" s="1">
        <v>3.3267388274007902E-4</v>
      </c>
      <c r="B7361">
        <v>551960.85460648802</v>
      </c>
      <c r="C7361" s="1">
        <v>1.4885558533759499E-10</v>
      </c>
      <c r="D7361">
        <v>551824.83667258802</v>
      </c>
      <c r="E7361">
        <v>2.4648751716160801E-2</v>
      </c>
    </row>
    <row r="7362" spans="1:5" x14ac:dyDescent="0.25">
      <c r="A7362" s="1">
        <v>3.3267403317135898E-4</v>
      </c>
      <c r="B7362">
        <v>552098.38048232498</v>
      </c>
      <c r="C7362" s="1">
        <v>1.5043128000803899E-10</v>
      </c>
      <c r="D7362">
        <v>551960.85460648802</v>
      </c>
      <c r="E7362">
        <v>2.4915874864916501E-2</v>
      </c>
    </row>
    <row r="7363" spans="1:5" x14ac:dyDescent="0.25">
      <c r="A7363" s="1">
        <v>3.3267419696200799E-4</v>
      </c>
      <c r="B7363">
        <v>552248.19758788904</v>
      </c>
      <c r="C7363" s="1">
        <v>1.6379064952634401E-10</v>
      </c>
      <c r="D7363">
        <v>552098.38048232498</v>
      </c>
      <c r="E7363">
        <v>2.7135943676089899E-2</v>
      </c>
    </row>
    <row r="7364" spans="1:5" x14ac:dyDescent="0.25">
      <c r="A7364" s="1">
        <v>3.32674341836791E-4</v>
      </c>
      <c r="B7364">
        <v>552380.78038556804</v>
      </c>
      <c r="C7364" s="1">
        <v>1.4487478210684301E-10</v>
      </c>
      <c r="D7364">
        <v>552248.19758788904</v>
      </c>
      <c r="E7364">
        <v>2.4007828048710201E-2</v>
      </c>
    </row>
    <row r="7365" spans="1:5" x14ac:dyDescent="0.25">
      <c r="A7365" s="1">
        <v>3.3267449810024202E-4</v>
      </c>
      <c r="B7365">
        <v>552523.85695619194</v>
      </c>
      <c r="C7365" s="1">
        <v>1.56263451001254E-10</v>
      </c>
      <c r="D7365">
        <v>552380.78038556804</v>
      </c>
      <c r="E7365">
        <v>2.59018010229073E-2</v>
      </c>
    </row>
    <row r="7366" spans="1:5" x14ac:dyDescent="0.25">
      <c r="A7366" s="1">
        <v>3.3267463967641002E-4</v>
      </c>
      <c r="B7366">
        <v>552653.54969763197</v>
      </c>
      <c r="C7366" s="1">
        <v>1.4157616861395899E-10</v>
      </c>
      <c r="D7366">
        <v>552523.85695619194</v>
      </c>
      <c r="E7366">
        <v>2.3472785800401599E-2</v>
      </c>
    </row>
    <row r="7367" spans="1:5" x14ac:dyDescent="0.25">
      <c r="A7367" s="1">
        <v>3.3267479150519302E-4</v>
      </c>
      <c r="B7367">
        <v>552792.702158737</v>
      </c>
      <c r="C7367" s="1">
        <v>1.5182878282855E-10</v>
      </c>
      <c r="D7367">
        <v>552653.54969763197</v>
      </c>
      <c r="E7367">
        <v>2.5178968122366099E-2</v>
      </c>
    </row>
    <row r="7368" spans="1:5" x14ac:dyDescent="0.25">
      <c r="A7368" s="1">
        <v>3.3267495093604099E-4</v>
      </c>
      <c r="B7368">
        <v>552938.89742710697</v>
      </c>
      <c r="C7368" s="1">
        <v>1.59430848387642E-10</v>
      </c>
      <c r="D7368">
        <v>552792.702158737</v>
      </c>
      <c r="E7368">
        <v>2.6446671202170001E-2</v>
      </c>
    </row>
    <row r="7369" spans="1:5" x14ac:dyDescent="0.25">
      <c r="A7369" s="1">
        <v>3.3267509904262501E-4</v>
      </c>
      <c r="B7369">
        <v>553074.77784576302</v>
      </c>
      <c r="C7369" s="1">
        <v>1.48106583572491E-10</v>
      </c>
      <c r="D7369">
        <v>552938.89742710697</v>
      </c>
      <c r="E7369">
        <v>2.45742195545137E-2</v>
      </c>
    </row>
    <row r="7370" spans="1:5" x14ac:dyDescent="0.25">
      <c r="A7370" s="1">
        <v>3.32675259675478E-4</v>
      </c>
      <c r="B7370">
        <v>553222.22600711603</v>
      </c>
      <c r="C7370" s="1">
        <v>1.60632852492136E-10</v>
      </c>
      <c r="D7370">
        <v>553074.77784576302</v>
      </c>
      <c r="E7370">
        <v>2.6659715333106401E-2</v>
      </c>
    </row>
    <row r="7371" spans="1:5" x14ac:dyDescent="0.25">
      <c r="A7371" s="1">
        <v>3.3267542032763597E-4</v>
      </c>
      <c r="B7371">
        <v>553369.77054388204</v>
      </c>
      <c r="C7371" s="1">
        <v>1.6065215892934E-10</v>
      </c>
      <c r="D7371">
        <v>553222.22600711603</v>
      </c>
      <c r="E7371">
        <v>2.6670030564576799E-2</v>
      </c>
    </row>
    <row r="7372" spans="1:5" x14ac:dyDescent="0.25">
      <c r="A7372" s="1">
        <v>3.3267558100393203E-4</v>
      </c>
      <c r="B7372">
        <v>553517.41598673596</v>
      </c>
      <c r="C7372" s="1">
        <v>1.6067629523899401E-10</v>
      </c>
      <c r="D7372">
        <v>553369.77054388204</v>
      </c>
      <c r="E7372">
        <v>2.6681154395077001E-2</v>
      </c>
    </row>
    <row r="7373" spans="1:5" x14ac:dyDescent="0.25">
      <c r="A7373" s="1">
        <v>3.3267575885487699E-4</v>
      </c>
      <c r="B7373">
        <v>553680.93511173106</v>
      </c>
      <c r="C7373" s="1">
        <v>1.7785094553077001E-10</v>
      </c>
      <c r="D7373">
        <v>553517.41598673596</v>
      </c>
      <c r="E7373">
        <v>2.95418211373264E-2</v>
      </c>
    </row>
    <row r="7374" spans="1:5" x14ac:dyDescent="0.25">
      <c r="A7374" s="1">
        <v>3.3267591686847301E-4</v>
      </c>
      <c r="B7374">
        <v>553826.296517796</v>
      </c>
      <c r="C7374" s="1">
        <v>1.5801359593426999E-10</v>
      </c>
      <c r="D7374">
        <v>553680.93511173106</v>
      </c>
      <c r="E7374">
        <v>2.62536411941608E-2</v>
      </c>
    </row>
    <row r="7375" spans="1:5" x14ac:dyDescent="0.25">
      <c r="A7375" s="1">
        <v>3.3267608445835297E-4</v>
      </c>
      <c r="B7375">
        <v>553980.55085940904</v>
      </c>
      <c r="C7375" s="1">
        <v>1.6758987989321899E-10</v>
      </c>
      <c r="D7375">
        <v>553826.296517796</v>
      </c>
      <c r="E7375">
        <v>2.7852476955846198E-2</v>
      </c>
    </row>
    <row r="7376" spans="1:5" x14ac:dyDescent="0.25">
      <c r="A7376" s="1">
        <v>3.3267625385442599E-4</v>
      </c>
      <c r="B7376">
        <v>554136.55501716305</v>
      </c>
      <c r="C7376" s="1">
        <v>1.6939607329736601E-10</v>
      </c>
      <c r="D7376">
        <v>553980.55085940904</v>
      </c>
      <c r="E7376">
        <v>2.8160583889153702E-2</v>
      </c>
    </row>
    <row r="7377" spans="1:5" x14ac:dyDescent="0.25">
      <c r="A7377" s="1">
        <v>3.32676407581866E-4</v>
      </c>
      <c r="B7377">
        <v>554278.20532161905</v>
      </c>
      <c r="C7377" s="1">
        <v>1.5372743958555001E-10</v>
      </c>
      <c r="D7377">
        <v>554136.55501716305</v>
      </c>
      <c r="E7377">
        <v>2.5562346171361199E-2</v>
      </c>
    </row>
    <row r="7378" spans="1:5" x14ac:dyDescent="0.25">
      <c r="A7378" s="1">
        <v>3.3267655220750798E-4</v>
      </c>
      <c r="B7378">
        <v>554411.53501355695</v>
      </c>
      <c r="C7378" s="1">
        <v>1.4462564209966699E-10</v>
      </c>
      <c r="D7378">
        <v>554278.20532161905</v>
      </c>
      <c r="E7378">
        <v>2.4054651735923201E-2</v>
      </c>
    </row>
    <row r="7379" spans="1:5" x14ac:dyDescent="0.25">
      <c r="A7379" s="1">
        <v>3.3267670783205698E-4</v>
      </c>
      <c r="B7379">
        <v>554555.07621101604</v>
      </c>
      <c r="C7379" s="1">
        <v>1.55624549232983E-10</v>
      </c>
      <c r="D7379">
        <v>554411.53501355695</v>
      </c>
      <c r="E7379">
        <v>2.5890730692541799E-2</v>
      </c>
    </row>
    <row r="7380" spans="1:5" x14ac:dyDescent="0.25">
      <c r="A7380" s="1">
        <v>3.3267687226065499E-4</v>
      </c>
      <c r="B7380">
        <v>554706.818649002</v>
      </c>
      <c r="C7380" s="1">
        <v>1.6442859741359799E-10</v>
      </c>
      <c r="D7380">
        <v>554555.07621101604</v>
      </c>
      <c r="E7380">
        <v>2.7362915694978101E-2</v>
      </c>
    </row>
    <row r="7381" spans="1:5" x14ac:dyDescent="0.25">
      <c r="A7381" s="1">
        <v>3.3267702619325598E-4</v>
      </c>
      <c r="B7381">
        <v>554848.95016771997</v>
      </c>
      <c r="C7381" s="1">
        <v>1.5393260107222499E-10</v>
      </c>
      <c r="D7381">
        <v>554706.818649002</v>
      </c>
      <c r="E7381">
        <v>2.5622818025673601E-2</v>
      </c>
    </row>
    <row r="7382" spans="1:5" x14ac:dyDescent="0.25">
      <c r="A7382" s="1">
        <v>3.3267717455348302E-4</v>
      </c>
      <c r="B7382">
        <v>554986.00545848499</v>
      </c>
      <c r="C7382" s="1">
        <v>1.4836022695272301E-10</v>
      </c>
      <c r="D7382">
        <v>554848.95016771997</v>
      </c>
      <c r="E7382">
        <v>2.4701369755465101E-2</v>
      </c>
    </row>
    <row r="7383" spans="1:5" x14ac:dyDescent="0.25">
      <c r="A7383" s="1">
        <v>3.32677352703592E-4</v>
      </c>
      <c r="B7383">
        <v>555150.67015898705</v>
      </c>
      <c r="C7383" s="1">
        <v>1.7815010906087401E-10</v>
      </c>
      <c r="D7383">
        <v>554986.00545848499</v>
      </c>
      <c r="E7383">
        <v>2.96700635478785E-2</v>
      </c>
    </row>
    <row r="7384" spans="1:5" x14ac:dyDescent="0.25">
      <c r="A7384" s="1">
        <v>3.3267750439062099E-4</v>
      </c>
      <c r="B7384">
        <v>555290.95198989497</v>
      </c>
      <c r="C7384" s="1">
        <v>1.5168702879580499E-10</v>
      </c>
      <c r="D7384">
        <v>555150.67015898705</v>
      </c>
      <c r="E7384">
        <v>2.52691455579869E-2</v>
      </c>
    </row>
    <row r="7385" spans="1:5" x14ac:dyDescent="0.25">
      <c r="A7385" s="1">
        <v>3.3267766363542599E-4</v>
      </c>
      <c r="B7385">
        <v>555438.299638608</v>
      </c>
      <c r="C7385" s="1">
        <v>1.5924480553788E-10</v>
      </c>
      <c r="D7385">
        <v>555290.95198989497</v>
      </c>
      <c r="E7385">
        <v>2.6535215130854699E-2</v>
      </c>
    </row>
    <row r="7386" spans="1:5" x14ac:dyDescent="0.25">
      <c r="A7386" s="1">
        <v>3.3267781152600598E-4</v>
      </c>
      <c r="B7386">
        <v>555575.21138475102</v>
      </c>
      <c r="C7386" s="1">
        <v>1.4789057965294701E-10</v>
      </c>
      <c r="D7386">
        <v>555438.299638608</v>
      </c>
      <c r="E7386">
        <v>2.4649316806645099E-2</v>
      </c>
    </row>
    <row r="7387" spans="1:5" x14ac:dyDescent="0.25">
      <c r="A7387" s="1">
        <v>3.3267797186607099E-4</v>
      </c>
      <c r="B7387">
        <v>555723.72469174303</v>
      </c>
      <c r="C7387" s="1">
        <v>1.60340065052136E-10</v>
      </c>
      <c r="D7387">
        <v>555575.21138475102</v>
      </c>
      <c r="E7387">
        <v>2.67314494865869E-2</v>
      </c>
    </row>
    <row r="7388" spans="1:5" x14ac:dyDescent="0.25">
      <c r="A7388" s="1">
        <v>3.3267813215228498E-4</v>
      </c>
      <c r="B7388">
        <v>555872.26750054304</v>
      </c>
      <c r="C7388" s="1">
        <v>1.60286214075299E-10</v>
      </c>
      <c r="D7388">
        <v>555723.72469174303</v>
      </c>
      <c r="E7388">
        <v>2.6729614410922701E-2</v>
      </c>
    </row>
    <row r="7389" spans="1:5" x14ac:dyDescent="0.25">
      <c r="A7389" s="1">
        <v>3.3267829715912401E-4</v>
      </c>
      <c r="B7389">
        <v>556025.26805233106</v>
      </c>
      <c r="C7389" s="1">
        <v>1.65006839584213E-10</v>
      </c>
      <c r="D7389">
        <v>555872.26750054304</v>
      </c>
      <c r="E7389">
        <v>2.7524408166027501E-2</v>
      </c>
    </row>
    <row r="7390" spans="1:5" x14ac:dyDescent="0.25">
      <c r="A7390" s="1">
        <v>3.3267845176868701E-4</v>
      </c>
      <c r="B7390">
        <v>556168.70430843404</v>
      </c>
      <c r="C7390" s="1">
        <v>1.5460956219690599E-10</v>
      </c>
      <c r="D7390">
        <v>556025.26805233106</v>
      </c>
      <c r="E7390">
        <v>2.5796715427172899E-2</v>
      </c>
    </row>
    <row r="7391" spans="1:5" x14ac:dyDescent="0.25">
      <c r="A7391" s="1">
        <v>3.3267859743243999E-4</v>
      </c>
      <c r="B7391">
        <v>556303.90897136903</v>
      </c>
      <c r="C7391" s="1">
        <v>1.4566375318005499E-10</v>
      </c>
      <c r="D7391">
        <v>556168.70430843404</v>
      </c>
      <c r="E7391">
        <v>2.4310009155003299E-2</v>
      </c>
    </row>
    <row r="7392" spans="1:5" x14ac:dyDescent="0.25">
      <c r="A7392" s="1">
        <v>3.3267874881264502E-4</v>
      </c>
      <c r="B7392">
        <v>556444.48930225102</v>
      </c>
      <c r="C7392" s="1">
        <v>1.5138020495155E-10</v>
      </c>
      <c r="D7392">
        <v>556303.90897136903</v>
      </c>
      <c r="E7392">
        <v>2.5270419390352201E-2</v>
      </c>
    </row>
    <row r="7393" spans="1:5" x14ac:dyDescent="0.25">
      <c r="A7393" s="1">
        <v>3.3267890243983699E-4</v>
      </c>
      <c r="B7393">
        <v>556587.22897318599</v>
      </c>
      <c r="C7393" s="1">
        <v>1.5362719231608499E-10</v>
      </c>
      <c r="D7393">
        <v>556444.48930225102</v>
      </c>
      <c r="E7393">
        <v>2.5652095344531198E-2</v>
      </c>
    </row>
    <row r="7394" spans="1:5" x14ac:dyDescent="0.25">
      <c r="A7394" s="1">
        <v>3.3267905892272402E-4</v>
      </c>
      <c r="B7394">
        <v>556732.69726180995</v>
      </c>
      <c r="C7394" s="1">
        <v>1.56482886737971E-10</v>
      </c>
      <c r="D7394">
        <v>556587.22897318599</v>
      </c>
      <c r="E7394">
        <v>2.6135757533021199E-2</v>
      </c>
    </row>
    <row r="7395" spans="1:5" x14ac:dyDescent="0.25">
      <c r="A7395" s="1">
        <v>3.3267921904999202E-4</v>
      </c>
      <c r="B7395">
        <v>556881.63214552496</v>
      </c>
      <c r="C7395" s="1">
        <v>1.6012726795144801E-10</v>
      </c>
      <c r="D7395">
        <v>556732.69726180995</v>
      </c>
      <c r="E7395">
        <v>2.6751596313229799E-2</v>
      </c>
    </row>
    <row r="7396" spans="1:5" x14ac:dyDescent="0.25">
      <c r="A7396" s="1">
        <v>3.3267937124053799E-4</v>
      </c>
      <c r="B7396">
        <v>557023.25893598795</v>
      </c>
      <c r="C7396" s="1">
        <v>1.5219054602845699E-10</v>
      </c>
      <c r="D7396">
        <v>556881.63214552496</v>
      </c>
      <c r="E7396">
        <v>2.5432117399387701E-2</v>
      </c>
    </row>
    <row r="7397" spans="1:5" x14ac:dyDescent="0.25">
      <c r="A7397" s="1">
        <v>3.3267952140881402E-4</v>
      </c>
      <c r="B7397">
        <v>557163.07445087295</v>
      </c>
      <c r="C7397" s="1">
        <v>1.5016827629805E-10</v>
      </c>
      <c r="D7397">
        <v>557023.25893598795</v>
      </c>
      <c r="E7397">
        <v>2.5100480570885202E-2</v>
      </c>
    </row>
    <row r="7398" spans="1:5" x14ac:dyDescent="0.25">
      <c r="A7398" s="1">
        <v>3.32679673500151E-4</v>
      </c>
      <c r="B7398">
        <v>557304.75200931297</v>
      </c>
      <c r="C7398" s="1">
        <v>1.52091336781088E-10</v>
      </c>
      <c r="D7398">
        <v>557163.07445087295</v>
      </c>
      <c r="E7398">
        <v>2.5428382629331399E-2</v>
      </c>
    </row>
    <row r="7399" spans="1:5" x14ac:dyDescent="0.25">
      <c r="A7399" s="1">
        <v>3.3267980292131901E-4</v>
      </c>
      <c r="B7399">
        <v>557425.36839338904</v>
      </c>
      <c r="C7399" s="1">
        <v>1.2942116788734899E-10</v>
      </c>
      <c r="D7399">
        <v>557304.75200931297</v>
      </c>
      <c r="E7399">
        <v>2.1642805599760801E-2</v>
      </c>
    </row>
    <row r="7400" spans="1:5" x14ac:dyDescent="0.25">
      <c r="A7400" s="1">
        <v>3.3267995311299901E-4</v>
      </c>
      <c r="B7400">
        <v>557565.40769620205</v>
      </c>
      <c r="C7400" s="1">
        <v>1.5019167974383399E-10</v>
      </c>
      <c r="D7400">
        <v>557425.36839338904</v>
      </c>
      <c r="E7400">
        <v>2.51225205657323E-2</v>
      </c>
    </row>
    <row r="7401" spans="1:5" x14ac:dyDescent="0.25">
      <c r="A7401" s="1">
        <v>3.3268011039791002E-4</v>
      </c>
      <c r="B7401">
        <v>557712.136201418</v>
      </c>
      <c r="C7401" s="1">
        <v>1.5728491145938801E-10</v>
      </c>
      <c r="D7401">
        <v>557565.40769620205</v>
      </c>
      <c r="E7401">
        <v>2.6315926919241901E-2</v>
      </c>
    </row>
    <row r="7402" spans="1:5" x14ac:dyDescent="0.25">
      <c r="A7402" s="1">
        <v>3.3268026687560101E-4</v>
      </c>
      <c r="B7402">
        <v>557858.18831661099</v>
      </c>
      <c r="C7402" s="1">
        <v>1.5647769118467301E-10</v>
      </c>
      <c r="D7402">
        <v>557712.136201418</v>
      </c>
      <c r="E7402">
        <v>2.6187724044689598E-2</v>
      </c>
    </row>
    <row r="7403" spans="1:5" x14ac:dyDescent="0.25">
      <c r="A7403" s="1">
        <v>3.3268041156091601E-4</v>
      </c>
      <c r="B7403">
        <v>557993.30182354897</v>
      </c>
      <c r="C7403" s="1">
        <v>1.4468531511709099E-10</v>
      </c>
      <c r="D7403">
        <v>557858.18831661099</v>
      </c>
      <c r="E7403">
        <v>2.4220045482535299E-2</v>
      </c>
    </row>
    <row r="7404" spans="1:5" x14ac:dyDescent="0.25">
      <c r="A7404" s="1">
        <v>3.3268058421219503E-4</v>
      </c>
      <c r="B7404">
        <v>558154.61684886203</v>
      </c>
      <c r="C7404" s="1">
        <v>1.7265127878474301E-10</v>
      </c>
      <c r="D7404">
        <v>557993.30182354897</v>
      </c>
      <c r="E7404">
        <v>2.89098497752136E-2</v>
      </c>
    </row>
    <row r="7405" spans="1:5" x14ac:dyDescent="0.25">
      <c r="A7405" s="1">
        <v>3.3268074458496901E-4</v>
      </c>
      <c r="B7405">
        <v>558304.54315383395</v>
      </c>
      <c r="C7405" s="1">
        <v>1.60372773613941E-10</v>
      </c>
      <c r="D7405">
        <v>558154.61684886203</v>
      </c>
      <c r="E7405">
        <v>2.6861070471496201E-2</v>
      </c>
    </row>
    <row r="7406" spans="1:5" x14ac:dyDescent="0.25">
      <c r="A7406" s="1">
        <v>3.3268089083019202E-4</v>
      </c>
      <c r="B7406">
        <v>558441.33238919894</v>
      </c>
      <c r="C7406" s="1">
        <v>1.46245223796456E-10</v>
      </c>
      <c r="D7406">
        <v>558304.54315383395</v>
      </c>
      <c r="E7406">
        <v>2.45008279160649E-2</v>
      </c>
    </row>
    <row r="7407" spans="1:5" x14ac:dyDescent="0.25">
      <c r="A7407" s="1">
        <v>3.32681078859709E-4</v>
      </c>
      <c r="B7407">
        <v>558617.30273267499</v>
      </c>
      <c r="C7407" s="1">
        <v>1.8802951667876999E-10</v>
      </c>
      <c r="D7407">
        <v>558441.33238919894</v>
      </c>
      <c r="E7407">
        <v>3.1510981238294898E-2</v>
      </c>
    </row>
    <row r="7408" spans="1:5" x14ac:dyDescent="0.25">
      <c r="A7408" s="1">
        <v>3.3268123712363798E-4</v>
      </c>
      <c r="B7408">
        <v>558765.50246708805</v>
      </c>
      <c r="C7408" s="1">
        <v>1.5826392878944401E-10</v>
      </c>
      <c r="D7408">
        <v>558617.30273267499</v>
      </c>
      <c r="E7408">
        <v>2.6529742936224499E-2</v>
      </c>
    </row>
    <row r="7409" spans="1:5" x14ac:dyDescent="0.25">
      <c r="A7409" s="1">
        <v>3.3268139072025702E-4</v>
      </c>
      <c r="B7409">
        <v>558909.40690111194</v>
      </c>
      <c r="C7409" s="1">
        <v>1.5359661946600901E-10</v>
      </c>
      <c r="D7409">
        <v>558765.50246708805</v>
      </c>
      <c r="E7409">
        <v>2.57539940079544E-2</v>
      </c>
    </row>
    <row r="7410" spans="1:5" x14ac:dyDescent="0.25">
      <c r="A7410" s="1">
        <v>3.3268154716421903E-4</v>
      </c>
      <c r="B7410">
        <v>559056.05522132094</v>
      </c>
      <c r="C7410" s="1">
        <v>1.56443961265628E-10</v>
      </c>
      <c r="D7410">
        <v>558909.40690111194</v>
      </c>
      <c r="E7410">
        <v>2.6238298800953599E-2</v>
      </c>
    </row>
    <row r="7411" spans="1:5" x14ac:dyDescent="0.25">
      <c r="A7411" s="1">
        <v>3.3268170603104801E-4</v>
      </c>
      <c r="B7411">
        <v>559205.05347768101</v>
      </c>
      <c r="C7411" s="1">
        <v>1.58866829834588E-10</v>
      </c>
      <c r="D7411">
        <v>559056.05522132094</v>
      </c>
      <c r="E7411">
        <v>2.6651756110829899E-2</v>
      </c>
    </row>
    <row r="7412" spans="1:5" x14ac:dyDescent="0.25">
      <c r="A7412" s="1">
        <v>3.3268188138192999E-4</v>
      </c>
      <c r="B7412">
        <v>559369.60405769898</v>
      </c>
      <c r="C7412" s="1">
        <v>1.7535088140037701E-10</v>
      </c>
      <c r="D7412">
        <v>559205.05347768101</v>
      </c>
      <c r="E7412">
        <v>2.9425803467690099E-2</v>
      </c>
    </row>
    <row r="7413" spans="1:5" x14ac:dyDescent="0.25">
      <c r="A7413" s="1">
        <v>3.3268203662391001E-4</v>
      </c>
      <c r="B7413">
        <v>559515.36513488903</v>
      </c>
      <c r="C7413" s="1">
        <v>1.5524198062196101E-10</v>
      </c>
      <c r="D7413">
        <v>559369.60405769898</v>
      </c>
      <c r="E7413">
        <v>2.60580975678141E-2</v>
      </c>
    </row>
    <row r="7414" spans="1:5" x14ac:dyDescent="0.25">
      <c r="A7414" s="1">
        <v>3.3268217988240601E-4</v>
      </c>
      <c r="B7414">
        <v>559649.94199156098</v>
      </c>
      <c r="C7414" s="1">
        <v>1.43258495637166E-10</v>
      </c>
      <c r="D7414">
        <v>559515.36513488903</v>
      </c>
      <c r="E7414">
        <v>2.4052396959513601E-2</v>
      </c>
    </row>
    <row r="7415" spans="1:5" x14ac:dyDescent="0.25">
      <c r="A7415" s="1">
        <v>3.32682328144525E-4</v>
      </c>
      <c r="B7415">
        <v>559789.28743168898</v>
      </c>
      <c r="C7415" s="1">
        <v>1.48262118698776E-10</v>
      </c>
      <c r="D7415">
        <v>559649.94199156098</v>
      </c>
      <c r="E7415">
        <v>2.4898678561881601E-2</v>
      </c>
    </row>
    <row r="7416" spans="1:5" x14ac:dyDescent="0.25">
      <c r="A7416" s="1">
        <v>3.3268247348325298E-4</v>
      </c>
      <c r="B7416">
        <v>559925.952665388</v>
      </c>
      <c r="C7416" s="1">
        <v>1.45338727769363E-10</v>
      </c>
      <c r="D7416">
        <v>559789.28743168898</v>
      </c>
      <c r="E7416">
        <v>2.4413692217264301E-2</v>
      </c>
    </row>
    <row r="7417" spans="1:5" x14ac:dyDescent="0.25">
      <c r="A7417" s="1">
        <v>3.3268263037247497E-4</v>
      </c>
      <c r="B7417">
        <v>560073.554000695</v>
      </c>
      <c r="C7417" s="1">
        <v>1.56889221984408E-10</v>
      </c>
      <c r="D7417">
        <v>559925.952665388</v>
      </c>
      <c r="E7417">
        <v>2.6360866933359099E-2</v>
      </c>
    </row>
    <row r="7418" spans="1:5" x14ac:dyDescent="0.25">
      <c r="A7418" s="1">
        <v>3.3268278635824702E-4</v>
      </c>
      <c r="B7418">
        <v>560220.38253841398</v>
      </c>
      <c r="C7418" s="1">
        <v>1.5598577263531001E-10</v>
      </c>
      <c r="D7418">
        <v>560073.554000695</v>
      </c>
      <c r="E7418">
        <v>2.62159383654979E-2</v>
      </c>
    </row>
    <row r="7419" spans="1:5" x14ac:dyDescent="0.25">
      <c r="A7419" s="1">
        <v>3.3268294584990301E-4</v>
      </c>
      <c r="B7419">
        <v>560370.59076593805</v>
      </c>
      <c r="C7419" s="1">
        <v>1.5949165620884499E-10</v>
      </c>
      <c r="D7419">
        <v>560220.38253841398</v>
      </c>
      <c r="E7419">
        <v>2.6812346034890099E-2</v>
      </c>
    </row>
    <row r="7420" spans="1:5" x14ac:dyDescent="0.25">
      <c r="A7420" s="1">
        <v>3.32683091091445E-4</v>
      </c>
      <c r="B7420">
        <v>560507.44841858896</v>
      </c>
      <c r="C7420" s="1">
        <v>1.45241541949982E-10</v>
      </c>
      <c r="D7420">
        <v>560370.59076593805</v>
      </c>
      <c r="E7420">
        <v>2.4422704350761101E-2</v>
      </c>
    </row>
    <row r="7421" spans="1:5" x14ac:dyDescent="0.25">
      <c r="A7421" s="1">
        <v>3.3268322580758201E-4</v>
      </c>
      <c r="B7421">
        <v>560634.44800363795</v>
      </c>
      <c r="C7421" s="1">
        <v>1.3471613718684E-10</v>
      </c>
      <c r="D7421">
        <v>560507.44841858896</v>
      </c>
      <c r="E7421">
        <v>2.2657965635816801E-2</v>
      </c>
    </row>
    <row r="7422" spans="1:5" x14ac:dyDescent="0.25">
      <c r="A7422" s="1">
        <v>3.3268336849673E-4</v>
      </c>
      <c r="B7422">
        <v>560769.02668032795</v>
      </c>
      <c r="C7422" s="1">
        <v>1.4268914754271199E-10</v>
      </c>
      <c r="D7422">
        <v>560634.44800363795</v>
      </c>
      <c r="E7422">
        <v>2.40047105862537E-2</v>
      </c>
    </row>
    <row r="7423" spans="1:5" x14ac:dyDescent="0.25">
      <c r="A7423" s="1">
        <v>3.3268352896915202E-4</v>
      </c>
      <c r="B7423">
        <v>560920.455039236</v>
      </c>
      <c r="C7423" s="1">
        <v>1.6047242193747601E-10</v>
      </c>
      <c r="D7423">
        <v>560769.02668032795</v>
      </c>
      <c r="E7423">
        <v>2.7003695229747701E-2</v>
      </c>
    </row>
    <row r="7424" spans="1:5" x14ac:dyDescent="0.25">
      <c r="A7424" s="1">
        <v>3.3268367828621101E-4</v>
      </c>
      <c r="B7424">
        <v>561061.43021073798</v>
      </c>
      <c r="C7424" s="1">
        <v>1.4931705878466599E-10</v>
      </c>
      <c r="D7424">
        <v>560920.455039236</v>
      </c>
      <c r="E7424">
        <v>2.5132827700560901E-2</v>
      </c>
    </row>
    <row r="7425" spans="1:5" x14ac:dyDescent="0.25">
      <c r="A7425" s="1">
        <v>3.3268383442704798E-4</v>
      </c>
      <c r="B7425">
        <v>561208.92375021998</v>
      </c>
      <c r="C7425" s="1">
        <v>1.5614083678397801E-10</v>
      </c>
      <c r="D7425">
        <v>561061.43021073798</v>
      </c>
      <c r="E7425">
        <v>2.6288304905624501E-2</v>
      </c>
    </row>
    <row r="7426" spans="1:5" x14ac:dyDescent="0.25">
      <c r="A7426" s="1">
        <v>3.3268397326808398E-4</v>
      </c>
      <c r="B7426">
        <v>561340.140727235</v>
      </c>
      <c r="C7426" s="1">
        <v>1.3884103686107099E-10</v>
      </c>
      <c r="D7426">
        <v>561208.92375021998</v>
      </c>
      <c r="E7426">
        <v>2.3381128036793999E-2</v>
      </c>
    </row>
    <row r="7427" spans="1:5" x14ac:dyDescent="0.25">
      <c r="A7427" s="1">
        <v>3.3268411115690001E-4</v>
      </c>
      <c r="B7427">
        <v>561470.518516273</v>
      </c>
      <c r="C7427" s="1">
        <v>1.37888816085943E-10</v>
      </c>
      <c r="D7427">
        <v>561340.140727235</v>
      </c>
      <c r="E7427">
        <v>2.3226165310087501E-2</v>
      </c>
    </row>
    <row r="7428" spans="1:5" x14ac:dyDescent="0.25">
      <c r="A7428" s="1">
        <v>3.3268426390530497E-4</v>
      </c>
      <c r="B7428">
        <v>561615.01719118899</v>
      </c>
      <c r="C7428" s="1">
        <v>1.5274840449285499E-10</v>
      </c>
      <c r="D7428">
        <v>561470.518516273</v>
      </c>
      <c r="E7428">
        <v>2.57357546213706E-2</v>
      </c>
    </row>
    <row r="7429" spans="1:5" x14ac:dyDescent="0.25">
      <c r="A7429" s="1">
        <v>3.32684414761953E-4</v>
      </c>
      <c r="B7429">
        <v>561757.79929942999</v>
      </c>
      <c r="C7429" s="1">
        <v>1.50856648497744E-10</v>
      </c>
      <c r="D7429">
        <v>561615.01719118899</v>
      </c>
      <c r="E7429">
        <v>2.5423484748518799E-2</v>
      </c>
    </row>
    <row r="7430" spans="1:5" x14ac:dyDescent="0.25">
      <c r="A7430" s="1">
        <v>3.3268456328681999E-4</v>
      </c>
      <c r="B7430">
        <v>561898.44537680398</v>
      </c>
      <c r="C7430" s="1">
        <v>1.48524866437377E-10</v>
      </c>
      <c r="D7430">
        <v>561757.79929942999</v>
      </c>
      <c r="E7430">
        <v>2.5036782319624699E-2</v>
      </c>
    </row>
    <row r="7431" spans="1:5" x14ac:dyDescent="0.25">
      <c r="A7431" s="1">
        <v>3.3268470516094399E-4</v>
      </c>
      <c r="B7431">
        <v>562032.85929543595</v>
      </c>
      <c r="C7431" s="1">
        <v>1.41874123755059E-10</v>
      </c>
      <c r="D7431">
        <v>561898.44537680398</v>
      </c>
      <c r="E7431">
        <v>2.39213900193531E-2</v>
      </c>
    </row>
    <row r="7432" spans="1:5" x14ac:dyDescent="0.25">
      <c r="A7432" s="1">
        <v>3.3268487362925501E-4</v>
      </c>
      <c r="B7432">
        <v>562192.552534341</v>
      </c>
      <c r="C7432" s="1">
        <v>1.6846831091742101E-10</v>
      </c>
      <c r="D7432">
        <v>562032.85929543595</v>
      </c>
      <c r="E7432">
        <v>2.8413505769972199E-2</v>
      </c>
    </row>
    <row r="7433" spans="1:5" x14ac:dyDescent="0.25">
      <c r="A7433" s="1">
        <v>3.32685044135927E-4</v>
      </c>
      <c r="B7433">
        <v>562354.27039090905</v>
      </c>
      <c r="C7433" s="1">
        <v>1.7050667237909401E-10</v>
      </c>
      <c r="D7433">
        <v>562192.552534341</v>
      </c>
      <c r="E7433">
        <v>2.8765563655889299E-2</v>
      </c>
    </row>
    <row r="7434" spans="1:5" x14ac:dyDescent="0.25">
      <c r="A7434" s="1">
        <v>3.3268518773199601E-4</v>
      </c>
      <c r="B7434">
        <v>562490.53694774397</v>
      </c>
      <c r="C7434" s="1">
        <v>1.4359606941157501E-10</v>
      </c>
      <c r="D7434">
        <v>562354.27039090905</v>
      </c>
      <c r="E7434">
        <v>2.4231443417428701E-2</v>
      </c>
    </row>
    <row r="7435" spans="1:5" x14ac:dyDescent="0.25">
      <c r="A7435" s="1">
        <v>3.3268534948036797E-4</v>
      </c>
      <c r="B7435">
        <v>562644.10837714595</v>
      </c>
      <c r="C7435" s="1">
        <v>1.6174837209805301E-10</v>
      </c>
      <c r="D7435">
        <v>562490.53694774397</v>
      </c>
      <c r="E7435">
        <v>2.7302046757206402E-2</v>
      </c>
    </row>
    <row r="7436" spans="1:5" x14ac:dyDescent="0.25">
      <c r="A7436" s="1">
        <v>3.3268550731566402E-4</v>
      </c>
      <c r="B7436">
        <v>562794.04540872399</v>
      </c>
      <c r="C7436" s="1">
        <v>1.5783529531380999E-10</v>
      </c>
      <c r="D7436">
        <v>562644.10837714595</v>
      </c>
      <c r="E7436">
        <v>2.66486450930099E-2</v>
      </c>
    </row>
    <row r="7437" spans="1:5" x14ac:dyDescent="0.25">
      <c r="A7437" s="1">
        <v>3.3268565067419702E-4</v>
      </c>
      <c r="B7437">
        <v>562930.29938360502</v>
      </c>
      <c r="C7437" s="1">
        <v>1.43358533608154E-10</v>
      </c>
      <c r="D7437">
        <v>562794.04540872399</v>
      </c>
      <c r="E7437">
        <v>2.4210273010547501E-2</v>
      </c>
    </row>
    <row r="7438" spans="1:5" x14ac:dyDescent="0.25">
      <c r="A7438" s="1">
        <v>3.3268580489602802E-4</v>
      </c>
      <c r="B7438">
        <v>563076.95197512</v>
      </c>
      <c r="C7438" s="1">
        <v>1.5422183066344E-10</v>
      </c>
      <c r="D7438">
        <v>562930.29938360502</v>
      </c>
      <c r="E7438">
        <v>2.6051642925582999E-2</v>
      </c>
    </row>
    <row r="7439" spans="1:5" x14ac:dyDescent="0.25">
      <c r="A7439" s="1">
        <v>3.3268594697873901E-4</v>
      </c>
      <c r="B7439">
        <v>563212.12887955306</v>
      </c>
      <c r="C7439" s="1">
        <v>1.42082711036417E-10</v>
      </c>
      <c r="D7439">
        <v>563076.95197512</v>
      </c>
      <c r="E7439">
        <v>2.40068260579057E-2</v>
      </c>
    </row>
    <row r="7440" spans="1:5" x14ac:dyDescent="0.25">
      <c r="A7440" s="1">
        <v>3.3268611575671498E-4</v>
      </c>
      <c r="B7440">
        <v>563372.78791365598</v>
      </c>
      <c r="C7440" s="1">
        <v>1.6877797628932201E-10</v>
      </c>
      <c r="D7440">
        <v>563212.12887955306</v>
      </c>
      <c r="E7440">
        <v>2.8525492592379902E-2</v>
      </c>
    </row>
    <row r="7441" spans="1:5" x14ac:dyDescent="0.25">
      <c r="A7441" s="1">
        <v>3.3268626878331901E-4</v>
      </c>
      <c r="B7441">
        <v>563518.53252956399</v>
      </c>
      <c r="C7441" s="1">
        <v>1.5302660358940899E-10</v>
      </c>
      <c r="D7441">
        <v>563372.78791365598</v>
      </c>
      <c r="E7441">
        <v>2.5870013432446898E-2</v>
      </c>
    </row>
    <row r="7442" spans="1:5" x14ac:dyDescent="0.25">
      <c r="A7442" s="1">
        <v>3.3268641998348799E-4</v>
      </c>
      <c r="B7442">
        <v>563662.611706645</v>
      </c>
      <c r="C7442" s="1">
        <v>1.5120016872665501E-10</v>
      </c>
      <c r="D7442">
        <v>563518.53252956399</v>
      </c>
      <c r="E7442">
        <v>2.55677797204584E-2</v>
      </c>
    </row>
    <row r="7443" spans="1:5" x14ac:dyDescent="0.25">
      <c r="A7443" s="1">
        <v>3.3268656164321501E-4</v>
      </c>
      <c r="B7443">
        <v>563797.66662877204</v>
      </c>
      <c r="C7443" s="1">
        <v>1.41659727675211E-10</v>
      </c>
      <c r="D7443">
        <v>563662.611706645</v>
      </c>
      <c r="E7443">
        <v>2.3960241343230101E-2</v>
      </c>
    </row>
    <row r="7444" spans="1:5" x14ac:dyDescent="0.25">
      <c r="A7444" s="1">
        <v>3.3268669893722998E-4</v>
      </c>
      <c r="B7444">
        <v>563928.62115917599</v>
      </c>
      <c r="C7444" s="1">
        <v>1.37294014795152E-10</v>
      </c>
      <c r="D7444">
        <v>563797.66662877204</v>
      </c>
      <c r="E7444">
        <v>2.32272210680575E-2</v>
      </c>
    </row>
    <row r="7445" spans="1:5" x14ac:dyDescent="0.25">
      <c r="A7445" s="1">
        <v>3.3268683490821299E-4</v>
      </c>
      <c r="B7445">
        <v>564058.37371998595</v>
      </c>
      <c r="C7445" s="1">
        <v>1.35970983412471E-10</v>
      </c>
      <c r="D7445">
        <v>563928.62115917599</v>
      </c>
      <c r="E7445">
        <v>2.3008685131703E-2</v>
      </c>
    </row>
    <row r="7446" spans="1:5" x14ac:dyDescent="0.25">
      <c r="A7446" s="1">
        <v>3.3268697926068199E-4</v>
      </c>
      <c r="B7446">
        <v>564196.18981049897</v>
      </c>
      <c r="C7446" s="1">
        <v>1.4435246844731901E-10</v>
      </c>
      <c r="D7446">
        <v>564058.37371998595</v>
      </c>
      <c r="E7446">
        <v>2.4432948243344198E-2</v>
      </c>
    </row>
    <row r="7447" spans="1:5" x14ac:dyDescent="0.25">
      <c r="A7447" s="1">
        <v>3.3268712402515697E-4</v>
      </c>
      <c r="B7447">
        <v>564334.46690221899</v>
      </c>
      <c r="C7447" s="1">
        <v>1.4476447538833E-10</v>
      </c>
      <c r="D7447">
        <v>564196.18981049897</v>
      </c>
      <c r="E7447">
        <v>2.4508689391622599E-2</v>
      </c>
    </row>
    <row r="7448" spans="1:5" x14ac:dyDescent="0.25">
      <c r="A7448" s="1">
        <v>3.32687287420333E-4</v>
      </c>
      <c r="B7448">
        <v>564490.62123778497</v>
      </c>
      <c r="C7448" s="1">
        <v>1.6339517547353101E-10</v>
      </c>
      <c r="D7448">
        <v>564334.46690221899</v>
      </c>
      <c r="E7448">
        <v>2.76705295748556E-2</v>
      </c>
    </row>
    <row r="7449" spans="1:5" x14ac:dyDescent="0.25">
      <c r="A7449" s="1">
        <v>3.3268744350315003E-4</v>
      </c>
      <c r="B7449">
        <v>564639.86798531504</v>
      </c>
      <c r="C7449" s="1">
        <v>1.5608281683296399E-10</v>
      </c>
      <c r="D7449">
        <v>564490.62123778497</v>
      </c>
      <c r="E7449">
        <v>2.64391899377481E-2</v>
      </c>
    </row>
    <row r="7450" spans="1:5" x14ac:dyDescent="0.25">
      <c r="A7450" s="1">
        <v>3.32687584874777E-4</v>
      </c>
      <c r="B7450">
        <v>564775.11598878098</v>
      </c>
      <c r="C7450" s="1">
        <v>1.4137162784486301E-10</v>
      </c>
      <c r="D7450">
        <v>564639.86798531504</v>
      </c>
      <c r="E7450">
        <v>2.3952967392938701E-2</v>
      </c>
    </row>
    <row r="7451" spans="1:5" x14ac:dyDescent="0.25">
      <c r="A7451" s="1">
        <v>3.3268773642941801E-4</v>
      </c>
      <c r="B7451">
        <v>564920.17789885204</v>
      </c>
      <c r="C7451" s="1">
        <v>1.5155464094828601E-10</v>
      </c>
      <c r="D7451">
        <v>564775.11598878098</v>
      </c>
      <c r="E7451">
        <v>2.56848975751688E-2</v>
      </c>
    </row>
    <row r="7452" spans="1:5" x14ac:dyDescent="0.25">
      <c r="A7452" s="1">
        <v>3.3268788193035201E-4</v>
      </c>
      <c r="B7452">
        <v>565059.51557722001</v>
      </c>
      <c r="C7452" s="1">
        <v>1.45500933315016E-10</v>
      </c>
      <c r="D7452">
        <v>564920.17789885204</v>
      </c>
      <c r="E7452">
        <v>2.4665020620391501E-2</v>
      </c>
    </row>
    <row r="7453" spans="1:5" x14ac:dyDescent="0.25">
      <c r="A7453" s="1">
        <v>3.3268803712213797E-4</v>
      </c>
      <c r="B7453">
        <v>565208.20939007704</v>
      </c>
      <c r="C7453" s="1">
        <v>1.5519178668104201E-10</v>
      </c>
      <c r="D7453">
        <v>565059.51557722001</v>
      </c>
      <c r="E7453">
        <v>2.6314717079808699E-2</v>
      </c>
    </row>
    <row r="7454" spans="1:5" x14ac:dyDescent="0.25">
      <c r="A7454" s="1">
        <v>3.3268820741730901E-4</v>
      </c>
      <c r="B7454">
        <v>565371.46427667805</v>
      </c>
      <c r="C7454" s="1">
        <v>1.7029517094564501E-10</v>
      </c>
      <c r="D7454">
        <v>565208.20939007704</v>
      </c>
      <c r="E7454">
        <v>2.8884026079022102E-2</v>
      </c>
    </row>
    <row r="7455" spans="1:5" x14ac:dyDescent="0.25">
      <c r="A7455" s="1">
        <v>3.3268835483340797E-4</v>
      </c>
      <c r="B7455">
        <v>565512.86212390498</v>
      </c>
      <c r="C7455" s="1">
        <v>1.4741609912214001E-10</v>
      </c>
      <c r="D7455">
        <v>565371.46427667805</v>
      </c>
      <c r="E7455">
        <v>2.5009724784781501E-2</v>
      </c>
    </row>
    <row r="7456" spans="1:5" x14ac:dyDescent="0.25">
      <c r="A7456" s="1">
        <v>3.3268850849341999E-4</v>
      </c>
      <c r="B7456">
        <v>565660.32427965302</v>
      </c>
      <c r="C7456" s="1">
        <v>1.5366001196961E-10</v>
      </c>
      <c r="D7456">
        <v>565512.86212390498</v>
      </c>
      <c r="E7456">
        <v>2.6075827027874001E-2</v>
      </c>
    </row>
    <row r="7457" spans="1:5" x14ac:dyDescent="0.25">
      <c r="A7457" s="1">
        <v>3.32688660476304E-4</v>
      </c>
      <c r="B7457">
        <v>565806.25262272102</v>
      </c>
      <c r="C7457" s="1">
        <v>1.51982883567815E-10</v>
      </c>
      <c r="D7457">
        <v>565660.32427965302</v>
      </c>
      <c r="E7457">
        <v>2.5797874944545499E-2</v>
      </c>
    </row>
    <row r="7458" spans="1:5" x14ac:dyDescent="0.25">
      <c r="A7458" s="1">
        <v>3.32688814868407E-4</v>
      </c>
      <c r="B7458">
        <v>565954.57132183097</v>
      </c>
      <c r="C7458" s="1">
        <v>1.5439210288143501E-10</v>
      </c>
      <c r="D7458">
        <v>565806.25262272102</v>
      </c>
      <c r="E7458">
        <v>2.62136903617721E-2</v>
      </c>
    </row>
    <row r="7459" spans="1:5" x14ac:dyDescent="0.25">
      <c r="A7459" s="1">
        <v>3.3268896775695398E-4</v>
      </c>
      <c r="B7459">
        <v>566101.52225904597</v>
      </c>
      <c r="C7459" s="1">
        <v>1.5288854756463599E-10</v>
      </c>
      <c r="D7459">
        <v>565954.57132183097</v>
      </c>
      <c r="E7459">
        <v>2.5965147144526801E-2</v>
      </c>
    </row>
    <row r="7460" spans="1:5" x14ac:dyDescent="0.25">
      <c r="A7460" s="1">
        <v>3.3268912329993802E-4</v>
      </c>
      <c r="B7460">
        <v>566251.10287594399</v>
      </c>
      <c r="C7460" s="1">
        <v>1.55542983860675E-10</v>
      </c>
      <c r="D7460">
        <v>566101.52225904597</v>
      </c>
      <c r="E7460">
        <v>2.6422931403071701E-2</v>
      </c>
    </row>
    <row r="7461" spans="1:5" x14ac:dyDescent="0.25">
      <c r="A7461" s="1">
        <v>3.3268927360280399E-4</v>
      </c>
      <c r="B7461">
        <v>566395.71935886797</v>
      </c>
      <c r="C7461" s="1">
        <v>1.5030286591145701E-10</v>
      </c>
      <c r="D7461">
        <v>566251.10287594399</v>
      </c>
      <c r="E7461">
        <v>2.5539284990094301E-2</v>
      </c>
    </row>
    <row r="7462" spans="1:5" x14ac:dyDescent="0.25">
      <c r="A7462" s="1">
        <v>3.3268942144645499E-4</v>
      </c>
      <c r="B7462">
        <v>566538.04174898798</v>
      </c>
      <c r="C7462" s="1">
        <v>1.47843650951284E-10</v>
      </c>
      <c r="D7462">
        <v>566395.71935886797</v>
      </c>
      <c r="E7462">
        <v>2.5127730534703598E-2</v>
      </c>
    </row>
    <row r="7463" spans="1:5" x14ac:dyDescent="0.25">
      <c r="A7463" s="1">
        <v>3.3268957566374502E-4</v>
      </c>
      <c r="B7463">
        <v>566686.57598945696</v>
      </c>
      <c r="C7463" s="1">
        <v>1.54217290145374E-10</v>
      </c>
      <c r="D7463">
        <v>566538.04174898798</v>
      </c>
      <c r="E7463">
        <v>2.62178758570164E-2</v>
      </c>
    </row>
    <row r="7464" spans="1:5" x14ac:dyDescent="0.25">
      <c r="A7464" s="1">
        <v>3.3268972086567602E-4</v>
      </c>
      <c r="B7464">
        <v>566826.49830129102</v>
      </c>
      <c r="C7464" s="1">
        <v>1.45201931113272E-10</v>
      </c>
      <c r="D7464">
        <v>566686.57598945696</v>
      </c>
      <c r="E7464">
        <v>2.4691305169837401E-2</v>
      </c>
    </row>
    <row r="7465" spans="1:5" x14ac:dyDescent="0.25">
      <c r="A7465" s="1">
        <v>3.3268987164618698E-4</v>
      </c>
      <c r="B7465">
        <v>566971.86950148398</v>
      </c>
      <c r="C7465" s="1">
        <v>1.5078051054058599E-10</v>
      </c>
      <c r="D7465">
        <v>566826.49830129102</v>
      </c>
      <c r="E7465">
        <v>2.5646507463679202E-2</v>
      </c>
    </row>
    <row r="7466" spans="1:5" x14ac:dyDescent="0.25">
      <c r="A7466" s="1">
        <v>3.3269002105407202E-4</v>
      </c>
      <c r="B7466">
        <v>567115.99088868301</v>
      </c>
      <c r="C7466" s="1">
        <v>1.49407885240409E-10</v>
      </c>
      <c r="D7466">
        <v>566971.86950148398</v>
      </c>
      <c r="E7466">
        <v>2.5419495208110699E-2</v>
      </c>
    </row>
    <row r="7467" spans="1:5" x14ac:dyDescent="0.25">
      <c r="A7467" s="1">
        <v>3.3269017731364002E-4</v>
      </c>
      <c r="B7467">
        <v>567266.79993279697</v>
      </c>
      <c r="C7467" s="1">
        <v>1.56259567331736E-10</v>
      </c>
      <c r="D7467">
        <v>567115.99088868301</v>
      </c>
      <c r="E7467">
        <v>2.65922750437688E-2</v>
      </c>
    </row>
    <row r="7468" spans="1:5" x14ac:dyDescent="0.25">
      <c r="A7468" s="1">
        <v>3.32690328482556E-4</v>
      </c>
      <c r="B7468">
        <v>567412.77224416495</v>
      </c>
      <c r="C7468" s="1">
        <v>1.5116891672496099E-10</v>
      </c>
      <c r="D7468">
        <v>567266.79993279697</v>
      </c>
      <c r="E7468">
        <v>2.57325673536343E-2</v>
      </c>
    </row>
    <row r="7469" spans="1:5" x14ac:dyDescent="0.25">
      <c r="A7469" s="1">
        <v>3.3269048184176502E-4</v>
      </c>
      <c r="B7469">
        <v>567560.93633902597</v>
      </c>
      <c r="C7469" s="1">
        <v>1.5335920853409701E-10</v>
      </c>
      <c r="D7469">
        <v>567412.77224416495</v>
      </c>
      <c r="E7469">
        <v>2.6112224135455199E-2</v>
      </c>
    </row>
    <row r="7470" spans="1:5" x14ac:dyDescent="0.25">
      <c r="A7470" s="1">
        <v>3.3269062951151899E-4</v>
      </c>
      <c r="B7470">
        <v>567703.67685608601</v>
      </c>
      <c r="C7470" s="1">
        <v>1.4766975430508E-10</v>
      </c>
      <c r="D7470">
        <v>567560.93633902597</v>
      </c>
      <c r="E7470">
        <v>2.5149813512671801E-2</v>
      </c>
    </row>
    <row r="7471" spans="1:5" x14ac:dyDescent="0.25">
      <c r="A7471" s="1">
        <v>3.3269078491540097E-4</v>
      </c>
      <c r="B7471">
        <v>567853.97089211398</v>
      </c>
      <c r="C7471" s="1">
        <v>1.5540388205153599E-10</v>
      </c>
      <c r="D7471">
        <v>567703.67685608601</v>
      </c>
      <c r="E7471">
        <v>2.64740289969695E-2</v>
      </c>
    </row>
    <row r="7472" spans="1:5" x14ac:dyDescent="0.25">
      <c r="A7472" s="1">
        <v>3.3269094366369299E-4</v>
      </c>
      <c r="B7472">
        <v>568007.58155769797</v>
      </c>
      <c r="C7472" s="1">
        <v>1.5874829212592601E-10</v>
      </c>
      <c r="D7472">
        <v>567853.97089211398</v>
      </c>
      <c r="E7472">
        <v>2.70510859230365E-2</v>
      </c>
    </row>
    <row r="7473" spans="1:5" x14ac:dyDescent="0.25">
      <c r="A7473" s="1">
        <v>3.3269108075520301E-4</v>
      </c>
      <c r="B7473">
        <v>568140.30321661301</v>
      </c>
      <c r="C7473" s="1">
        <v>1.37091510174125E-10</v>
      </c>
      <c r="D7473">
        <v>568007.58155769797</v>
      </c>
      <c r="E7473">
        <v>2.3366177358388199E-2</v>
      </c>
    </row>
    <row r="7474" spans="1:5" x14ac:dyDescent="0.25">
      <c r="A7474" s="1">
        <v>3.32691216475542E-4</v>
      </c>
      <c r="B7474">
        <v>568271.75852086395</v>
      </c>
      <c r="C7474" s="1">
        <v>1.35720338163878E-10</v>
      </c>
      <c r="D7474">
        <v>568140.30321661301</v>
      </c>
      <c r="E7474">
        <v>2.31378241442208E-2</v>
      </c>
    </row>
    <row r="7475" spans="1:5" x14ac:dyDescent="0.25">
      <c r="A7475" s="1">
        <v>3.3269135505086E-4</v>
      </c>
      <c r="B7475">
        <v>568406.04186676</v>
      </c>
      <c r="C7475" s="1">
        <v>1.3857531850397899E-10</v>
      </c>
      <c r="D7475">
        <v>568271.75852086395</v>
      </c>
      <c r="E7475">
        <v>2.3630128346534E-2</v>
      </c>
    </row>
    <row r="7476" spans="1:5" x14ac:dyDescent="0.25">
      <c r="A7476" s="1">
        <v>3.3269150976110901E-4</v>
      </c>
      <c r="B7476">
        <v>568556.03540636797</v>
      </c>
      <c r="C7476" s="1">
        <v>1.5471024891021201E-10</v>
      </c>
      <c r="D7476">
        <v>568406.04186676</v>
      </c>
      <c r="E7476">
        <v>2.6388449200183201E-2</v>
      </c>
    </row>
    <row r="7477" spans="1:5" x14ac:dyDescent="0.25">
      <c r="A7477" s="1">
        <v>3.3269167939603501E-4</v>
      </c>
      <c r="B7477">
        <v>568720.58961998904</v>
      </c>
      <c r="C7477" s="1">
        <v>1.6963492557768899E-10</v>
      </c>
      <c r="D7477">
        <v>568556.03540636797</v>
      </c>
      <c r="E7477">
        <v>2.89424794343522E-2</v>
      </c>
    </row>
    <row r="7478" spans="1:5" x14ac:dyDescent="0.25">
      <c r="A7478" s="1">
        <v>3.3269183076104798E-4</v>
      </c>
      <c r="B7478">
        <v>568867.50155865203</v>
      </c>
      <c r="C7478" s="1">
        <v>1.51365013894018E-10</v>
      </c>
      <c r="D7478">
        <v>568720.58961998904</v>
      </c>
      <c r="E7478">
        <v>2.5832006321640399E-2</v>
      </c>
    </row>
    <row r="7479" spans="1:5" x14ac:dyDescent="0.25">
      <c r="A7479" s="1">
        <v>3.3269197603445202E-4</v>
      </c>
      <c r="B7479">
        <v>569008.572496315</v>
      </c>
      <c r="C7479" s="1">
        <v>1.45273403192935E-10</v>
      </c>
      <c r="D7479">
        <v>568867.50155865203</v>
      </c>
      <c r="E7479">
        <v>2.4798558060888699E-2</v>
      </c>
    </row>
    <row r="7480" spans="1:5" x14ac:dyDescent="0.25">
      <c r="A7480" s="1">
        <v>3.3269213283553298E-4</v>
      </c>
      <c r="B7480">
        <v>569160.91617657302</v>
      </c>
      <c r="C7480" s="1">
        <v>1.56801081797511E-10</v>
      </c>
      <c r="D7480">
        <v>569008.572496315</v>
      </c>
      <c r="E7480">
        <v>2.6773529894208201E-2</v>
      </c>
    </row>
    <row r="7481" spans="1:5" x14ac:dyDescent="0.25">
      <c r="A7481" s="1">
        <v>3.3269227502083699E-4</v>
      </c>
      <c r="B7481">
        <v>569299.130104154</v>
      </c>
      <c r="C7481" s="1">
        <v>1.42185303496124E-10</v>
      </c>
      <c r="D7481">
        <v>569160.91617657302</v>
      </c>
      <c r="E7481">
        <v>2.4283805098427199E-2</v>
      </c>
    </row>
    <row r="7482" spans="1:5" x14ac:dyDescent="0.25">
      <c r="A7482" s="1">
        <v>3.3269241707374202E-4</v>
      </c>
      <c r="B7482">
        <v>569437.28238082095</v>
      </c>
      <c r="C7482" s="1">
        <v>1.4205290483869201E-10</v>
      </c>
      <c r="D7482">
        <v>569299.130104154</v>
      </c>
      <c r="E7482">
        <v>2.4267080232728701E-2</v>
      </c>
    </row>
    <row r="7483" spans="1:5" x14ac:dyDescent="0.25">
      <c r="A7483" s="1">
        <v>3.3269258580746102E-4</v>
      </c>
      <c r="B7483">
        <v>569601.46999359399</v>
      </c>
      <c r="C7483" s="1">
        <v>1.68733719516512E-10</v>
      </c>
      <c r="D7483">
        <v>569437.28238082095</v>
      </c>
      <c r="E7483">
        <v>2.8833309278008999E-2</v>
      </c>
    </row>
    <row r="7484" spans="1:5" x14ac:dyDescent="0.25">
      <c r="A7484" s="1">
        <v>3.3269273878390801E-4</v>
      </c>
      <c r="B7484">
        <v>569750.40672703902</v>
      </c>
      <c r="C7484" s="1">
        <v>1.52976447151794E-10</v>
      </c>
      <c r="D7484">
        <v>569601.46999359399</v>
      </c>
      <c r="E7484">
        <v>2.6147533194950601E-2</v>
      </c>
    </row>
    <row r="7485" spans="1:5" x14ac:dyDescent="0.25">
      <c r="A7485" s="1">
        <v>3.3269289443868202E-4</v>
      </c>
      <c r="B7485">
        <v>569902.03102485195</v>
      </c>
      <c r="C7485" s="1">
        <v>1.5565477400702101E-10</v>
      </c>
      <c r="D7485">
        <v>569750.40672703902</v>
      </c>
      <c r="E7485">
        <v>2.66124071211453E-2</v>
      </c>
    </row>
    <row r="7486" spans="1:5" x14ac:dyDescent="0.25">
      <c r="A7486" s="1">
        <v>3.3269303817349698E-4</v>
      </c>
      <c r="B7486">
        <v>570042.11570113897</v>
      </c>
      <c r="C7486" s="1">
        <v>1.4373481494269199E-10</v>
      </c>
      <c r="D7486">
        <v>569902.03102485195</v>
      </c>
      <c r="E7486">
        <v>2.45804837781835E-2</v>
      </c>
    </row>
    <row r="7487" spans="1:5" x14ac:dyDescent="0.25">
      <c r="A7487" s="1">
        <v>3.3269318705206699E-4</v>
      </c>
      <c r="B7487">
        <v>570187.28613275499</v>
      </c>
      <c r="C7487" s="1">
        <v>1.48878569360965E-10</v>
      </c>
      <c r="D7487">
        <v>570042.11570113897</v>
      </c>
      <c r="E7487">
        <v>2.54666151179423E-2</v>
      </c>
    </row>
    <row r="7488" spans="1:5" x14ac:dyDescent="0.25">
      <c r="A7488" s="1">
        <v>3.3269332599814401E-4</v>
      </c>
      <c r="B7488">
        <v>570322.83818345703</v>
      </c>
      <c r="C7488" s="1">
        <v>1.38946077615713E-10</v>
      </c>
      <c r="D7488">
        <v>570187.28613275499</v>
      </c>
      <c r="E7488">
        <v>2.3773250298326502E-2</v>
      </c>
    </row>
    <row r="7489" spans="1:5" x14ac:dyDescent="0.25">
      <c r="A7489" s="1">
        <v>3.3269348122597699E-4</v>
      </c>
      <c r="B7489">
        <v>570474.35051671194</v>
      </c>
      <c r="C7489" s="1">
        <v>1.55227832107228E-10</v>
      </c>
      <c r="D7489">
        <v>570322.83818345703</v>
      </c>
      <c r="E7489">
        <v>2.65660645359003E-2</v>
      </c>
    </row>
    <row r="7490" spans="1:5" x14ac:dyDescent="0.25">
      <c r="A7490" s="1">
        <v>3.3269362761821403E-4</v>
      </c>
      <c r="B7490">
        <v>570617.31251932902</v>
      </c>
      <c r="C7490" s="1">
        <v>1.46392237296024E-10</v>
      </c>
      <c r="D7490">
        <v>570474.35051671194</v>
      </c>
      <c r="E7490">
        <v>2.5060198146940101E-2</v>
      </c>
    </row>
    <row r="7491" spans="1:5" x14ac:dyDescent="0.25">
      <c r="A7491" s="1">
        <v>3.3269377494417801E-4</v>
      </c>
      <c r="B7491">
        <v>570761.25872841896</v>
      </c>
      <c r="C7491" s="1">
        <v>1.4732596434145501E-10</v>
      </c>
      <c r="D7491">
        <v>570617.31251932902</v>
      </c>
      <c r="E7491">
        <v>2.5226400589739E-2</v>
      </c>
    </row>
    <row r="7492" spans="1:5" x14ac:dyDescent="0.25">
      <c r="A7492" s="1">
        <v>3.3269392431717001E-4</v>
      </c>
      <c r="B7492">
        <v>570907.27916892106</v>
      </c>
      <c r="C7492" s="1">
        <v>1.4937299142345399E-10</v>
      </c>
      <c r="D7492">
        <v>570761.25872841896</v>
      </c>
      <c r="E7492">
        <v>2.5583453373667499E-2</v>
      </c>
    </row>
    <row r="7493" spans="1:5" x14ac:dyDescent="0.25">
      <c r="A7493" s="1">
        <v>3.3269406720469902E-4</v>
      </c>
      <c r="B7493">
        <v>571047.02964393096</v>
      </c>
      <c r="C7493" s="1">
        <v>1.42887529439785E-10</v>
      </c>
      <c r="D7493">
        <v>570907.27916892106</v>
      </c>
      <c r="E7493">
        <v>2.4478664068437898E-2</v>
      </c>
    </row>
    <row r="7494" spans="1:5" x14ac:dyDescent="0.25">
      <c r="A7494" s="1">
        <v>3.3269422795605201E-4</v>
      </c>
      <c r="B7494">
        <v>571204.33355322003</v>
      </c>
      <c r="C7494" s="1">
        <v>1.60751353049666E-10</v>
      </c>
      <c r="D7494">
        <v>571047.02964393096</v>
      </c>
      <c r="E7494">
        <v>2.7546576923276601E-2</v>
      </c>
    </row>
    <row r="7495" spans="1:5" x14ac:dyDescent="0.25">
      <c r="A7495" s="1">
        <v>3.3269438457616201E-4</v>
      </c>
      <c r="B7495">
        <v>571357.67819144798</v>
      </c>
      <c r="C7495" s="1">
        <v>1.56620110295906E-10</v>
      </c>
      <c r="D7495">
        <v>571204.33355322003</v>
      </c>
      <c r="E7495">
        <v>2.68458464371133E-2</v>
      </c>
    </row>
    <row r="7496" spans="1:5" x14ac:dyDescent="0.25">
      <c r="A7496" s="1">
        <v>3.3269453618120102E-4</v>
      </c>
      <c r="B7496">
        <v>571506.19108217</v>
      </c>
      <c r="C7496" s="1">
        <v>1.51605038819299E-10</v>
      </c>
      <c r="D7496">
        <v>571357.67819144798</v>
      </c>
      <c r="E7496">
        <v>2.5992980647840402E-2</v>
      </c>
    </row>
    <row r="7497" spans="1:5" x14ac:dyDescent="0.25">
      <c r="A7497" s="1">
        <v>3.3269467250147098E-4</v>
      </c>
      <c r="B7497">
        <v>571639.79689073202</v>
      </c>
      <c r="C7497" s="1">
        <v>1.3632026949525901E-10</v>
      </c>
      <c r="D7497">
        <v>571506.19108217</v>
      </c>
      <c r="E7497">
        <v>2.3377840983535399E-2</v>
      </c>
    </row>
    <row r="7498" spans="1:5" x14ac:dyDescent="0.25">
      <c r="A7498" s="1">
        <v>3.3269481626454101E-4</v>
      </c>
      <c r="B7498">
        <v>571780.76498989598</v>
      </c>
      <c r="C7498" s="1">
        <v>1.4376306992197699E-10</v>
      </c>
      <c r="D7498">
        <v>571639.79689073202</v>
      </c>
      <c r="E7498">
        <v>2.4660301807251098E-2</v>
      </c>
    </row>
    <row r="7499" spans="1:5" x14ac:dyDescent="0.25">
      <c r="A7499" s="1">
        <v>3.32694971030552E-4</v>
      </c>
      <c r="B7499">
        <v>571932.59984880895</v>
      </c>
      <c r="C7499" s="1">
        <v>1.54766011049212E-10</v>
      </c>
      <c r="D7499">
        <v>571780.76498989598</v>
      </c>
      <c r="E7499">
        <v>2.65547335989475E-2</v>
      </c>
    </row>
    <row r="7500" spans="1:5" x14ac:dyDescent="0.25">
      <c r="A7500" s="1">
        <v>3.3269514074190699E-4</v>
      </c>
      <c r="B7500">
        <v>572099.18972111004</v>
      </c>
      <c r="C7500" s="1">
        <v>1.6971135581178599E-10</v>
      </c>
      <c r="D7500">
        <v>571932.59984880895</v>
      </c>
      <c r="E7500">
        <v>2.9127535717517802E-2</v>
      </c>
    </row>
    <row r="7501" spans="1:5" x14ac:dyDescent="0.25">
      <c r="A7501" s="1">
        <v>3.3269529482708E-4</v>
      </c>
      <c r="B7501">
        <v>572250.52489812195</v>
      </c>
      <c r="C7501" s="1">
        <v>1.5408517252744801E-10</v>
      </c>
      <c r="D7501">
        <v>572099.18972111004</v>
      </c>
      <c r="E7501">
        <v>2.6452611667901599E-2</v>
      </c>
    </row>
    <row r="7502" spans="1:5" x14ac:dyDescent="0.25">
      <c r="A7502" s="1">
        <v>3.3269543987353499E-4</v>
      </c>
      <c r="B7502">
        <v>572393.05584909103</v>
      </c>
      <c r="C7502" s="1">
        <v>1.45046455043874E-10</v>
      </c>
      <c r="D7502">
        <v>572250.52489812195</v>
      </c>
      <c r="E7502">
        <v>2.4907089599261401E-2</v>
      </c>
    </row>
    <row r="7503" spans="1:5" x14ac:dyDescent="0.25">
      <c r="A7503" s="1">
        <v>3.32695603666644E-4</v>
      </c>
      <c r="B7503">
        <v>572554.09371810697</v>
      </c>
      <c r="C7503" s="1">
        <v>1.6379310915085201E-10</v>
      </c>
      <c r="D7503">
        <v>572393.05584909103</v>
      </c>
      <c r="E7503">
        <v>2.8134140931757E-2</v>
      </c>
    </row>
    <row r="7504" spans="1:5" x14ac:dyDescent="0.25">
      <c r="A7504" s="1">
        <v>3.3269575106469903E-4</v>
      </c>
      <c r="B7504">
        <v>572699.08980385296</v>
      </c>
      <c r="C7504" s="1">
        <v>1.4739805532427E-10</v>
      </c>
      <c r="D7504">
        <v>572554.09371810697</v>
      </c>
      <c r="E7504">
        <v>2.53244343786002E-2</v>
      </c>
    </row>
    <row r="7505" spans="1:5" x14ac:dyDescent="0.25">
      <c r="A7505" s="1">
        <v>3.3269590470120201E-4</v>
      </c>
      <c r="B7505">
        <v>572850.30086362304</v>
      </c>
      <c r="C7505" s="1">
        <v>1.5363650225975801E-10</v>
      </c>
      <c r="D7505">
        <v>572699.08980385296</v>
      </c>
      <c r="E7505">
        <v>2.6403230328632999E-2</v>
      </c>
    </row>
    <row r="7506" spans="1:5" x14ac:dyDescent="0.25">
      <c r="A7506" s="1">
        <v>3.3269605427853398E-4</v>
      </c>
      <c r="B7506">
        <v>572997.59356751596</v>
      </c>
      <c r="C7506" s="1">
        <v>1.49577332432698E-10</v>
      </c>
      <c r="D7506">
        <v>572850.30086362304</v>
      </c>
      <c r="E7506">
        <v>2.57122504205279E-2</v>
      </c>
    </row>
    <row r="7507" spans="1:5" x14ac:dyDescent="0.25">
      <c r="A7507" s="1">
        <v>3.3269621690777901E-4</v>
      </c>
      <c r="B7507">
        <v>573157.82480152405</v>
      </c>
      <c r="C7507" s="1">
        <v>1.6262924514249901E-10</v>
      </c>
      <c r="D7507">
        <v>572997.59356751596</v>
      </c>
      <c r="E7507">
        <v>2.7963683583693499E-2</v>
      </c>
    </row>
    <row r="7508" spans="1:5" x14ac:dyDescent="0.25">
      <c r="A7508" s="1">
        <v>3.3269636873765098E-4</v>
      </c>
      <c r="B7508">
        <v>573307.49680747301</v>
      </c>
      <c r="C7508" s="1">
        <v>1.51829871806814E-10</v>
      </c>
      <c r="D7508">
        <v>573157.82480152405</v>
      </c>
      <c r="E7508">
        <v>2.6113576308803701E-2</v>
      </c>
    </row>
    <row r="7509" spans="1:5" x14ac:dyDescent="0.25">
      <c r="A7509" s="1">
        <v>3.3269652293548197E-4</v>
      </c>
      <c r="B7509">
        <v>573459.58314682497</v>
      </c>
      <c r="C7509" s="1">
        <v>1.5419783072659801E-10</v>
      </c>
      <c r="D7509">
        <v>573307.49680747301</v>
      </c>
      <c r="E7509">
        <v>2.6527882541020901E-2</v>
      </c>
    </row>
    <row r="7510" spans="1:5" x14ac:dyDescent="0.25">
      <c r="A7510" s="1">
        <v>3.3269667161531301E-4</v>
      </c>
      <c r="B7510">
        <v>573606.30347719498</v>
      </c>
      <c r="C7510" s="1">
        <v>1.48679831140055E-10</v>
      </c>
      <c r="D7510">
        <v>573459.58314682497</v>
      </c>
      <c r="E7510">
        <v>2.5585121372440699E-2</v>
      </c>
    </row>
    <row r="7511" spans="1:5" x14ac:dyDescent="0.25">
      <c r="A7511" s="1">
        <v>3.3269681367449302E-4</v>
      </c>
      <c r="B7511">
        <v>573746.56056603603</v>
      </c>
      <c r="C7511" s="1">
        <v>1.42059179871654E-10</v>
      </c>
      <c r="D7511">
        <v>573606.30347719498</v>
      </c>
      <c r="E7511">
        <v>2.4451803962116998E-2</v>
      </c>
    </row>
    <row r="7512" spans="1:5" x14ac:dyDescent="0.25">
      <c r="A7512" s="1">
        <v>3.3269694471111403E-4</v>
      </c>
      <c r="B7512">
        <v>573875.99575084401</v>
      </c>
      <c r="C7512" s="1">
        <v>1.3103662134872001E-10</v>
      </c>
      <c r="D7512">
        <v>573746.56056603603</v>
      </c>
      <c r="E7512">
        <v>2.2559644572056801E-2</v>
      </c>
    </row>
    <row r="7513" spans="1:5" x14ac:dyDescent="0.25">
      <c r="A7513" s="1">
        <v>3.3269709724983098E-4</v>
      </c>
      <c r="B7513">
        <v>574026.74382843799</v>
      </c>
      <c r="C7513" s="1">
        <v>1.5253871715379601E-10</v>
      </c>
      <c r="D7513">
        <v>573875.99575084401</v>
      </c>
      <c r="E7513">
        <v>2.6268406190543901E-2</v>
      </c>
    </row>
    <row r="7514" spans="1:5" x14ac:dyDescent="0.25">
      <c r="A7514" s="1">
        <v>3.3269725234806201E-4</v>
      </c>
      <c r="B7514">
        <v>574180.10259837098</v>
      </c>
      <c r="C7514" s="1">
        <v>1.5509823101095999E-10</v>
      </c>
      <c r="D7514">
        <v>574026.74382843799</v>
      </c>
      <c r="E7514">
        <v>2.67163109703057E-2</v>
      </c>
    </row>
    <row r="7515" spans="1:5" x14ac:dyDescent="0.25">
      <c r="A7515" s="1">
        <v>3.3269740211390897E-4</v>
      </c>
      <c r="B7515">
        <v>574328.26657354599</v>
      </c>
      <c r="C7515" s="1">
        <v>1.49765846203747E-10</v>
      </c>
      <c r="D7515">
        <v>574180.10259837098</v>
      </c>
      <c r="E7515">
        <v>2.58044426311408E-2</v>
      </c>
    </row>
    <row r="7516" spans="1:5" x14ac:dyDescent="0.25">
      <c r="A7516" s="1">
        <v>3.3269753908373302E-4</v>
      </c>
      <c r="B7516">
        <v>574463.83835169801</v>
      </c>
      <c r="C7516" s="1">
        <v>1.3696982423570899E-10</v>
      </c>
      <c r="D7516">
        <v>574328.26657354599</v>
      </c>
      <c r="E7516">
        <v>2.36052769892315E-2</v>
      </c>
    </row>
    <row r="7517" spans="1:5" x14ac:dyDescent="0.25">
      <c r="A7517" s="1">
        <v>3.3269768476293002E-4</v>
      </c>
      <c r="B7517">
        <v>574608.10086244496</v>
      </c>
      <c r="C7517" s="1">
        <v>1.45679197229485E-10</v>
      </c>
      <c r="D7517">
        <v>574463.83835169801</v>
      </c>
      <c r="E7517">
        <v>2.5112548626323901E-2</v>
      </c>
    </row>
    <row r="7518" spans="1:5" x14ac:dyDescent="0.25">
      <c r="A7518" s="1">
        <v>3.32697836163198E-4</v>
      </c>
      <c r="B7518">
        <v>574758.10560824303</v>
      </c>
      <c r="C7518" s="1">
        <v>1.5140026789017501E-10</v>
      </c>
      <c r="D7518">
        <v>574608.10086244496</v>
      </c>
      <c r="E7518">
        <v>2.6105574490341999E-2</v>
      </c>
    </row>
    <row r="7519" spans="1:5" x14ac:dyDescent="0.25">
      <c r="A7519" s="1">
        <v>3.32697981478896E-4</v>
      </c>
      <c r="B7519">
        <v>574902.15554829396</v>
      </c>
      <c r="C7519" s="1">
        <v>1.4531569844466501E-10</v>
      </c>
      <c r="D7519">
        <v>574758.10560824303</v>
      </c>
      <c r="E7519">
        <v>2.50627070146235E-2</v>
      </c>
    </row>
    <row r="7520" spans="1:5" x14ac:dyDescent="0.25">
      <c r="A7520" s="1">
        <v>3.32698132407094E-4</v>
      </c>
      <c r="B7520">
        <v>575051.84556307096</v>
      </c>
      <c r="C7520" s="1">
        <v>1.50928197763849E-10</v>
      </c>
      <c r="D7520">
        <v>574902.15554829396</v>
      </c>
      <c r="E7520">
        <v>2.6037476696249399E-2</v>
      </c>
    </row>
    <row r="7521" spans="1:5" x14ac:dyDescent="0.25">
      <c r="A7521" s="1">
        <v>3.3269828546110498E-4</v>
      </c>
      <c r="B7521">
        <v>575203.72357789101</v>
      </c>
      <c r="C7521" s="1">
        <v>1.5305401088600999E-10</v>
      </c>
      <c r="D7521">
        <v>575051.84556307096</v>
      </c>
      <c r="E7521">
        <v>2.64111863984831E-2</v>
      </c>
    </row>
    <row r="7522" spans="1:5" x14ac:dyDescent="0.25">
      <c r="A7522" s="1">
        <v>3.32698441214537E-4</v>
      </c>
      <c r="B7522">
        <v>575358.36265571998</v>
      </c>
      <c r="C7522" s="1">
        <v>1.5575343241842499E-10</v>
      </c>
      <c r="D7522">
        <v>575203.72357789101</v>
      </c>
      <c r="E7522">
        <v>2.6884227533714802E-2</v>
      </c>
    </row>
    <row r="7523" spans="1:5" x14ac:dyDescent="0.25">
      <c r="A7523" s="1">
        <v>3.3269858822664099E-4</v>
      </c>
      <c r="B7523">
        <v>575504.39924269496</v>
      </c>
      <c r="C7523" s="1">
        <v>1.4701210313535099E-10</v>
      </c>
      <c r="D7523">
        <v>575358.36265571998</v>
      </c>
      <c r="E7523">
        <v>2.53818483319584E-2</v>
      </c>
    </row>
    <row r="7524" spans="1:5" x14ac:dyDescent="0.25">
      <c r="A7524" s="1">
        <v>3.32698736332791E-4</v>
      </c>
      <c r="B7524">
        <v>575651.59760017099</v>
      </c>
      <c r="C7524" s="1">
        <v>1.48106151005608E-10</v>
      </c>
      <c r="D7524">
        <v>575504.39924269496</v>
      </c>
      <c r="E7524">
        <v>2.5577277544741799E-2</v>
      </c>
    </row>
    <row r="7525" spans="1:5" x14ac:dyDescent="0.25">
      <c r="A7525" s="1">
        <v>3.3269888148042899E-4</v>
      </c>
      <c r="B7525">
        <v>575795.92865361599</v>
      </c>
      <c r="C7525" s="1">
        <v>1.45147637449655E-10</v>
      </c>
      <c r="D7525">
        <v>575651.59760017099</v>
      </c>
      <c r="E7525">
        <v>2.5072640125749199E-2</v>
      </c>
    </row>
    <row r="7526" spans="1:5" x14ac:dyDescent="0.25">
      <c r="A7526" s="1">
        <v>3.3269905482158802E-4</v>
      </c>
      <c r="B7526">
        <v>575968.38947101403</v>
      </c>
      <c r="C7526" s="1">
        <v>1.7334115873555899E-10</v>
      </c>
      <c r="D7526">
        <v>575795.92865361599</v>
      </c>
      <c r="E7526">
        <v>2.9951725744489999E-2</v>
      </c>
    </row>
    <row r="7527" spans="1:5" x14ac:dyDescent="0.25">
      <c r="A7527" s="1">
        <v>3.3269920140774101E-4</v>
      </c>
      <c r="B7527">
        <v>576114.31180489995</v>
      </c>
      <c r="C7527" s="1">
        <v>1.4658615323844399E-10</v>
      </c>
      <c r="D7527">
        <v>575968.38947101403</v>
      </c>
      <c r="E7527">
        <v>2.5335128898396099E-2</v>
      </c>
    </row>
    <row r="7528" spans="1:5" x14ac:dyDescent="0.25">
      <c r="A7528" s="1">
        <v>3.3269935398714103E-4</v>
      </c>
      <c r="B7528">
        <v>576266.27880176401</v>
      </c>
      <c r="C7528" s="1">
        <v>1.5257940052012501E-10</v>
      </c>
      <c r="D7528">
        <v>576114.31180489995</v>
      </c>
      <c r="E7528">
        <v>2.6377924267816599E-2</v>
      </c>
    </row>
    <row r="7529" spans="1:5" x14ac:dyDescent="0.25">
      <c r="A7529" s="1">
        <v>3.3269951440384899E-4</v>
      </c>
      <c r="B7529">
        <v>576426.13812788296</v>
      </c>
      <c r="C7529" s="1">
        <v>1.6041670789214499E-10</v>
      </c>
      <c r="D7529">
        <v>576266.27880176401</v>
      </c>
      <c r="E7529">
        <v>2.7740531070349801E-2</v>
      </c>
    </row>
    <row r="7530" spans="1:5" x14ac:dyDescent="0.25">
      <c r="A7530" s="1">
        <v>3.3269965120948802E-4</v>
      </c>
      <c r="B7530">
        <v>576562.53851119801</v>
      </c>
      <c r="C7530" s="1">
        <v>1.3680563870647601E-10</v>
      </c>
      <c r="D7530">
        <v>576426.13812788296</v>
      </c>
      <c r="E7530">
        <v>2.3663115582784701E-2</v>
      </c>
    </row>
    <row r="7531" spans="1:5" x14ac:dyDescent="0.25">
      <c r="A7531" s="1">
        <v>3.3269980345402802E-4</v>
      </c>
      <c r="B7531">
        <v>576714.40797303605</v>
      </c>
      <c r="C7531" s="1">
        <v>1.5224453973635701E-10</v>
      </c>
      <c r="D7531">
        <v>576562.53851119801</v>
      </c>
      <c r="E7531">
        <v>2.6340501106817901E-2</v>
      </c>
    </row>
    <row r="7532" spans="1:5" x14ac:dyDescent="0.25">
      <c r="A7532" s="1">
        <v>3.3269995817845698E-4</v>
      </c>
      <c r="B7532">
        <v>576868.833208511</v>
      </c>
      <c r="C7532" s="1">
        <v>1.5472442925151701E-10</v>
      </c>
      <c r="D7532">
        <v>576714.40797303605</v>
      </c>
      <c r="E7532">
        <v>2.6776725765886699E-2</v>
      </c>
    </row>
    <row r="7533" spans="1:5" x14ac:dyDescent="0.25">
      <c r="A7533" s="1">
        <v>3.3270009544693899E-4</v>
      </c>
      <c r="B7533">
        <v>577005.90549943701</v>
      </c>
      <c r="C7533" s="1">
        <v>1.3726848227269399E-10</v>
      </c>
      <c r="D7533">
        <v>576868.833208511</v>
      </c>
      <c r="E7533">
        <v>2.37614312015672E-2</v>
      </c>
    </row>
    <row r="7534" spans="1:5" x14ac:dyDescent="0.25">
      <c r="A7534" s="1">
        <v>3.32700269161993E-4</v>
      </c>
      <c r="B7534">
        <v>577179.46567897697</v>
      </c>
      <c r="C7534" s="1">
        <v>1.7371505384389E-10</v>
      </c>
      <c r="D7534">
        <v>577005.90549943701</v>
      </c>
      <c r="E7534">
        <v>3.00794459615213E-2</v>
      </c>
    </row>
    <row r="7535" spans="1:5" x14ac:dyDescent="0.25">
      <c r="A7535" s="1">
        <v>3.3270041614348399E-4</v>
      </c>
      <c r="B7535">
        <v>577326.39769616094</v>
      </c>
      <c r="C7535" s="1">
        <v>1.4698149078824301E-10</v>
      </c>
      <c r="D7535">
        <v>577179.46567897697</v>
      </c>
      <c r="E7535">
        <v>2.5456903081458801E-2</v>
      </c>
    </row>
    <row r="7536" spans="1:5" x14ac:dyDescent="0.25">
      <c r="A7536" s="1">
        <v>3.3270058267254699E-4</v>
      </c>
      <c r="B7536">
        <v>577492.96112563903</v>
      </c>
      <c r="C7536" s="1">
        <v>1.6652906283698899E-10</v>
      </c>
      <c r="D7536">
        <v>577326.39769616094</v>
      </c>
      <c r="E7536">
        <v>2.8850825138664798E-2</v>
      </c>
    </row>
    <row r="7537" spans="1:5" x14ac:dyDescent="0.25">
      <c r="A7537" s="1">
        <v>3.32700730581329E-4</v>
      </c>
      <c r="B7537">
        <v>577640.98104363296</v>
      </c>
      <c r="C7537" s="1">
        <v>1.47908782381206E-10</v>
      </c>
      <c r="D7537">
        <v>577492.96112563903</v>
      </c>
      <c r="E7537">
        <v>2.563146704067E-2</v>
      </c>
    </row>
    <row r="7538" spans="1:5" x14ac:dyDescent="0.25">
      <c r="A7538" s="1">
        <v>3.3270087981752998E-4</v>
      </c>
      <c r="B7538">
        <v>577790.40630130295</v>
      </c>
      <c r="C7538" s="1">
        <v>1.4923620090560801E-10</v>
      </c>
      <c r="D7538">
        <v>577640.98104363296</v>
      </c>
      <c r="E7538">
        <v>2.5868188472386699E-2</v>
      </c>
    </row>
    <row r="7539" spans="1:5" x14ac:dyDescent="0.25">
      <c r="A7539" s="1">
        <v>3.3270103585268299E-4</v>
      </c>
      <c r="B7539">
        <v>577946.72181653394</v>
      </c>
      <c r="C7539" s="1">
        <v>1.5603515259184799E-10</v>
      </c>
      <c r="D7539">
        <v>577790.40630130295</v>
      </c>
      <c r="E7539">
        <v>2.7054017084211599E-2</v>
      </c>
    </row>
    <row r="7540" spans="1:5" x14ac:dyDescent="0.25">
      <c r="A7540" s="1">
        <v>3.3270118675026897E-4</v>
      </c>
      <c r="B7540">
        <v>578097.97100273205</v>
      </c>
      <c r="C7540" s="1">
        <v>1.50897585812573E-10</v>
      </c>
      <c r="D7540">
        <v>577946.72181653394</v>
      </c>
      <c r="E7540">
        <v>2.6170091547969801E-2</v>
      </c>
    </row>
    <row r="7541" spans="1:5" x14ac:dyDescent="0.25">
      <c r="A7541" s="1">
        <v>3.3270131542020799E-4</v>
      </c>
      <c r="B7541">
        <v>578227.00329648703</v>
      </c>
      <c r="C7541" s="1">
        <v>1.28669939862762E-10</v>
      </c>
      <c r="D7541">
        <v>578097.97100273205</v>
      </c>
      <c r="E7541">
        <v>2.23201429907838E-2</v>
      </c>
    </row>
    <row r="7542" spans="1:5" x14ac:dyDescent="0.25">
      <c r="A7542" s="1">
        <v>3.32701456432867E-4</v>
      </c>
      <c r="B7542">
        <v>578368.479237444</v>
      </c>
      <c r="C7542" s="1">
        <v>1.41012658540381E-10</v>
      </c>
      <c r="D7542">
        <v>578227.00329648703</v>
      </c>
      <c r="E7542">
        <v>2.44671971649526E-2</v>
      </c>
    </row>
    <row r="7543" spans="1:5" x14ac:dyDescent="0.25">
      <c r="A7543" s="1">
        <v>3.3270159294341997E-4</v>
      </c>
      <c r="B7543">
        <v>578505.50424792198</v>
      </c>
      <c r="C7543" s="1">
        <v>1.3651055344708099E-10</v>
      </c>
      <c r="D7543">
        <v>578368.479237444</v>
      </c>
      <c r="E7543">
        <v>2.3691645619792499E-2</v>
      </c>
    </row>
    <row r="7544" spans="1:5" x14ac:dyDescent="0.25">
      <c r="A7544" s="1">
        <v>3.3270174477758799E-4</v>
      </c>
      <c r="B7544">
        <v>578657.98690968903</v>
      </c>
      <c r="C7544" s="1">
        <v>1.5183416739501999E-10</v>
      </c>
      <c r="D7544">
        <v>578505.50424792198</v>
      </c>
      <c r="E7544">
        <v>2.6358031280087998E-2</v>
      </c>
    </row>
    <row r="7545" spans="1:5" x14ac:dyDescent="0.25">
      <c r="A7545" s="1">
        <v>3.3270189898087197E-4</v>
      </c>
      <c r="B7545">
        <v>578812.93110270298</v>
      </c>
      <c r="C7545" s="1">
        <v>1.54203283974348E-10</v>
      </c>
      <c r="D7545">
        <v>578657.98690968903</v>
      </c>
      <c r="E7545">
        <v>2.67764718572569E-2</v>
      </c>
    </row>
    <row r="7546" spans="1:5" x14ac:dyDescent="0.25">
      <c r="A7546" s="1">
        <v>3.3270205163573002E-4</v>
      </c>
      <c r="B7546">
        <v>578966.40118332603</v>
      </c>
      <c r="C7546" s="1">
        <v>1.52654858200053E-10</v>
      </c>
      <c r="D7546">
        <v>578812.93110270298</v>
      </c>
      <c r="E7546">
        <v>2.6514625430092399E-2</v>
      </c>
    </row>
    <row r="7547" spans="1:5" x14ac:dyDescent="0.25">
      <c r="A7547" s="1">
        <v>3.3270220237690298E-4</v>
      </c>
      <c r="B7547">
        <v>579118.02723973198</v>
      </c>
      <c r="C7547" s="1">
        <v>1.5074117266203299E-10</v>
      </c>
      <c r="D7547">
        <v>578966.40118332603</v>
      </c>
      <c r="E7547">
        <v>2.6189094236829601E-2</v>
      </c>
    </row>
    <row r="7548" spans="1:5" x14ac:dyDescent="0.25">
      <c r="A7548" s="1">
        <v>3.3270234046262601E-4</v>
      </c>
      <c r="B7548">
        <v>579256.99327076995</v>
      </c>
      <c r="C7548" s="1">
        <v>1.3808572339278801E-10</v>
      </c>
      <c r="D7548">
        <v>579118.02723973198</v>
      </c>
      <c r="E7548">
        <v>2.39961500940594E-2</v>
      </c>
    </row>
    <row r="7549" spans="1:5" x14ac:dyDescent="0.25">
      <c r="A7549" s="1">
        <v>3.32702476058769E-4</v>
      </c>
      <c r="B7549">
        <v>579393.51876547304</v>
      </c>
      <c r="C7549" s="1">
        <v>1.35596142858582E-10</v>
      </c>
      <c r="D7549">
        <v>579256.99327076995</v>
      </c>
      <c r="E7549">
        <v>2.3569071463767501E-2</v>
      </c>
    </row>
    <row r="7550" spans="1:5" x14ac:dyDescent="0.25">
      <c r="A7550" s="1">
        <v>3.3270260993112399E-4</v>
      </c>
      <c r="B7550">
        <v>579528.37180569896</v>
      </c>
      <c r="C7550" s="1">
        <v>1.3387235465713699E-10</v>
      </c>
      <c r="D7550">
        <v>579393.51876547304</v>
      </c>
      <c r="E7550">
        <v>2.3274861706053699E-2</v>
      </c>
    </row>
    <row r="7551" spans="1:5" x14ac:dyDescent="0.25">
      <c r="A7551" s="1">
        <v>3.3270275150399601E-4</v>
      </c>
      <c r="B7551">
        <v>579671.05008482595</v>
      </c>
      <c r="C7551" s="1">
        <v>1.4157287260033901E-10</v>
      </c>
      <c r="D7551">
        <v>579528.37180569896</v>
      </c>
      <c r="E7551">
        <v>2.4619722876149899E-2</v>
      </c>
    </row>
    <row r="7552" spans="1:5" x14ac:dyDescent="0.25">
      <c r="A7552" s="1">
        <v>3.3270288198014E-4</v>
      </c>
      <c r="B7552">
        <v>579802.607215547</v>
      </c>
      <c r="C7552" s="1">
        <v>1.3047614392697199E-10</v>
      </c>
      <c r="D7552">
        <v>579671.05008482595</v>
      </c>
      <c r="E7552">
        <v>2.2695135577574101E-2</v>
      </c>
    </row>
    <row r="7553" spans="1:5" x14ac:dyDescent="0.25">
      <c r="A7553" s="1">
        <v>3.32703025471456E-4</v>
      </c>
      <c r="B7553">
        <v>579947.35631177796</v>
      </c>
      <c r="C7553" s="1">
        <v>1.43491316270252E-10</v>
      </c>
      <c r="D7553">
        <v>579802.607215547</v>
      </c>
      <c r="E7553">
        <v>2.49652372083056E-2</v>
      </c>
    </row>
    <row r="7554" spans="1:5" x14ac:dyDescent="0.25">
      <c r="A7554" s="1">
        <v>3.3270316498797402E-4</v>
      </c>
      <c r="B7554">
        <v>580088.16508298495</v>
      </c>
      <c r="C7554" s="1">
        <v>1.3951651714065501E-10</v>
      </c>
      <c r="D7554">
        <v>579947.35631177796</v>
      </c>
      <c r="E7554">
        <v>2.4279578081445499E-2</v>
      </c>
    </row>
    <row r="7555" spans="1:5" x14ac:dyDescent="0.25">
      <c r="A7555" s="1">
        <v>3.3270330842515797E-4</v>
      </c>
      <c r="B7555">
        <v>580233.00213870395</v>
      </c>
      <c r="C7555" s="1">
        <v>1.4343718442524001E-10</v>
      </c>
      <c r="D7555">
        <v>580088.16508298495</v>
      </c>
      <c r="E7555">
        <v>2.4968110786732299E-2</v>
      </c>
    </row>
    <row r="7556" spans="1:5" x14ac:dyDescent="0.25">
      <c r="A7556" s="1">
        <v>3.3270344787588802E-4</v>
      </c>
      <c r="B7556">
        <v>580373.88318982895</v>
      </c>
      <c r="C7556" s="1">
        <v>1.39450729794517E-10</v>
      </c>
      <c r="D7556">
        <v>580233.00213870395</v>
      </c>
      <c r="E7556">
        <v>2.4280082416114301E-2</v>
      </c>
    </row>
    <row r="7557" spans="1:5" x14ac:dyDescent="0.25">
      <c r="A7557" s="1">
        <v>3.3270361275484101E-4</v>
      </c>
      <c r="B7557">
        <v>580540.54156346503</v>
      </c>
      <c r="C7557" s="1">
        <v>1.64878952850033E-10</v>
      </c>
      <c r="D7557">
        <v>580373.88318982895</v>
      </c>
      <c r="E7557">
        <v>2.8715691464264202E-2</v>
      </c>
    </row>
    <row r="7558" spans="1:5" x14ac:dyDescent="0.25">
      <c r="A7558" s="1">
        <v>3.3270377441788599E-4</v>
      </c>
      <c r="B7558">
        <v>580704.04228056001</v>
      </c>
      <c r="C7558" s="1">
        <v>1.6166304505372999E-10</v>
      </c>
      <c r="D7558">
        <v>580540.54156346503</v>
      </c>
      <c r="E7558">
        <v>2.8163531293612099E-2</v>
      </c>
    </row>
    <row r="7559" spans="1:5" x14ac:dyDescent="0.25">
      <c r="A7559" s="1">
        <v>3.3270392213534698E-4</v>
      </c>
      <c r="B7559">
        <v>580853.51943195204</v>
      </c>
      <c r="C7559" s="1">
        <v>1.4771746109528899E-10</v>
      </c>
      <c r="D7559">
        <v>580704.04228056001</v>
      </c>
      <c r="E7559">
        <v>2.5740676921281399E-2</v>
      </c>
    </row>
    <row r="7560" spans="1:5" x14ac:dyDescent="0.25">
      <c r="A7560" s="1">
        <v>3.3270406680698298E-4</v>
      </c>
      <c r="B7560">
        <v>580999.98908345797</v>
      </c>
      <c r="C7560" s="1">
        <v>1.4467163677461501E-10</v>
      </c>
      <c r="D7560">
        <v>580853.51943195204</v>
      </c>
      <c r="E7560">
        <v>2.5216280285017701E-2</v>
      </c>
    </row>
    <row r="7561" spans="1:5" x14ac:dyDescent="0.25">
      <c r="A7561" s="1">
        <v>3.3270420409526599E-4</v>
      </c>
      <c r="B7561">
        <v>581139.05194491195</v>
      </c>
      <c r="C7561" s="1">
        <v>1.3728828277899199E-10</v>
      </c>
      <c r="D7561">
        <v>580999.98908345797</v>
      </c>
      <c r="E7561">
        <v>2.39350884796658E-2</v>
      </c>
    </row>
    <row r="7562" spans="1:5" x14ac:dyDescent="0.25">
      <c r="A7562" s="1">
        <v>3.3270434968329498E-4</v>
      </c>
      <c r="B7562">
        <v>581286.59458082204</v>
      </c>
      <c r="C7562" s="1">
        <v>1.4558802888255199E-10</v>
      </c>
      <c r="D7562">
        <v>581139.05194491195</v>
      </c>
      <c r="E7562">
        <v>2.53885254169194E-2</v>
      </c>
    </row>
    <row r="7563" spans="1:5" x14ac:dyDescent="0.25">
      <c r="A7563" s="1">
        <v>3.3270450690898198E-4</v>
      </c>
      <c r="B7563">
        <v>581446.01527984301</v>
      </c>
      <c r="C7563" s="1">
        <v>1.5722568633385499E-10</v>
      </c>
      <c r="D7563">
        <v>581286.59458082204</v>
      </c>
      <c r="E7563">
        <v>2.7425490370241001E-2</v>
      </c>
    </row>
    <row r="7564" spans="1:5" x14ac:dyDescent="0.25">
      <c r="A7564" s="1">
        <v>3.3270464695687898E-4</v>
      </c>
      <c r="B7564">
        <v>581588.09202598105</v>
      </c>
      <c r="C7564" s="1">
        <v>1.4004789780918299E-10</v>
      </c>
      <c r="D7564">
        <v>581446.01527984301</v>
      </c>
      <c r="E7564">
        <v>2.443507091022E-2</v>
      </c>
    </row>
    <row r="7565" spans="1:5" x14ac:dyDescent="0.25">
      <c r="A7565" s="1">
        <v>3.3270479673975302E-4</v>
      </c>
      <c r="B7565">
        <v>581740.12163761805</v>
      </c>
      <c r="C7565" s="1">
        <v>1.4978287394129299E-10</v>
      </c>
      <c r="D7565">
        <v>581588.09202598105</v>
      </c>
      <c r="E7565">
        <v>2.6140427171986998E-2</v>
      </c>
    </row>
    <row r="7566" spans="1:5" x14ac:dyDescent="0.25">
      <c r="A7566" s="1">
        <v>3.3270493372904403E-4</v>
      </c>
      <c r="B7566">
        <v>581879.23536819499</v>
      </c>
      <c r="C7566" s="1">
        <v>1.3698929061792599E-10</v>
      </c>
      <c r="D7566">
        <v>581740.12163761805</v>
      </c>
      <c r="E7566">
        <v>2.3913380804093901E-2</v>
      </c>
    </row>
    <row r="7567" spans="1:5" x14ac:dyDescent="0.25">
      <c r="A7567" s="1">
        <v>3.3270507193178299E-4</v>
      </c>
      <c r="B7567">
        <v>582019.64880232397</v>
      </c>
      <c r="C7567" s="1">
        <v>1.38202739433652E-10</v>
      </c>
      <c r="D7567">
        <v>581879.23536819499</v>
      </c>
      <c r="E7567">
        <v>2.4131026782540699E-2</v>
      </c>
    </row>
    <row r="7568" spans="1:5" x14ac:dyDescent="0.25">
      <c r="A7568" s="1">
        <v>3.3270520505058999E-4</v>
      </c>
      <c r="B7568">
        <v>582154.96106898098</v>
      </c>
      <c r="C7568" s="1">
        <v>1.3311880683454999E-10</v>
      </c>
      <c r="D7568">
        <v>582019.64880232397</v>
      </c>
      <c r="E7568">
        <v>2.32487454565448E-2</v>
      </c>
    </row>
    <row r="7569" spans="1:5" x14ac:dyDescent="0.25">
      <c r="A7569" s="1">
        <v>3.3270532877446098E-4</v>
      </c>
      <c r="B7569">
        <v>582280.78002021997</v>
      </c>
      <c r="C7569" s="1">
        <v>1.23723871004011E-10</v>
      </c>
      <c r="D7569">
        <v>582154.96106898098</v>
      </c>
      <c r="E7569">
        <v>2.1612622008321199E-2</v>
      </c>
    </row>
    <row r="7570" spans="1:5" x14ac:dyDescent="0.25">
      <c r="A7570" s="1">
        <v>3.3270548133450002E-4</v>
      </c>
      <c r="B7570">
        <v>582435.99833272898</v>
      </c>
      <c r="C7570" s="1">
        <v>1.5256003856638599E-10</v>
      </c>
      <c r="D7570">
        <v>582280.78002021997</v>
      </c>
      <c r="E7570">
        <v>2.6656952768462201E-2</v>
      </c>
    </row>
    <row r="7571" spans="1:5" x14ac:dyDescent="0.25">
      <c r="A7571" s="1">
        <v>3.32705631958643E-4</v>
      </c>
      <c r="B7571">
        <v>582589.32822363195</v>
      </c>
      <c r="C7571" s="1">
        <v>1.5062414303544899E-10</v>
      </c>
      <c r="D7571">
        <v>582435.99833272898</v>
      </c>
      <c r="E7571">
        <v>2.6325620555999098E-2</v>
      </c>
    </row>
    <row r="7572" spans="1:5" x14ac:dyDescent="0.25">
      <c r="A7572" s="1">
        <v>3.3270578462732902E-4</v>
      </c>
      <c r="B7572">
        <v>582744.82178836199</v>
      </c>
      <c r="C7572" s="1">
        <v>1.52668686344564E-10</v>
      </c>
      <c r="D7572">
        <v>582589.32822363195</v>
      </c>
      <c r="E7572">
        <v>2.6690081193887501E-2</v>
      </c>
    </row>
    <row r="7573" spans="1:5" x14ac:dyDescent="0.25">
      <c r="A7573" s="1">
        <v>3.3270593146642101E-4</v>
      </c>
      <c r="B7573">
        <v>582894.45622091601</v>
      </c>
      <c r="C7573" s="1">
        <v>1.46839091877862E-10</v>
      </c>
      <c r="D7573">
        <v>582744.82178836199</v>
      </c>
      <c r="E7573">
        <v>2.5677522469426901E-2</v>
      </c>
    </row>
    <row r="7574" spans="1:5" x14ac:dyDescent="0.25">
      <c r="A7574" s="1">
        <v>3.3270609779383699E-4</v>
      </c>
      <c r="B7574">
        <v>583064.04281887296</v>
      </c>
      <c r="C7574" s="1">
        <v>1.6632741597915401E-10</v>
      </c>
      <c r="D7574">
        <v>582894.45622091601</v>
      </c>
      <c r="E7574">
        <v>2.9093877312878502E-2</v>
      </c>
    </row>
    <row r="7575" spans="1:5" x14ac:dyDescent="0.25">
      <c r="A7575" s="1">
        <v>3.32706240929152E-4</v>
      </c>
      <c r="B7575">
        <v>583210.06188616203</v>
      </c>
      <c r="C7575" s="1">
        <v>1.4313531542037301E-10</v>
      </c>
      <c r="D7575">
        <v>583064.04281887296</v>
      </c>
      <c r="E7575">
        <v>2.50434011646384E-2</v>
      </c>
    </row>
    <row r="7576" spans="1:5" x14ac:dyDescent="0.25">
      <c r="A7576" s="1">
        <v>3.3270638624110799E-4</v>
      </c>
      <c r="B7576">
        <v>583358.376278162</v>
      </c>
      <c r="C7576" s="1">
        <v>1.4531195529307199E-10</v>
      </c>
      <c r="D7576">
        <v>583210.06188616203</v>
      </c>
      <c r="E7576">
        <v>2.5430698421132599E-2</v>
      </c>
    </row>
    <row r="7577" spans="1:5" x14ac:dyDescent="0.25">
      <c r="A7577" s="1">
        <v>3.3270654309420502E-4</v>
      </c>
      <c r="B7577">
        <v>583518.55495847401</v>
      </c>
      <c r="C7577" s="1">
        <v>1.5685309761205501E-10</v>
      </c>
      <c r="D7577">
        <v>583358.376278162</v>
      </c>
      <c r="E7577">
        <v>2.74580235452716E-2</v>
      </c>
    </row>
    <row r="7578" spans="1:5" x14ac:dyDescent="0.25">
      <c r="A7578" s="1">
        <v>3.3270667611158002E-4</v>
      </c>
      <c r="B7578">
        <v>583654.46149858402</v>
      </c>
      <c r="C7578" s="1">
        <v>1.3301737512180799E-10</v>
      </c>
      <c r="D7578">
        <v>583518.55495847401</v>
      </c>
      <c r="E7578">
        <v>2.3290868637281699E-2</v>
      </c>
    </row>
    <row r="7579" spans="1:5" x14ac:dyDescent="0.25">
      <c r="A7579" s="1">
        <v>3.3270683153794798E-4</v>
      </c>
      <c r="B7579">
        <v>583813.34398504905</v>
      </c>
      <c r="C7579" s="1">
        <v>1.5542636786348999E-10</v>
      </c>
      <c r="D7579">
        <v>583654.46149858402</v>
      </c>
      <c r="E7579">
        <v>2.72220118145063E-2</v>
      </c>
    </row>
    <row r="7580" spans="1:5" x14ac:dyDescent="0.25">
      <c r="A7580" s="1">
        <v>3.32706981699968E-4</v>
      </c>
      <c r="B7580">
        <v>583966.92724208604</v>
      </c>
      <c r="C7580" s="1">
        <v>1.5016201999219501E-10</v>
      </c>
      <c r="D7580">
        <v>583813.34398504905</v>
      </c>
      <c r="E7580">
        <v>2.63069110391554E-2</v>
      </c>
    </row>
    <row r="7581" spans="1:5" x14ac:dyDescent="0.25">
      <c r="A7581" s="1">
        <v>3.3270712937046298E-4</v>
      </c>
      <c r="B7581">
        <v>584118.04103394505</v>
      </c>
      <c r="C7581" s="1">
        <v>1.47670494445727E-10</v>
      </c>
      <c r="D7581">
        <v>583966.92724208604</v>
      </c>
      <c r="E7581">
        <v>2.58771147492022E-2</v>
      </c>
    </row>
    <row r="7582" spans="1:5" x14ac:dyDescent="0.25">
      <c r="A7582" s="1">
        <v>3.3270727466960299E-4</v>
      </c>
      <c r="B7582">
        <v>584266.80453159497</v>
      </c>
      <c r="C7582" s="1">
        <v>1.4529914068478599E-10</v>
      </c>
      <c r="D7582">
        <v>584118.04103394505</v>
      </c>
      <c r="E7582">
        <v>2.5468053920505301E-2</v>
      </c>
    </row>
    <row r="7583" spans="1:5" x14ac:dyDescent="0.25">
      <c r="A7583" s="1">
        <v>3.32707425576305E-4</v>
      </c>
      <c r="B7583">
        <v>584421.38952924602</v>
      </c>
      <c r="C7583" s="1">
        <v>1.5090670148634999E-10</v>
      </c>
      <c r="D7583">
        <v>584266.80453159497</v>
      </c>
      <c r="E7583">
        <v>2.6457946344250301E-2</v>
      </c>
    </row>
    <row r="7584" spans="1:5" x14ac:dyDescent="0.25">
      <c r="A7584" s="1">
        <v>3.3270758379776101E-4</v>
      </c>
      <c r="B7584">
        <v>584583.55544406001</v>
      </c>
      <c r="C7584" s="1">
        <v>1.5822145615822201E-10</v>
      </c>
      <c r="D7584">
        <v>584421.38952924602</v>
      </c>
      <c r="E7584">
        <v>2.77481142408952E-2</v>
      </c>
    </row>
    <row r="7585" spans="1:5" x14ac:dyDescent="0.25">
      <c r="A7585" s="1">
        <v>3.3270772495525599E-4</v>
      </c>
      <c r="B7585">
        <v>584728.307972276</v>
      </c>
      <c r="C7585" s="1">
        <v>1.41157494645544E-10</v>
      </c>
      <c r="D7585">
        <v>584583.55544406001</v>
      </c>
      <c r="E7585">
        <v>2.4761649017997801E-2</v>
      </c>
    </row>
    <row r="7586" spans="1:5" x14ac:dyDescent="0.25">
      <c r="A7586" s="1">
        <v>3.3270786572575802E-4</v>
      </c>
      <c r="B7586">
        <v>584872.735061149</v>
      </c>
      <c r="C7586" s="1">
        <v>1.4077050201497299E-10</v>
      </c>
      <c r="D7586">
        <v>584728.307972276</v>
      </c>
      <c r="E7586">
        <v>2.4699862637636599E-2</v>
      </c>
    </row>
    <row r="7587" spans="1:5" x14ac:dyDescent="0.25">
      <c r="A7587" s="1">
        <v>3.3270803255754599E-4</v>
      </c>
      <c r="B7587">
        <v>585043.99280112504</v>
      </c>
      <c r="C7587" s="1">
        <v>1.66831788463228E-10</v>
      </c>
      <c r="D7587">
        <v>584872.735061149</v>
      </c>
      <c r="E7587">
        <v>2.9281197380228701E-2</v>
      </c>
    </row>
    <row r="7588" spans="1:5" x14ac:dyDescent="0.25">
      <c r="A7588" s="1">
        <v>3.3270817842981598E-4</v>
      </c>
      <c r="B7588">
        <v>585193.81718342996</v>
      </c>
      <c r="C7588" s="1">
        <v>1.45872269683276E-10</v>
      </c>
      <c r="D7588">
        <v>585043.99280112504</v>
      </c>
      <c r="E7588">
        <v>2.5609079684245199E-2</v>
      </c>
    </row>
    <row r="7589" spans="1:5" x14ac:dyDescent="0.25">
      <c r="A7589" s="1">
        <v>3.3270831387762401E-4</v>
      </c>
      <c r="B7589">
        <v>585333.00339890795</v>
      </c>
      <c r="C7589" s="1">
        <v>1.35447808686141E-10</v>
      </c>
      <c r="D7589">
        <v>585193.81718342996</v>
      </c>
      <c r="E7589">
        <v>2.3784635345021999E-2</v>
      </c>
    </row>
    <row r="7590" spans="1:5" x14ac:dyDescent="0.25">
      <c r="A7590" s="1">
        <v>3.3270844031317598E-4</v>
      </c>
      <c r="B7590">
        <v>585462.98837764398</v>
      </c>
      <c r="C7590" s="1">
        <v>1.26435551784073E-10</v>
      </c>
      <c r="D7590">
        <v>585333.00339890795</v>
      </c>
      <c r="E7590">
        <v>2.22070134403437E-2</v>
      </c>
    </row>
    <row r="7591" spans="1:5" x14ac:dyDescent="0.25">
      <c r="A7591" s="1">
        <v>3.32708586186454E-4</v>
      </c>
      <c r="B7591">
        <v>585613.02850319201</v>
      </c>
      <c r="C7591" s="1">
        <v>1.45873277740777E-10</v>
      </c>
      <c r="D7591">
        <v>585462.98837764398</v>
      </c>
      <c r="E7591">
        <v>2.5627602175848599E-2</v>
      </c>
    </row>
    <row r="7592" spans="1:5" x14ac:dyDescent="0.25">
      <c r="A7592" s="1">
        <v>3.3270872163543302E-4</v>
      </c>
      <c r="B7592">
        <v>585752.41543388495</v>
      </c>
      <c r="C7592" s="1">
        <v>1.3544897871058899E-10</v>
      </c>
      <c r="D7592">
        <v>585613.02850319201</v>
      </c>
      <c r="E7592">
        <v>2.3801883480838702E-2</v>
      </c>
    </row>
    <row r="7593" spans="1:5" x14ac:dyDescent="0.25">
      <c r="A7593" s="1">
        <v>3.3270885532619499E-4</v>
      </c>
      <c r="B7593">
        <v>585890.05811368697</v>
      </c>
      <c r="C7593" s="1">
        <v>1.3369076267813101E-10</v>
      </c>
      <c r="D7593">
        <v>585752.41543388495</v>
      </c>
      <c r="E7593">
        <v>2.3498439985083601E-2</v>
      </c>
    </row>
    <row r="7594" spans="1:5" x14ac:dyDescent="0.25">
      <c r="A7594" s="1">
        <v>3.3270901173672302E-4</v>
      </c>
      <c r="B7594">
        <v>586051.17429250898</v>
      </c>
      <c r="C7594" s="1">
        <v>1.56410528096127E-10</v>
      </c>
      <c r="D7594">
        <v>585890.05811368697</v>
      </c>
      <c r="E7594">
        <v>2.74993877419532E-2</v>
      </c>
    </row>
    <row r="7595" spans="1:5" x14ac:dyDescent="0.25">
      <c r="A7595" s="1">
        <v>3.3270914849823502E-4</v>
      </c>
      <c r="B7595">
        <v>586192.12293996499</v>
      </c>
      <c r="C7595" s="1">
        <v>1.36761511591198E-10</v>
      </c>
      <c r="D7595">
        <v>586051.17429250898</v>
      </c>
      <c r="E7595">
        <v>2.4050569922638002E-2</v>
      </c>
    </row>
    <row r="7596" spans="1:5" x14ac:dyDescent="0.25">
      <c r="A7596" s="1">
        <v>3.3270932141168702E-4</v>
      </c>
      <c r="B7596">
        <v>586370.42744656699</v>
      </c>
      <c r="C7596" s="1">
        <v>1.7291345191640999E-10</v>
      </c>
      <c r="D7596">
        <v>586192.12293996499</v>
      </c>
      <c r="E7596">
        <v>3.0417417707409401E-2</v>
      </c>
    </row>
    <row r="7597" spans="1:5" x14ac:dyDescent="0.25">
      <c r="A7597" s="1">
        <v>3.32709467545866E-4</v>
      </c>
      <c r="B7597">
        <v>586521.20235798205</v>
      </c>
      <c r="C7597" s="1">
        <v>1.4613417930559501E-10</v>
      </c>
      <c r="D7597">
        <v>586370.42744656699</v>
      </c>
      <c r="E7597">
        <v>2.5713252980893501E-2</v>
      </c>
    </row>
    <row r="7598" spans="1:5" x14ac:dyDescent="0.25">
      <c r="A7598" s="1">
        <v>3.3270959115882099E-4</v>
      </c>
      <c r="B7598">
        <v>586648.801394462</v>
      </c>
      <c r="C7598" s="1">
        <v>1.2361295531482999E-10</v>
      </c>
      <c r="D7598">
        <v>586521.20235798205</v>
      </c>
      <c r="E7598">
        <v>2.1755229984329601E-2</v>
      </c>
    </row>
    <row r="7599" spans="1:5" x14ac:dyDescent="0.25">
      <c r="A7599" s="1">
        <v>3.3270974354792098E-4</v>
      </c>
      <c r="B7599">
        <v>586806.18093433697</v>
      </c>
      <c r="C7599" s="1">
        <v>1.5238909939090101E-10</v>
      </c>
      <c r="D7599">
        <v>586648.801394462</v>
      </c>
      <c r="E7599">
        <v>2.68268748698464E-2</v>
      </c>
    </row>
    <row r="7600" spans="1:5" x14ac:dyDescent="0.25">
      <c r="A7600" s="1">
        <v>3.3270988075002401E-4</v>
      </c>
      <c r="B7600">
        <v>586947.94838805497</v>
      </c>
      <c r="C7600" s="1">
        <v>1.37202103277118E-10</v>
      </c>
      <c r="D7600">
        <v>586806.18093433697</v>
      </c>
      <c r="E7600">
        <v>2.41591616317769E-2</v>
      </c>
    </row>
    <row r="7601" spans="1:5" x14ac:dyDescent="0.25">
      <c r="A7601" s="1">
        <v>3.3271002673809801E-4</v>
      </c>
      <c r="B7601">
        <v>587098.86940125201</v>
      </c>
      <c r="C7601" s="1">
        <v>1.4598807360487199E-10</v>
      </c>
      <c r="D7601">
        <v>586947.94838805497</v>
      </c>
      <c r="E7601">
        <v>2.57128444885482E-2</v>
      </c>
    </row>
    <row r="7602" spans="1:5" x14ac:dyDescent="0.25">
      <c r="A7602" s="1">
        <v>3.3271016558971799E-4</v>
      </c>
      <c r="B7602">
        <v>587242.48485159397</v>
      </c>
      <c r="C7602" s="1">
        <v>1.38851620108311E-10</v>
      </c>
      <c r="D7602">
        <v>587098.86940125201</v>
      </c>
      <c r="E7602">
        <v>2.4461885012266999E-2</v>
      </c>
    </row>
    <row r="7603" spans="1:5" x14ac:dyDescent="0.25">
      <c r="A7603" s="1">
        <v>3.3271029949024598E-4</v>
      </c>
      <c r="B7603">
        <v>587381.04590875201</v>
      </c>
      <c r="C7603" s="1">
        <v>1.33900528463662E-10</v>
      </c>
      <c r="D7603">
        <v>587242.48485159397</v>
      </c>
      <c r="E7603">
        <v>2.35952031286581E-2</v>
      </c>
    </row>
    <row r="7604" spans="1:5" x14ac:dyDescent="0.25">
      <c r="A7604" s="1">
        <v>3.3271043127330901E-4</v>
      </c>
      <c r="B7604">
        <v>587517.47965920903</v>
      </c>
      <c r="C7604" s="1">
        <v>1.3178306258945501E-10</v>
      </c>
      <c r="D7604">
        <v>587381.04590875201</v>
      </c>
      <c r="E7604">
        <v>2.3227469018142599E-2</v>
      </c>
    </row>
    <row r="7605" spans="1:5" x14ac:dyDescent="0.25">
      <c r="A7605" s="1">
        <v>3.3271055670812502E-4</v>
      </c>
      <c r="B7605">
        <v>587647.40001739003</v>
      </c>
      <c r="C7605" s="1">
        <v>1.2543481596762199E-10</v>
      </c>
      <c r="D7605">
        <v>587517.47965920903</v>
      </c>
      <c r="E7605">
        <v>2.2113445587396599E-2</v>
      </c>
    </row>
    <row r="7606" spans="1:5" x14ac:dyDescent="0.25">
      <c r="A7606" s="1">
        <v>3.3271069330298198E-4</v>
      </c>
      <c r="B7606">
        <v>587788.94487077196</v>
      </c>
      <c r="C7606" s="1">
        <v>1.3659485745060599E-10</v>
      </c>
      <c r="D7606">
        <v>587647.40001739003</v>
      </c>
      <c r="E7606">
        <v>2.4086697801811999E-2</v>
      </c>
    </row>
    <row r="7607" spans="1:5" x14ac:dyDescent="0.25">
      <c r="A7607" s="1">
        <v>3.32710853972011E-4</v>
      </c>
      <c r="B7607">
        <v>587955.52360479301</v>
      </c>
      <c r="C7607" s="1">
        <v>1.6066902855910599E-10</v>
      </c>
      <c r="D7607">
        <v>587788.94487077196</v>
      </c>
      <c r="E7607">
        <v>2.8339888913223601E-2</v>
      </c>
    </row>
    <row r="7608" spans="1:5" x14ac:dyDescent="0.25">
      <c r="A7608" s="1">
        <v>3.3271099314002899E-4</v>
      </c>
      <c r="B7608">
        <v>588099.88680962299</v>
      </c>
      <c r="C7608" s="1">
        <v>1.39168018356245E-10</v>
      </c>
      <c r="D7608">
        <v>587955.52360479301</v>
      </c>
      <c r="E7608">
        <v>2.45534226713656E-2</v>
      </c>
    </row>
    <row r="7609" spans="1:5" x14ac:dyDescent="0.25">
      <c r="A7609" s="1">
        <v>3.3271113040042502E-4</v>
      </c>
      <c r="B7609">
        <v>588242.34063820203</v>
      </c>
      <c r="C7609" s="1">
        <v>1.37260396186005E-10</v>
      </c>
      <c r="D7609">
        <v>588099.88680962299</v>
      </c>
      <c r="E7609">
        <v>2.4222726746516099E-2</v>
      </c>
    </row>
    <row r="7610" spans="1:5" x14ac:dyDescent="0.25">
      <c r="A7610" s="1">
        <v>3.3271127646603498E-4</v>
      </c>
      <c r="B7610">
        <v>588394.00865232095</v>
      </c>
      <c r="C7610" s="1">
        <v>1.46065609965283E-10</v>
      </c>
      <c r="D7610">
        <v>588242.34063820203</v>
      </c>
      <c r="E7610">
        <v>2.5783253540549701E-2</v>
      </c>
    </row>
    <row r="7611" spans="1:5" x14ac:dyDescent="0.25">
      <c r="A7611" s="1">
        <v>3.3271141540984402E-4</v>
      </c>
      <c r="B7611">
        <v>588538.35430648003</v>
      </c>
      <c r="C7611" s="1">
        <v>1.3894380883690199E-10</v>
      </c>
      <c r="D7611">
        <v>588394.00865232095</v>
      </c>
      <c r="E7611">
        <v>2.4532142074270898E-2</v>
      </c>
    </row>
    <row r="7612" spans="1:5" x14ac:dyDescent="0.25">
      <c r="A7612" s="1">
        <v>3.3271155811140401E-4</v>
      </c>
      <c r="B7612">
        <v>588686.67754442606</v>
      </c>
      <c r="C7612" s="1">
        <v>1.4270155941262001E-10</v>
      </c>
      <c r="D7612">
        <v>588538.35430648003</v>
      </c>
      <c r="E7612">
        <v>2.5201966339252101E-2</v>
      </c>
    </row>
    <row r="7613" spans="1:5" x14ac:dyDescent="0.25">
      <c r="A7613" s="1">
        <v>3.3271170080931999E-4</v>
      </c>
      <c r="B7613">
        <v>588835.07177231903</v>
      </c>
      <c r="C7613" s="1">
        <v>1.4269791617785E-10</v>
      </c>
      <c r="D7613">
        <v>588686.67754442606</v>
      </c>
      <c r="E7613">
        <v>2.5207675585888101E-2</v>
      </c>
    </row>
    <row r="7614" spans="1:5" x14ac:dyDescent="0.25">
      <c r="A7614" s="1">
        <v>3.3271185414331599E-4</v>
      </c>
      <c r="B7614">
        <v>588994.61006708897</v>
      </c>
      <c r="C7614" s="1">
        <v>1.53333996560974E-10</v>
      </c>
      <c r="D7614">
        <v>588835.07177231903</v>
      </c>
      <c r="E7614">
        <v>2.70938845898052E-2</v>
      </c>
    </row>
    <row r="7615" spans="1:5" x14ac:dyDescent="0.25">
      <c r="A7615" s="1">
        <v>3.3271200178272499E-4</v>
      </c>
      <c r="B7615">
        <v>589148.305071607</v>
      </c>
      <c r="C7615" s="1">
        <v>1.47639409132125E-10</v>
      </c>
      <c r="D7615">
        <v>588994.61006708897</v>
      </c>
      <c r="E7615">
        <v>2.60944670614707E-2</v>
      </c>
    </row>
    <row r="7616" spans="1:5" x14ac:dyDescent="0.25">
      <c r="A7616" s="1">
        <v>3.3271213366039502E-4</v>
      </c>
      <c r="B7616">
        <v>589285.65969096904</v>
      </c>
      <c r="C7616" s="1">
        <v>1.3187766957959701E-10</v>
      </c>
      <c r="D7616">
        <v>589148.305071607</v>
      </c>
      <c r="E7616">
        <v>2.3314099044330901E-2</v>
      </c>
    </row>
    <row r="7617" spans="1:5" x14ac:dyDescent="0.25">
      <c r="A7617" s="1">
        <v>3.3271227908095402E-4</v>
      </c>
      <c r="B7617">
        <v>589437.19391095405</v>
      </c>
      <c r="C7617" s="1">
        <v>1.4542055846276201E-10</v>
      </c>
      <c r="D7617">
        <v>589285.65969096904</v>
      </c>
      <c r="E7617">
        <v>2.5714900319085399E-2</v>
      </c>
    </row>
    <row r="7618" spans="1:5" x14ac:dyDescent="0.25">
      <c r="A7618" s="1">
        <v>3.3271243014530098E-4</v>
      </c>
      <c r="B7618">
        <v>589594.69174334605</v>
      </c>
      <c r="C7618" s="1">
        <v>1.5106434754841299E-10</v>
      </c>
      <c r="D7618">
        <v>589437.19391095405</v>
      </c>
      <c r="E7618">
        <v>2.6720036336322701E-2</v>
      </c>
    </row>
    <row r="7619" spans="1:5" x14ac:dyDescent="0.25">
      <c r="A7619" s="1">
        <v>3.3271256860117697E-4</v>
      </c>
      <c r="B7619">
        <v>589739.11807905696</v>
      </c>
      <c r="C7619" s="1">
        <v>1.38455876002519E-10</v>
      </c>
      <c r="D7619">
        <v>589594.69174334605</v>
      </c>
      <c r="E7619">
        <v>2.44958677092511E-2</v>
      </c>
    </row>
    <row r="7620" spans="1:5" x14ac:dyDescent="0.25">
      <c r="A7620" s="1">
        <v>3.32712702024835E-4</v>
      </c>
      <c r="B7620">
        <v>589878.36216008605</v>
      </c>
      <c r="C7620" s="1">
        <v>1.33423657427052E-10</v>
      </c>
      <c r="D7620">
        <v>589739.11807905696</v>
      </c>
      <c r="E7620">
        <v>2.3611131898885401E-2</v>
      </c>
    </row>
    <row r="7621" spans="1:5" x14ac:dyDescent="0.25">
      <c r="A7621" s="1">
        <v>3.3271285804483802E-4</v>
      </c>
      <c r="B7621">
        <v>590041.27174581203</v>
      </c>
      <c r="C7621" s="1">
        <v>1.5602000341065801E-10</v>
      </c>
      <c r="D7621">
        <v>589878.36216008605</v>
      </c>
      <c r="E7621">
        <v>2.7617487973224299E-2</v>
      </c>
    </row>
    <row r="7622" spans="1:5" x14ac:dyDescent="0.25">
      <c r="A7622" s="1">
        <v>3.3271299675158099E-4</v>
      </c>
      <c r="B7622">
        <v>590186.17912422796</v>
      </c>
      <c r="C7622" s="1">
        <v>1.3870674297617701E-10</v>
      </c>
      <c r="D7622">
        <v>590041.27174581203</v>
      </c>
      <c r="E7622">
        <v>2.4558854669127599E-2</v>
      </c>
    </row>
    <row r="7623" spans="1:5" x14ac:dyDescent="0.25">
      <c r="A7623" s="1">
        <v>3.32713134473701E-4</v>
      </c>
      <c r="B7623">
        <v>590330.12830033002</v>
      </c>
      <c r="C7623" s="1">
        <v>1.3772212018520401E-10</v>
      </c>
      <c r="D7623">
        <v>590186.17912422796</v>
      </c>
      <c r="E7623">
        <v>2.4390468837500099E-2</v>
      </c>
    </row>
    <row r="7624" spans="1:5" x14ac:dyDescent="0.25">
      <c r="A7624" s="1">
        <v>3.32713287994193E-4</v>
      </c>
      <c r="B7624">
        <v>590490.67295250099</v>
      </c>
      <c r="C7624" s="1">
        <v>1.5352049177382799E-10</v>
      </c>
      <c r="D7624">
        <v>590330.12830033002</v>
      </c>
      <c r="E7624">
        <v>2.7195740904007101E-2</v>
      </c>
    </row>
    <row r="7625" spans="1:5" x14ac:dyDescent="0.25">
      <c r="A7625" s="1">
        <v>3.32713426470774E-4</v>
      </c>
      <c r="B7625">
        <v>590635.56030112202</v>
      </c>
      <c r="C7625" s="1">
        <v>1.3847658098465201E-10</v>
      </c>
      <c r="D7625">
        <v>590490.67295250099</v>
      </c>
      <c r="E7625">
        <v>2.45367717489034E-2</v>
      </c>
    </row>
    <row r="7626" spans="1:5" x14ac:dyDescent="0.25">
      <c r="A7626" s="1">
        <v>3.3271358104324298E-4</v>
      </c>
      <c r="B7626">
        <v>590797.37269735604</v>
      </c>
      <c r="C7626" s="1">
        <v>1.54572468734188E-10</v>
      </c>
      <c r="D7626">
        <v>590635.56030112202</v>
      </c>
      <c r="E7626">
        <v>2.7396317985223299E-2</v>
      </c>
    </row>
    <row r="7627" spans="1:5" x14ac:dyDescent="0.25">
      <c r="A7627" s="1">
        <v>3.3271373017474998E-4</v>
      </c>
      <c r="B7627">
        <v>590953.57334358199</v>
      </c>
      <c r="C7627" s="1">
        <v>1.4913150758033201E-10</v>
      </c>
      <c r="D7627">
        <v>590797.37269735604</v>
      </c>
      <c r="E7627">
        <v>2.6438954105935501E-2</v>
      </c>
    </row>
    <row r="7628" spans="1:5" x14ac:dyDescent="0.25">
      <c r="A7628" s="1">
        <v>3.3271386941596999E-4</v>
      </c>
      <c r="B7628">
        <v>591099.48946091195</v>
      </c>
      <c r="C7628" s="1">
        <v>1.3924121943937801E-10</v>
      </c>
      <c r="D7628">
        <v>590953.57334358199</v>
      </c>
      <c r="E7628">
        <v>2.4691638042587099E-2</v>
      </c>
    </row>
    <row r="7629" spans="1:5" x14ac:dyDescent="0.25">
      <c r="A7629" s="1">
        <v>3.3271400378629703E-4</v>
      </c>
      <c r="B7629">
        <v>591240.36952416296</v>
      </c>
      <c r="C7629" s="1">
        <v>1.3437032709087201E-10</v>
      </c>
      <c r="D7629">
        <v>591099.48946091195</v>
      </c>
      <c r="E7629">
        <v>2.3833561991314499E-2</v>
      </c>
    </row>
    <row r="7630" spans="1:5" x14ac:dyDescent="0.25">
      <c r="A7630" s="1">
        <v>3.3271413230691901E-4</v>
      </c>
      <c r="B7630">
        <v>591375.17933265399</v>
      </c>
      <c r="C7630" s="1">
        <v>1.2852062228320999E-10</v>
      </c>
      <c r="D7630">
        <v>591240.36952416296</v>
      </c>
      <c r="E7630">
        <v>2.2801184668726101E-2</v>
      </c>
    </row>
    <row r="7631" spans="1:5" x14ac:dyDescent="0.25">
      <c r="A7631" s="1">
        <v>3.3271426322787099E-4</v>
      </c>
      <c r="B7631">
        <v>591512.57015586097</v>
      </c>
      <c r="C7631" s="1">
        <v>1.3092095218796199E-10</v>
      </c>
      <c r="D7631">
        <v>591375.17933265399</v>
      </c>
      <c r="E7631">
        <v>2.3232429768392699E-2</v>
      </c>
    </row>
    <row r="7632" spans="1:5" x14ac:dyDescent="0.25">
      <c r="A7632" s="1">
        <v>3.32714415598295E-4</v>
      </c>
      <c r="B7632">
        <v>591672.55084923794</v>
      </c>
      <c r="C7632" s="1">
        <v>1.52370423760559E-10</v>
      </c>
      <c r="D7632">
        <v>591512.57015586097</v>
      </c>
      <c r="E7632">
        <v>2.70460344292064E-2</v>
      </c>
    </row>
    <row r="7633" spans="1:5" x14ac:dyDescent="0.25">
      <c r="A7633" s="1">
        <v>3.3271456598846401E-4</v>
      </c>
      <c r="B7633">
        <v>591830.53726166894</v>
      </c>
      <c r="C7633" s="1">
        <v>1.5039016851851101E-10</v>
      </c>
      <c r="D7633">
        <v>591672.55084923794</v>
      </c>
      <c r="E7633">
        <v>2.6701663310976401E-2</v>
      </c>
    </row>
    <row r="7634" spans="1:5" x14ac:dyDescent="0.25">
      <c r="A7634" s="1">
        <v>3.3271471393946501E-4</v>
      </c>
      <c r="B7634">
        <v>591986.04365425801</v>
      </c>
      <c r="C7634" s="1">
        <v>1.47951001475508E-10</v>
      </c>
      <c r="D7634">
        <v>591830.53726166894</v>
      </c>
      <c r="E7634">
        <v>2.62754932024966E-2</v>
      </c>
    </row>
    <row r="7635" spans="1:5" x14ac:dyDescent="0.25">
      <c r="A7635" s="1">
        <v>3.3271485512870999E-4</v>
      </c>
      <c r="B7635">
        <v>592134.51921105303</v>
      </c>
      <c r="C7635" s="1">
        <v>1.4118924493040299E-10</v>
      </c>
      <c r="D7635">
        <v>591986.04365425801</v>
      </c>
      <c r="E7635">
        <v>2.50809218200931E-2</v>
      </c>
    </row>
    <row r="7636" spans="1:5" x14ac:dyDescent="0.25">
      <c r="A7636" s="1">
        <v>3.3271499185298198E-4</v>
      </c>
      <c r="B7636">
        <v>592278.37037253799</v>
      </c>
      <c r="C7636" s="1">
        <v>1.3672427254063499E-10</v>
      </c>
      <c r="D7636">
        <v>592134.51921105303</v>
      </c>
      <c r="E7636">
        <v>2.4293662473306901E-2</v>
      </c>
    </row>
    <row r="7637" spans="1:5" x14ac:dyDescent="0.25">
      <c r="A7637" s="1">
        <v>3.3271513171080001E-4</v>
      </c>
      <c r="B7637">
        <v>592425.59075035597</v>
      </c>
      <c r="C7637" s="1">
        <v>1.3985781719314799E-10</v>
      </c>
      <c r="D7637">
        <v>592278.37037253799</v>
      </c>
      <c r="E7637">
        <v>2.4856618979044801E-2</v>
      </c>
    </row>
    <row r="7638" spans="1:5" x14ac:dyDescent="0.25">
      <c r="A7638" s="1">
        <v>3.327152812396E-4</v>
      </c>
      <c r="B7638">
        <v>592583.07219833205</v>
      </c>
      <c r="C7638" s="1">
        <v>1.4952880025036801E-10</v>
      </c>
      <c r="D7638">
        <v>592425.59075035597</v>
      </c>
      <c r="E7638">
        <v>2.6582485705218099E-2</v>
      </c>
    </row>
    <row r="7639" spans="1:5" x14ac:dyDescent="0.25">
      <c r="A7639" s="1">
        <v>3.3271542813211399E-4</v>
      </c>
      <c r="B7639">
        <v>592737.85869462905</v>
      </c>
      <c r="C7639" s="1">
        <v>1.46892513676785E-10</v>
      </c>
      <c r="D7639">
        <v>592583.07219833205</v>
      </c>
      <c r="E7639">
        <v>2.6120640895689801E-2</v>
      </c>
    </row>
    <row r="7640" spans="1:5" x14ac:dyDescent="0.25">
      <c r="A7640" s="1">
        <v>3.3271556182505997E-4</v>
      </c>
      <c r="B7640">
        <v>592878.80658755801</v>
      </c>
      <c r="C7640" s="1">
        <v>1.3369294681759699E-10</v>
      </c>
      <c r="D7640">
        <v>592737.85869462905</v>
      </c>
      <c r="E7640">
        <v>2.3779127798399999E-2</v>
      </c>
    </row>
    <row r="7641" spans="1:5" x14ac:dyDescent="0.25">
      <c r="A7641" s="1">
        <v>3.3271569335279898E-4</v>
      </c>
      <c r="B7641">
        <v>593017.53720339003</v>
      </c>
      <c r="C7641" s="1">
        <v>1.31527738336601E-10</v>
      </c>
      <c r="D7641">
        <v>592878.80658755801</v>
      </c>
      <c r="E7641">
        <v>2.33994897929907E-2</v>
      </c>
    </row>
    <row r="7642" spans="1:5" x14ac:dyDescent="0.25">
      <c r="A7642" s="1">
        <v>3.3271583183313398E-4</v>
      </c>
      <c r="B7642">
        <v>593163.67134308198</v>
      </c>
      <c r="C7642" s="1">
        <v>1.38480335469029E-10</v>
      </c>
      <c r="D7642">
        <v>593017.53720339003</v>
      </c>
      <c r="E7642">
        <v>2.4642465108443101E-2</v>
      </c>
    </row>
    <row r="7643" spans="1:5" x14ac:dyDescent="0.25">
      <c r="A7643" s="1">
        <v>3.3271596528625498E-4</v>
      </c>
      <c r="B7643">
        <v>593304.56857832801</v>
      </c>
      <c r="C7643" s="1">
        <v>1.3345312117785699E-10</v>
      </c>
      <c r="D7643">
        <v>593163.67134308198</v>
      </c>
      <c r="E7643">
        <v>2.37535172926212E-2</v>
      </c>
    </row>
    <row r="7644" spans="1:5" x14ac:dyDescent="0.25">
      <c r="A7644" s="1">
        <v>3.3271610097400503E-4</v>
      </c>
      <c r="B7644">
        <v>593447.89373408305</v>
      </c>
      <c r="C7644" s="1">
        <v>1.3568774920296299E-10</v>
      </c>
      <c r="D7644">
        <v>593304.56857832801</v>
      </c>
      <c r="E7644">
        <v>2.4157096261428899E-2</v>
      </c>
    </row>
    <row r="7645" spans="1:5" x14ac:dyDescent="0.25">
      <c r="A7645" s="1">
        <v>3.3271623107163903E-4</v>
      </c>
      <c r="B7645">
        <v>593585.37916725397</v>
      </c>
      <c r="C7645" s="1">
        <v>1.3009763441319299E-10</v>
      </c>
      <c r="D7645">
        <v>593447.89373408305</v>
      </c>
      <c r="E7645">
        <v>2.3167229106830899E-2</v>
      </c>
    </row>
    <row r="7646" spans="1:5" x14ac:dyDescent="0.25">
      <c r="A7646" s="1">
        <v>3.3271635819298497E-4</v>
      </c>
      <c r="B7646">
        <v>593719.78084629797</v>
      </c>
      <c r="C7646" s="1">
        <v>1.2712134583449001E-10</v>
      </c>
      <c r="D7646">
        <v>593585.37916725397</v>
      </c>
      <c r="E7646">
        <v>2.2642349990509299E-2</v>
      </c>
    </row>
    <row r="7647" spans="1:5" x14ac:dyDescent="0.25">
      <c r="A7647" s="1">
        <v>3.32716497087415E-4</v>
      </c>
      <c r="B7647">
        <v>593866.69945972005</v>
      </c>
      <c r="C7647" s="1">
        <v>1.3889443026438601E-10</v>
      </c>
      <c r="D7647">
        <v>593719.78084629797</v>
      </c>
      <c r="E7647">
        <v>2.4745446953515101E-2</v>
      </c>
    </row>
    <row r="7648" spans="1:5" x14ac:dyDescent="0.25">
      <c r="A7648" s="1">
        <v>3.3271664532982098E-4</v>
      </c>
      <c r="B7648">
        <v>594023.586336012</v>
      </c>
      <c r="C7648" s="1">
        <v>1.48242405934485E-10</v>
      </c>
      <c r="D7648">
        <v>593866.69945972005</v>
      </c>
      <c r="E7648">
        <v>2.6417860512264999E-2</v>
      </c>
    </row>
    <row r="7649" spans="1:5" x14ac:dyDescent="0.25">
      <c r="A7649" s="1">
        <v>3.3271680006721798E-4</v>
      </c>
      <c r="B7649">
        <v>594187.43539048894</v>
      </c>
      <c r="C7649" s="1">
        <v>1.5473739729174701E-10</v>
      </c>
      <c r="D7649">
        <v>594023.586336012</v>
      </c>
      <c r="E7649">
        <v>2.75829206525866E-2</v>
      </c>
    </row>
    <row r="7650" spans="1:5" x14ac:dyDescent="0.25">
      <c r="A7650" s="1">
        <v>3.3271694588153498E-4</v>
      </c>
      <c r="B7650">
        <v>594341.91867400205</v>
      </c>
      <c r="C7650" s="1">
        <v>1.45814316828686E-10</v>
      </c>
      <c r="D7650">
        <v>594187.43539048894</v>
      </c>
      <c r="E7650">
        <v>2.5999082833545201E-2</v>
      </c>
    </row>
    <row r="7651" spans="1:5" x14ac:dyDescent="0.25">
      <c r="A7651" s="1">
        <v>3.3271709248085002E-4</v>
      </c>
      <c r="B7651">
        <v>594497.31462516496</v>
      </c>
      <c r="C7651" s="1">
        <v>1.4659931521286499E-10</v>
      </c>
      <c r="D7651">
        <v>594341.91867400205</v>
      </c>
      <c r="E7651">
        <v>2.61458844278337E-2</v>
      </c>
    </row>
    <row r="7652" spans="1:5" x14ac:dyDescent="0.25">
      <c r="A7652" s="1">
        <v>3.3271724507737599E-4</v>
      </c>
      <c r="B7652">
        <v>594659.15398439404</v>
      </c>
      <c r="C7652" s="1">
        <v>1.5259652584763601E-10</v>
      </c>
      <c r="D7652">
        <v>594497.31462516496</v>
      </c>
      <c r="E7652">
        <v>2.7222891550189501E-2</v>
      </c>
    </row>
    <row r="7653" spans="1:5" x14ac:dyDescent="0.25">
      <c r="A7653" s="1">
        <v>3.3271737768308501E-4</v>
      </c>
      <c r="B7653">
        <v>594799.86324757396</v>
      </c>
      <c r="C7653" s="1">
        <v>1.3260570905369699E-10</v>
      </c>
      <c r="D7653">
        <v>594659.15398439404</v>
      </c>
      <c r="E7653">
        <v>2.3662170545430301E-2</v>
      </c>
    </row>
    <row r="7654" spans="1:5" x14ac:dyDescent="0.25">
      <c r="A7654" s="1">
        <v>3.3271751229468801E-4</v>
      </c>
      <c r="B7654">
        <v>594942.76911003003</v>
      </c>
      <c r="C7654" s="1">
        <v>1.34611603221871E-10</v>
      </c>
      <c r="D7654">
        <v>594799.86324757396</v>
      </c>
      <c r="E7654">
        <v>2.4025873455343801E-2</v>
      </c>
    </row>
    <row r="7655" spans="1:5" x14ac:dyDescent="0.25">
      <c r="A7655" s="1">
        <v>3.3271764495311799E-4</v>
      </c>
      <c r="B7655">
        <v>595083.66864947497</v>
      </c>
      <c r="C7655" s="1">
        <v>1.3265843003557E-10</v>
      </c>
      <c r="D7655">
        <v>594942.76911003003</v>
      </c>
      <c r="E7655">
        <v>2.36828728342585E-2</v>
      </c>
    </row>
    <row r="7656" spans="1:5" x14ac:dyDescent="0.25">
      <c r="A7656" s="1">
        <v>3.3271777963162299E-4</v>
      </c>
      <c r="B7656">
        <v>595226.782042815</v>
      </c>
      <c r="C7656" s="1">
        <v>1.3467850464529299E-10</v>
      </c>
      <c r="D7656">
        <v>595083.66864947497</v>
      </c>
      <c r="E7656">
        <v>2.4049289348563801E-2</v>
      </c>
    </row>
    <row r="7657" spans="1:5" x14ac:dyDescent="0.25">
      <c r="A7657" s="1">
        <v>3.3271790517016702E-4</v>
      </c>
      <c r="B7657">
        <v>595360.24504181603</v>
      </c>
      <c r="C7657" s="1">
        <v>1.25538543674047E-10</v>
      </c>
      <c r="D7657">
        <v>595226.782042815</v>
      </c>
      <c r="E7657">
        <v>2.2422209992464401E-2</v>
      </c>
    </row>
    <row r="7658" spans="1:5" x14ac:dyDescent="0.25">
      <c r="A7658" s="1">
        <v>3.3271802674763402E-4</v>
      </c>
      <c r="B7658">
        <v>595489.55398639396</v>
      </c>
      <c r="C7658" s="1">
        <v>1.2157746681384401E-10</v>
      </c>
      <c r="D7658">
        <v>595360.24504181603</v>
      </c>
      <c r="E7658">
        <v>2.1719445605402701E-2</v>
      </c>
    </row>
    <row r="7659" spans="1:5" x14ac:dyDescent="0.25">
      <c r="A7659" s="1">
        <v>3.3271817600654801E-4</v>
      </c>
      <c r="B7659">
        <v>595648.38155573001</v>
      </c>
      <c r="C7659" s="1">
        <v>1.4925891426948199E-10</v>
      </c>
      <c r="D7659">
        <v>595489.55398639396</v>
      </c>
      <c r="E7659">
        <v>2.66717641430998E-2</v>
      </c>
    </row>
    <row r="7660" spans="1:5" x14ac:dyDescent="0.25">
      <c r="A7660" s="1">
        <v>3.3271831875768498E-4</v>
      </c>
      <c r="B7660">
        <v>595800.36343295395</v>
      </c>
      <c r="C7660" s="1">
        <v>1.42751137259945E-10</v>
      </c>
      <c r="D7660">
        <v>595648.38155573001</v>
      </c>
      <c r="E7660">
        <v>2.5515368114921999E-2</v>
      </c>
    </row>
    <row r="7661" spans="1:5" x14ac:dyDescent="0.25">
      <c r="A7661" s="1">
        <v>3.3271844520012299E-4</v>
      </c>
      <c r="B7661">
        <v>595935.04682648904</v>
      </c>
      <c r="C7661" s="1">
        <v>1.2644243828916901E-10</v>
      </c>
      <c r="D7661">
        <v>595800.36343295395</v>
      </c>
      <c r="E7661">
        <v>2.26054567604804E-2</v>
      </c>
    </row>
    <row r="7662" spans="1:5" x14ac:dyDescent="0.25">
      <c r="A7662" s="1">
        <v>3.3271859108333302E-4</v>
      </c>
      <c r="B7662">
        <v>596090.513728305</v>
      </c>
      <c r="C7662" s="1">
        <v>1.4588320932148801E-10</v>
      </c>
      <c r="D7662">
        <v>595935.04682648904</v>
      </c>
      <c r="E7662">
        <v>2.6087893746845899E-2</v>
      </c>
    </row>
    <row r="7663" spans="1:5" x14ac:dyDescent="0.25">
      <c r="A7663" s="1">
        <v>3.32718721003038E-4</v>
      </c>
      <c r="B7663">
        <v>596229.03671850497</v>
      </c>
      <c r="C7663" s="1">
        <v>1.2991970541676201E-10</v>
      </c>
      <c r="D7663">
        <v>596090.513728305</v>
      </c>
      <c r="E7663">
        <v>2.3238583236911602E-2</v>
      </c>
    </row>
    <row r="7664" spans="1:5" x14ac:dyDescent="0.25">
      <c r="A7664" s="1">
        <v>3.3271885221502199E-4</v>
      </c>
      <c r="B7664">
        <v>596369.00292288605</v>
      </c>
      <c r="C7664" s="1">
        <v>1.3121198422767401E-10</v>
      </c>
      <c r="D7664">
        <v>596229.03671850497</v>
      </c>
      <c r="E7664">
        <v>2.3475241184358901E-2</v>
      </c>
    </row>
    <row r="7665" spans="1:5" x14ac:dyDescent="0.25">
      <c r="A7665" s="1">
        <v>3.3271899027992601E-4</v>
      </c>
      <c r="B7665">
        <v>596516.35023132898</v>
      </c>
      <c r="C7665" s="1">
        <v>1.3806490403379201E-10</v>
      </c>
      <c r="D7665">
        <v>596369.00292288605</v>
      </c>
      <c r="E7665">
        <v>2.4707405602994999E-2</v>
      </c>
    </row>
    <row r="7666" spans="1:5" x14ac:dyDescent="0.25">
      <c r="A7666" s="1">
        <v>3.3271913185403597E-4</v>
      </c>
      <c r="B7666">
        <v>596667.51830670598</v>
      </c>
      <c r="C7666" s="1">
        <v>1.41574109410505E-10</v>
      </c>
      <c r="D7666">
        <v>596516.35023132898</v>
      </c>
      <c r="E7666">
        <v>2.5341815914710301E-2</v>
      </c>
    </row>
    <row r="7667" spans="1:5" x14ac:dyDescent="0.25">
      <c r="A7667" s="1">
        <v>3.3271929076048598E-4</v>
      </c>
      <c r="B7667">
        <v>596837.28456047003</v>
      </c>
      <c r="C7667" s="1">
        <v>1.5890645014507399E-10</v>
      </c>
      <c r="D7667">
        <v>596667.51830670598</v>
      </c>
      <c r="E7667">
        <v>2.8452404154021099E-2</v>
      </c>
    </row>
    <row r="7668" spans="1:5" x14ac:dyDescent="0.25">
      <c r="A7668" s="1">
        <v>3.3271943268229102E-4</v>
      </c>
      <c r="B7668">
        <v>596988.98711370595</v>
      </c>
      <c r="C7668" s="1">
        <v>1.4192180553138901E-10</v>
      </c>
      <c r="D7668">
        <v>596837.28456047003</v>
      </c>
      <c r="E7668">
        <v>2.5417740674042299E-2</v>
      </c>
    </row>
    <row r="7669" spans="1:5" x14ac:dyDescent="0.25">
      <c r="A7669" s="1">
        <v>3.3271959207671999E-4</v>
      </c>
      <c r="B7669">
        <v>597159.45841243898</v>
      </c>
      <c r="C7669" s="1">
        <v>1.59394428735831E-10</v>
      </c>
      <c r="D7669">
        <v>596988.98711370595</v>
      </c>
      <c r="E7669">
        <v>2.85551831630785E-2</v>
      </c>
    </row>
    <row r="7670" spans="1:5" x14ac:dyDescent="0.25">
      <c r="A7670" s="1">
        <v>3.3271972779346101E-4</v>
      </c>
      <c r="B7670">
        <v>597304.68333490996</v>
      </c>
      <c r="C7670" s="1">
        <v>1.3571674051678E-10</v>
      </c>
      <c r="D7670">
        <v>597159.45841243898</v>
      </c>
      <c r="E7670">
        <v>2.43192869885956E-2</v>
      </c>
    </row>
    <row r="7671" spans="1:5" x14ac:dyDescent="0.25">
      <c r="A7671" s="1">
        <v>3.3271986816107302E-4</v>
      </c>
      <c r="B7671">
        <v>597454.95929155697</v>
      </c>
      <c r="C7671" s="1">
        <v>1.40367612756486E-10</v>
      </c>
      <c r="D7671">
        <v>597304.68333490996</v>
      </c>
      <c r="E7671">
        <v>2.5159011948116299E-2</v>
      </c>
    </row>
    <row r="7672" spans="1:5" x14ac:dyDescent="0.25">
      <c r="A7672" s="1">
        <v>3.3272001269285702E-4</v>
      </c>
      <c r="B7672">
        <v>597609.77239599498</v>
      </c>
      <c r="C7672" s="1">
        <v>1.44531783381009E-10</v>
      </c>
      <c r="D7672">
        <v>597454.95929155697</v>
      </c>
      <c r="E7672">
        <v>2.5912096306138801E-2</v>
      </c>
    </row>
    <row r="7673" spans="1:5" x14ac:dyDescent="0.25">
      <c r="A7673" s="1">
        <v>3.3272015347507499E-4</v>
      </c>
      <c r="B7673">
        <v>597760.64636348595</v>
      </c>
      <c r="C7673" s="1">
        <v>1.4078221814697299E-10</v>
      </c>
      <c r="D7673">
        <v>597609.77239599498</v>
      </c>
      <c r="E7673">
        <v>2.52462349947985E-2</v>
      </c>
    </row>
    <row r="7674" spans="1:5" x14ac:dyDescent="0.25">
      <c r="A7674" s="1">
        <v>3.3272029854068702E-4</v>
      </c>
      <c r="B7674">
        <v>597916.19048548595</v>
      </c>
      <c r="C7674" s="1">
        <v>1.4506561169474701E-10</v>
      </c>
      <c r="D7674">
        <v>597760.64636348595</v>
      </c>
      <c r="E7674">
        <v>2.6021137882964201E-2</v>
      </c>
    </row>
    <row r="7675" spans="1:5" x14ac:dyDescent="0.25">
      <c r="A7675" s="1">
        <v>3.3272044419968701E-4</v>
      </c>
      <c r="B7675">
        <v>598072.45232540101</v>
      </c>
      <c r="C7675" s="1">
        <v>1.4565900012124401E-10</v>
      </c>
      <c r="D7675">
        <v>597916.19048548595</v>
      </c>
      <c r="E7675">
        <v>2.6134405189552901E-2</v>
      </c>
    </row>
    <row r="7676" spans="1:5" x14ac:dyDescent="0.25">
      <c r="A7676" s="1">
        <v>3.3272057940000502E-4</v>
      </c>
      <c r="B7676">
        <v>598217.56728037202</v>
      </c>
      <c r="C7676" s="1">
        <v>1.3520031807516001E-10</v>
      </c>
      <c r="D7676">
        <v>598072.45232540101</v>
      </c>
      <c r="E7676">
        <v>2.4263775134004299E-2</v>
      </c>
    </row>
    <row r="7677" spans="1:5" x14ac:dyDescent="0.25">
      <c r="A7677" s="1">
        <v>3.3272071731194302E-4</v>
      </c>
      <c r="B7677">
        <v>598365.66527752497</v>
      </c>
      <c r="C7677" s="1">
        <v>1.3791193780137001E-10</v>
      </c>
      <c r="D7677">
        <v>598217.56728037202</v>
      </c>
      <c r="E7677">
        <v>2.4756544316573599E-2</v>
      </c>
    </row>
    <row r="7678" spans="1:5" x14ac:dyDescent="0.25">
      <c r="A7678" s="1">
        <v>3.3272085404831601E-4</v>
      </c>
      <c r="B7678">
        <v>598512.57329524006</v>
      </c>
      <c r="C7678" s="1">
        <v>1.36736373791487E-10</v>
      </c>
      <c r="D7678">
        <v>598365.66527752497</v>
      </c>
      <c r="E7678">
        <v>2.4551545357609401E-2</v>
      </c>
    </row>
    <row r="7679" spans="1:5" x14ac:dyDescent="0.25">
      <c r="A7679" s="1">
        <v>3.3272099941721202E-4</v>
      </c>
      <c r="B7679">
        <v>598668.83512846194</v>
      </c>
      <c r="C7679" s="1">
        <v>1.4536889508040299E-10</v>
      </c>
      <c r="D7679">
        <v>598512.57329524006</v>
      </c>
      <c r="E7679">
        <v>2.61083626632885E-2</v>
      </c>
    </row>
    <row r="7680" spans="1:5" x14ac:dyDescent="0.25">
      <c r="A7680" s="1">
        <v>3.3272114121940999E-4</v>
      </c>
      <c r="B7680">
        <v>598821.341637776</v>
      </c>
      <c r="C7680" s="1">
        <v>1.41802198302343E-10</v>
      </c>
      <c r="D7680">
        <v>598668.83512846194</v>
      </c>
      <c r="E7680">
        <v>2.5474268972413699E-2</v>
      </c>
    </row>
    <row r="7681" spans="1:5" x14ac:dyDescent="0.25">
      <c r="A7681" s="1">
        <v>3.3272128279403999E-4</v>
      </c>
      <c r="B7681">
        <v>598973.68093334197</v>
      </c>
      <c r="C7681" s="1">
        <v>1.4157463051267701E-10</v>
      </c>
      <c r="D7681">
        <v>598821.341637776</v>
      </c>
      <c r="E7681">
        <v>2.54398574287369E-2</v>
      </c>
    </row>
    <row r="7682" spans="1:5" x14ac:dyDescent="0.25">
      <c r="A7682" s="1">
        <v>3.3272142888102202E-4</v>
      </c>
      <c r="B7682">
        <v>599130.95695369504</v>
      </c>
      <c r="C7682" s="1">
        <v>1.4608698135262499E-10</v>
      </c>
      <c r="D7682">
        <v>598973.68093334197</v>
      </c>
      <c r="E7682">
        <v>2.62575844914875E-2</v>
      </c>
    </row>
    <row r="7683" spans="1:5" x14ac:dyDescent="0.25">
      <c r="A7683" s="1">
        <v>3.3272158678054198E-4</v>
      </c>
      <c r="B7683">
        <v>599301.04316235497</v>
      </c>
      <c r="C7683" s="1">
        <v>1.5789952026042001E-10</v>
      </c>
      <c r="D7683">
        <v>599130.95695369504</v>
      </c>
      <c r="E7683">
        <v>2.8388819954277202E-2</v>
      </c>
    </row>
    <row r="7684" spans="1:5" x14ac:dyDescent="0.25">
      <c r="A7684" s="1">
        <v>3.3272173993521099E-4</v>
      </c>
      <c r="B7684">
        <v>599466.11059950897</v>
      </c>
      <c r="C7684" s="1">
        <v>1.53154669430137E-10</v>
      </c>
      <c r="D7684">
        <v>599301.04316235497</v>
      </c>
      <c r="E7684">
        <v>2.7543325518583399E-2</v>
      </c>
    </row>
    <row r="7685" spans="1:5" x14ac:dyDescent="0.25">
      <c r="A7685" s="1">
        <v>3.3272188388759502E-4</v>
      </c>
      <c r="B7685">
        <v>599621.34289364598</v>
      </c>
      <c r="C7685" s="1">
        <v>1.43952383673E-10</v>
      </c>
      <c r="D7685">
        <v>599466.11059950897</v>
      </c>
      <c r="E7685">
        <v>2.5895090880333201E-2</v>
      </c>
    </row>
    <row r="7686" spans="1:5" x14ac:dyDescent="0.25">
      <c r="A7686" s="1">
        <v>3.3272202396470699E-4</v>
      </c>
      <c r="B7686">
        <v>599772.47345181997</v>
      </c>
      <c r="C7686" s="1">
        <v>1.40077111467489E-10</v>
      </c>
      <c r="D7686">
        <v>599621.34289364598</v>
      </c>
      <c r="E7686">
        <v>2.5204332695141E-2</v>
      </c>
    </row>
    <row r="7687" spans="1:5" x14ac:dyDescent="0.25">
      <c r="A7687" s="1">
        <v>3.3272217378663702E-4</v>
      </c>
      <c r="B7687">
        <v>599934.20212967496</v>
      </c>
      <c r="C7687" s="1">
        <v>1.4982193039855901E-10</v>
      </c>
      <c r="D7687">
        <v>599772.47345181997</v>
      </c>
      <c r="E7687">
        <v>2.69650050667639E-2</v>
      </c>
    </row>
    <row r="7688" spans="1:5" x14ac:dyDescent="0.25">
      <c r="A7688" s="1">
        <v>3.3272231721117701E-4</v>
      </c>
      <c r="B7688">
        <v>600089.10673359095</v>
      </c>
      <c r="C7688" s="1">
        <v>1.4342453969313501E-10</v>
      </c>
      <c r="D7688">
        <v>599934.20212967496</v>
      </c>
      <c r="E7688">
        <v>2.58202655167434E-2</v>
      </c>
    </row>
    <row r="7689" spans="1:5" x14ac:dyDescent="0.25">
      <c r="A7689" s="1">
        <v>3.3272244439964098E-4</v>
      </c>
      <c r="B7689">
        <v>600226.54262307496</v>
      </c>
      <c r="C7689" s="1">
        <v>1.27188463821064E-10</v>
      </c>
      <c r="D7689">
        <v>600089.10673359095</v>
      </c>
      <c r="E7689">
        <v>2.29025802905647E-2</v>
      </c>
    </row>
    <row r="7690" spans="1:5" x14ac:dyDescent="0.25">
      <c r="A7690" s="1">
        <v>3.3272256439190602E-4</v>
      </c>
      <c r="B7690">
        <v>600356.260248548</v>
      </c>
      <c r="C7690" s="1">
        <v>1.1999226581723501E-10</v>
      </c>
      <c r="D7690">
        <v>600226.54262307496</v>
      </c>
      <c r="E7690">
        <v>2.16114443899675E-2</v>
      </c>
    </row>
    <row r="7691" spans="1:5" x14ac:dyDescent="0.25">
      <c r="A7691" s="1">
        <v>3.32722701032833E-4</v>
      </c>
      <c r="B7691">
        <v>600504.04420017404</v>
      </c>
      <c r="C7691" s="1">
        <v>1.36640926794002E-10</v>
      </c>
      <c r="D7691">
        <v>600356.260248548</v>
      </c>
      <c r="E7691">
        <v>2.4616042408695801E-2</v>
      </c>
    </row>
    <row r="7692" spans="1:5" x14ac:dyDescent="0.25">
      <c r="A7692" s="1">
        <v>3.3272284627489801E-4</v>
      </c>
      <c r="B7692">
        <v>600661.21050216502</v>
      </c>
      <c r="C7692" s="1">
        <v>1.4524206513285801E-10</v>
      </c>
      <c r="D7692">
        <v>600504.04420017404</v>
      </c>
      <c r="E7692">
        <v>2.6172396923667001E-2</v>
      </c>
    </row>
    <row r="7693" spans="1:5" x14ac:dyDescent="0.25">
      <c r="A7693" s="1">
        <v>3.3272298424016E-4</v>
      </c>
      <c r="B7693">
        <v>600810.57878967095</v>
      </c>
      <c r="C7693" s="1">
        <v>1.3796526144681501E-10</v>
      </c>
      <c r="D7693">
        <v>600661.21050216502</v>
      </c>
      <c r="E7693">
        <v>2.48673103730618E-2</v>
      </c>
    </row>
    <row r="7694" spans="1:5" x14ac:dyDescent="0.25">
      <c r="A7694" s="1">
        <v>3.3272311057357698E-4</v>
      </c>
      <c r="B7694">
        <v>600947.419016061</v>
      </c>
      <c r="C7694" s="1">
        <v>1.26333417089375E-10</v>
      </c>
      <c r="D7694">
        <v>600810.57878967095</v>
      </c>
      <c r="E7694">
        <v>2.2775934915373899E-2</v>
      </c>
    </row>
    <row r="7695" spans="1:5" x14ac:dyDescent="0.25">
      <c r="A7695" s="1">
        <v>3.3272326716635099E-4</v>
      </c>
      <c r="B7695">
        <v>601117.12172990502</v>
      </c>
      <c r="C7695" s="1">
        <v>1.56592774654818E-10</v>
      </c>
      <c r="D7695">
        <v>600947.419016061</v>
      </c>
      <c r="E7695">
        <v>2.8239195056736E-2</v>
      </c>
    </row>
    <row r="7696" spans="1:5" x14ac:dyDescent="0.25">
      <c r="A7696" s="1">
        <v>3.3272341198469201E-4</v>
      </c>
      <c r="B7696">
        <v>601274.14958313003</v>
      </c>
      <c r="C7696" s="1">
        <v>1.44818340618188E-10</v>
      </c>
      <c r="D7696">
        <v>601117.12172990502</v>
      </c>
      <c r="E7696">
        <v>2.6122671863492701E-2</v>
      </c>
    </row>
    <row r="7697" spans="1:5" x14ac:dyDescent="0.25">
      <c r="A7697" s="1">
        <v>3.3272354072005097E-4</v>
      </c>
      <c r="B7697">
        <v>601413.80740754795</v>
      </c>
      <c r="C7697" s="1">
        <v>1.28735359347303E-10</v>
      </c>
      <c r="D7697">
        <v>601274.14958313003</v>
      </c>
      <c r="E7697">
        <v>2.3226979658943301E-2</v>
      </c>
    </row>
    <row r="7698" spans="1:5" x14ac:dyDescent="0.25">
      <c r="A7698" s="1">
        <v>3.3272367367702301E-4</v>
      </c>
      <c r="B7698">
        <v>601558.11314268503</v>
      </c>
      <c r="C7698" s="1">
        <v>1.3295697120823999E-10</v>
      </c>
      <c r="D7698">
        <v>601413.80740754795</v>
      </c>
      <c r="E7698">
        <v>2.39944167160446E-2</v>
      </c>
    </row>
    <row r="7699" spans="1:5" x14ac:dyDescent="0.25">
      <c r="A7699" s="1">
        <v>3.3272380430031401E-4</v>
      </c>
      <c r="B7699">
        <v>601699.95345719706</v>
      </c>
      <c r="C7699" s="1">
        <v>1.30623291740736E-10</v>
      </c>
      <c r="D7699">
        <v>601558.11314268503</v>
      </c>
      <c r="E7699">
        <v>2.3578821632117001E-2</v>
      </c>
    </row>
    <row r="7700" spans="1:5" x14ac:dyDescent="0.25">
      <c r="A7700" s="1">
        <v>3.3272393206402399E-4</v>
      </c>
      <c r="B7700">
        <v>601838.75335125602</v>
      </c>
      <c r="C7700" s="1">
        <v>1.27763709380128E-10</v>
      </c>
      <c r="D7700">
        <v>601699.95345719706</v>
      </c>
      <c r="E7700">
        <v>2.30679582509003E-2</v>
      </c>
    </row>
    <row r="7701" spans="1:5" x14ac:dyDescent="0.25">
      <c r="A7701" s="1">
        <v>3.3272407100199102E-4</v>
      </c>
      <c r="B7701">
        <v>601989.76543249295</v>
      </c>
      <c r="C7701" s="1">
        <v>1.38937967318702E-10</v>
      </c>
      <c r="D7701">
        <v>601838.75335125602</v>
      </c>
      <c r="E7701">
        <v>2.5091784202297501E-2</v>
      </c>
    </row>
    <row r="7702" spans="1:5" x14ac:dyDescent="0.25">
      <c r="A7702" s="1">
        <v>3.3272420152299502E-4</v>
      </c>
      <c r="B7702">
        <v>602131.69814362098</v>
      </c>
      <c r="C7702" s="1">
        <v>1.30521003785464E-10</v>
      </c>
      <c r="D7702">
        <v>601989.76543249295</v>
      </c>
      <c r="E7702">
        <v>2.3577263149480599E-2</v>
      </c>
    </row>
    <row r="7703" spans="1:5" x14ac:dyDescent="0.25">
      <c r="A7703" s="1">
        <v>3.3272431685754401E-4</v>
      </c>
      <c r="B7703">
        <v>602257.17233060498</v>
      </c>
      <c r="C7703" s="1">
        <v>1.1533454960767E-10</v>
      </c>
      <c r="D7703">
        <v>602131.69814362098</v>
      </c>
      <c r="E7703">
        <v>2.0838329450267399E-2</v>
      </c>
    </row>
    <row r="7704" spans="1:5" x14ac:dyDescent="0.25">
      <c r="A7704" s="1">
        <v>3.3272443436507397E-4</v>
      </c>
      <c r="B7704">
        <v>602385.06432726805</v>
      </c>
      <c r="C7704" s="1">
        <v>1.17507529729749E-10</v>
      </c>
      <c r="D7704">
        <v>602257.17233060498</v>
      </c>
      <c r="E7704">
        <v>2.1235446008540899E-2</v>
      </c>
    </row>
    <row r="7705" spans="1:5" x14ac:dyDescent="0.25">
      <c r="A7705" s="1">
        <v>3.3272455464649199E-4</v>
      </c>
      <c r="B7705">
        <v>602516.03161528695</v>
      </c>
      <c r="C7705" s="1">
        <v>1.2028141739475099E-10</v>
      </c>
      <c r="D7705">
        <v>602385.06432726805</v>
      </c>
      <c r="E7705">
        <v>2.1741456715171002E-2</v>
      </c>
    </row>
    <row r="7706" spans="1:5" x14ac:dyDescent="0.25">
      <c r="A7706" s="1">
        <v>3.3272467848753098E-4</v>
      </c>
      <c r="B7706">
        <v>602650.93427870597</v>
      </c>
      <c r="C7706" s="1">
        <v>1.2384103928652101E-10</v>
      </c>
      <c r="D7706">
        <v>602516.03161528695</v>
      </c>
      <c r="E7706">
        <v>2.23898877939167E-2</v>
      </c>
    </row>
    <row r="7707" spans="1:5" x14ac:dyDescent="0.25">
      <c r="A7707" s="1">
        <v>3.3272480692660101E-4</v>
      </c>
      <c r="B7707">
        <v>602790.90950389102</v>
      </c>
      <c r="C7707" s="1">
        <v>1.2843906977752201E-10</v>
      </c>
      <c r="D7707">
        <v>602650.93427870597</v>
      </c>
      <c r="E7707">
        <v>2.3226583951491998E-2</v>
      </c>
    </row>
    <row r="7708" spans="1:5" x14ac:dyDescent="0.25">
      <c r="A7708" s="1">
        <v>3.3272495569499299E-4</v>
      </c>
      <c r="B7708">
        <v>602953.12129042705</v>
      </c>
      <c r="C7708" s="1">
        <v>1.4876839262673699E-10</v>
      </c>
      <c r="D7708">
        <v>602790.90950389102</v>
      </c>
      <c r="E7708">
        <v>2.69101248839148E-2</v>
      </c>
    </row>
    <row r="7709" spans="1:5" x14ac:dyDescent="0.25">
      <c r="A7709" s="1">
        <v>3.32725117225574E-4</v>
      </c>
      <c r="B7709">
        <v>603129.34740194399</v>
      </c>
      <c r="C7709" s="1">
        <v>1.61530580894609E-10</v>
      </c>
      <c r="D7709">
        <v>602953.12129042705</v>
      </c>
      <c r="E7709">
        <v>2.9227166307551001E-2</v>
      </c>
    </row>
    <row r="7710" spans="1:5" x14ac:dyDescent="0.25">
      <c r="A7710" s="1">
        <v>3.3272525521965002E-4</v>
      </c>
      <c r="B7710">
        <v>603279.97734422598</v>
      </c>
      <c r="C7710" s="1">
        <v>1.37994075862211E-10</v>
      </c>
      <c r="D7710">
        <v>603129.34740194399</v>
      </c>
      <c r="E7710">
        <v>2.49747326890617E-2</v>
      </c>
    </row>
    <row r="7711" spans="1:5" x14ac:dyDescent="0.25">
      <c r="A7711" s="1">
        <v>3.3272538463320899E-4</v>
      </c>
      <c r="B7711">
        <v>603421.30945045501</v>
      </c>
      <c r="C7711" s="1">
        <v>1.2941355935543999E-10</v>
      </c>
      <c r="D7711">
        <v>603279.97734422598</v>
      </c>
      <c r="E7711">
        <v>2.3427282776930399E-2</v>
      </c>
    </row>
    <row r="7712" spans="1:5" x14ac:dyDescent="0.25">
      <c r="A7712" s="1">
        <v>3.3272549874582098E-4</v>
      </c>
      <c r="B7712">
        <v>603545.98639456194</v>
      </c>
      <c r="C7712" s="1">
        <v>1.14112611704827E-10</v>
      </c>
      <c r="D7712">
        <v>603421.30945045501</v>
      </c>
      <c r="E7712">
        <v>2.0661674049871299E-2</v>
      </c>
    </row>
    <row r="7713" spans="1:5" x14ac:dyDescent="0.25">
      <c r="A7713" s="1">
        <v>3.3272565134907198E-4</v>
      </c>
      <c r="B7713">
        <v>603712.79791078705</v>
      </c>
      <c r="C7713" s="1">
        <v>1.52603251339695E-10</v>
      </c>
      <c r="D7713">
        <v>603545.98639456194</v>
      </c>
      <c r="E7713">
        <v>2.7638576013414001E-2</v>
      </c>
    </row>
    <row r="7714" spans="1:5" x14ac:dyDescent="0.25">
      <c r="A7714" s="1">
        <v>3.32725786269265E-4</v>
      </c>
      <c r="B7714">
        <v>603860.35679064703</v>
      </c>
      <c r="C7714" s="1">
        <v>1.3492019295003701E-10</v>
      </c>
      <c r="D7714">
        <v>603712.79791078705</v>
      </c>
      <c r="E7714">
        <v>2.4441900249595399E-2</v>
      </c>
    </row>
    <row r="7715" spans="1:5" x14ac:dyDescent="0.25">
      <c r="A7715" s="1">
        <v>3.3272591208947998E-4</v>
      </c>
      <c r="B7715">
        <v>603998.028262562</v>
      </c>
      <c r="C7715" s="1">
        <v>1.2582021446625099E-10</v>
      </c>
      <c r="D7715">
        <v>603860.35679064703</v>
      </c>
      <c r="E7715">
        <v>2.2798561019415301E-2</v>
      </c>
    </row>
    <row r="7716" spans="1:5" x14ac:dyDescent="0.25">
      <c r="A7716" s="1">
        <v>3.32726027392918E-4</v>
      </c>
      <c r="B7716">
        <v>604124.24749591097</v>
      </c>
      <c r="C7716" s="1">
        <v>1.15303437651572E-10</v>
      </c>
      <c r="D7716">
        <v>603998.028262562</v>
      </c>
      <c r="E7716">
        <v>2.0897292283032401E-2</v>
      </c>
    </row>
    <row r="7717" spans="1:5" x14ac:dyDescent="0.25">
      <c r="A7717" s="1">
        <v>3.3272614042000601E-4</v>
      </c>
      <c r="B7717">
        <v>604248.02608852996</v>
      </c>
      <c r="C7717" s="1">
        <v>1.1302708795409101E-10</v>
      </c>
      <c r="D7717">
        <v>604124.24749591097</v>
      </c>
      <c r="E7717">
        <v>2.0488929741085401E-2</v>
      </c>
    </row>
    <row r="7718" spans="1:5" x14ac:dyDescent="0.25">
      <c r="A7718" s="1">
        <v>3.32726267219466E-4</v>
      </c>
      <c r="B7718">
        <v>604386.94750912394</v>
      </c>
      <c r="C7718" s="1">
        <v>1.26799460121083E-10</v>
      </c>
      <c r="D7718">
        <v>604248.02608852996</v>
      </c>
      <c r="E7718">
        <v>2.29907942759211E-2</v>
      </c>
    </row>
    <row r="7719" spans="1:5" x14ac:dyDescent="0.25">
      <c r="A7719" s="1">
        <v>3.3272641361775001E-4</v>
      </c>
      <c r="B7719">
        <v>604547.420863359</v>
      </c>
      <c r="C7719" s="1">
        <v>1.4639828421640399E-10</v>
      </c>
      <c r="D7719">
        <v>604386.94750912394</v>
      </c>
      <c r="E7719">
        <v>2.6551426184315701E-2</v>
      </c>
    </row>
    <row r="7720" spans="1:5" x14ac:dyDescent="0.25">
      <c r="A7720" s="1">
        <v>3.3272654411109801E-4</v>
      </c>
      <c r="B7720">
        <v>604690.53199309099</v>
      </c>
      <c r="C7720" s="1">
        <v>1.3049334825387199E-10</v>
      </c>
      <c r="D7720">
        <v>604547.420863359</v>
      </c>
      <c r="E7720">
        <v>2.3672440704052E-2</v>
      </c>
    </row>
    <row r="7721" spans="1:5" x14ac:dyDescent="0.25">
      <c r="A7721" s="1">
        <v>3.3272668123143897E-4</v>
      </c>
      <c r="B7721">
        <v>604840.98392151599</v>
      </c>
      <c r="C7721" s="1">
        <v>1.3712034104426799E-10</v>
      </c>
      <c r="D7721">
        <v>604690.53199309099</v>
      </c>
      <c r="E7721">
        <v>2.4880814311595102E-2</v>
      </c>
    </row>
    <row r="7722" spans="1:5" x14ac:dyDescent="0.25">
      <c r="A7722" s="1">
        <v>3.32726813048298E-4</v>
      </c>
      <c r="B7722">
        <v>604985.68733073596</v>
      </c>
      <c r="C7722" s="1">
        <v>1.3181685865567099E-10</v>
      </c>
      <c r="D7722">
        <v>604840.98392151599</v>
      </c>
      <c r="E7722">
        <v>2.3924207033940999E-2</v>
      </c>
    </row>
    <row r="7723" spans="1:5" x14ac:dyDescent="0.25">
      <c r="A7723" s="1">
        <v>3.3272694665966801E-4</v>
      </c>
      <c r="B7723">
        <v>605132.43135996896</v>
      </c>
      <c r="C7723" s="1">
        <v>1.3361136973329401E-10</v>
      </c>
      <c r="D7723">
        <v>604985.68733073596</v>
      </c>
      <c r="E7723">
        <v>2.42557852699898E-2</v>
      </c>
    </row>
    <row r="7724" spans="1:5" x14ac:dyDescent="0.25">
      <c r="A7724" s="1">
        <v>3.3272710295409799E-4</v>
      </c>
      <c r="B7724">
        <v>605304.178334906</v>
      </c>
      <c r="C7724" s="1">
        <v>1.56294430223696E-10</v>
      </c>
      <c r="D7724">
        <v>605132.43135996896</v>
      </c>
      <c r="E7724">
        <v>2.83817171311221E-2</v>
      </c>
    </row>
    <row r="7725" spans="1:5" x14ac:dyDescent="0.25">
      <c r="A7725" s="1">
        <v>3.3272725060477202E-4</v>
      </c>
      <c r="B7725">
        <v>605466.51653680101</v>
      </c>
      <c r="C7725" s="1">
        <v>1.4765067434973299E-10</v>
      </c>
      <c r="D7725">
        <v>605304.178334906</v>
      </c>
      <c r="E7725">
        <v>2.68192766059107E-2</v>
      </c>
    </row>
    <row r="7726" spans="1:5" x14ac:dyDescent="0.25">
      <c r="A7726" s="1">
        <v>3.3272738249501998E-4</v>
      </c>
      <c r="B7726">
        <v>605611.60019396897</v>
      </c>
      <c r="C7726" s="1">
        <v>1.3189024790153199E-10</v>
      </c>
      <c r="D7726">
        <v>605466.51653680101</v>
      </c>
      <c r="E7726">
        <v>2.3962292415102698E-2</v>
      </c>
    </row>
    <row r="7727" spans="1:5" x14ac:dyDescent="0.25">
      <c r="A7727" s="1">
        <v>3.3272750805737699E-4</v>
      </c>
      <c r="B7727">
        <v>605749.78758166498</v>
      </c>
      <c r="C7727" s="1">
        <v>1.25562356414211E-10</v>
      </c>
      <c r="D7727">
        <v>605611.60019396897</v>
      </c>
      <c r="E7727">
        <v>2.2817823775498101E-2</v>
      </c>
    </row>
    <row r="7728" spans="1:5" x14ac:dyDescent="0.25">
      <c r="A7728" s="1">
        <v>3.3272765267244701E-4</v>
      </c>
      <c r="B7728">
        <v>605909.02155649394</v>
      </c>
      <c r="C7728" s="1">
        <v>1.4461507032499701E-10</v>
      </c>
      <c r="D7728">
        <v>605749.78758166498</v>
      </c>
      <c r="E7728">
        <v>2.6287087192294899E-2</v>
      </c>
    </row>
    <row r="7729" spans="1:5" x14ac:dyDescent="0.25">
      <c r="A7729" s="1">
        <v>3.3272778666263602E-4</v>
      </c>
      <c r="B7729">
        <v>606056.63133183599</v>
      </c>
      <c r="C7729" s="1">
        <v>1.3399018884658901E-10</v>
      </c>
      <c r="D7729">
        <v>605909.02155649394</v>
      </c>
      <c r="E7729">
        <v>2.4361706145804501E-2</v>
      </c>
    </row>
    <row r="7730" spans="1:5" x14ac:dyDescent="0.25">
      <c r="A7730" s="1">
        <v>3.3272792839129098E-4</v>
      </c>
      <c r="B7730">
        <v>606212.84444970905</v>
      </c>
      <c r="C7730" s="1">
        <v>1.4172865494779401E-10</v>
      </c>
      <c r="D7730">
        <v>606056.63133183599</v>
      </c>
      <c r="E7730">
        <v>2.5775333491469501E-2</v>
      </c>
    </row>
    <row r="7731" spans="1:5" x14ac:dyDescent="0.25">
      <c r="A7731" s="1">
        <v>3.3272805140239099E-4</v>
      </c>
      <c r="B7731">
        <v>606348.49239873502</v>
      </c>
      <c r="C7731" s="1">
        <v>1.2301110000846199E-10</v>
      </c>
      <c r="D7731">
        <v>606212.84444970905</v>
      </c>
      <c r="E7731">
        <v>2.2376290814012802E-2</v>
      </c>
    </row>
    <row r="7732" spans="1:5" x14ac:dyDescent="0.25">
      <c r="A7732" s="1">
        <v>3.3272816648878398E-4</v>
      </c>
      <c r="B7732">
        <v>606475.45651819604</v>
      </c>
      <c r="C7732" s="1">
        <v>1.15086393174849E-10</v>
      </c>
      <c r="D7732">
        <v>606348.49239873502</v>
      </c>
      <c r="E7732">
        <v>2.0939133361766799E-2</v>
      </c>
    </row>
    <row r="7733" spans="1:5" x14ac:dyDescent="0.25">
      <c r="A7733" s="1">
        <v>3.3272830585383902E-4</v>
      </c>
      <c r="B7733">
        <v>606629.27622489806</v>
      </c>
      <c r="C7733" s="1">
        <v>1.39365054740176E-10</v>
      </c>
      <c r="D7733">
        <v>606475.45651819604</v>
      </c>
      <c r="E7733">
        <v>2.53628906246827E-2</v>
      </c>
    </row>
    <row r="7734" spans="1:5" x14ac:dyDescent="0.25">
      <c r="A7734" s="1">
        <v>3.3272843379150398E-4</v>
      </c>
      <c r="B7734">
        <v>606770.55202460894</v>
      </c>
      <c r="C7734" s="1">
        <v>1.2793766495912E-10</v>
      </c>
      <c r="D7734">
        <v>606629.27622489806</v>
      </c>
      <c r="E7734">
        <v>2.3288655072840499E-2</v>
      </c>
    </row>
    <row r="7735" spans="1:5" x14ac:dyDescent="0.25">
      <c r="A7735" s="1">
        <v>3.3272856250608399E-4</v>
      </c>
      <c r="B7735">
        <v>606912.75215526798</v>
      </c>
      <c r="C7735" s="1">
        <v>1.2871458005043201E-10</v>
      </c>
      <c r="D7735">
        <v>606770.55202460894</v>
      </c>
      <c r="E7735">
        <v>2.3435568879223701E-2</v>
      </c>
    </row>
    <row r="7736" spans="1:5" x14ac:dyDescent="0.25">
      <c r="A7736" s="1">
        <v>3.3272868430075301E-4</v>
      </c>
      <c r="B7736">
        <v>607047.36875571299</v>
      </c>
      <c r="C7736" s="1">
        <v>1.21794669669524E-10</v>
      </c>
      <c r="D7736">
        <v>606912.75215526798</v>
      </c>
      <c r="E7736">
        <v>2.2180552306234402E-2</v>
      </c>
    </row>
    <row r="7737" spans="1:5" x14ac:dyDescent="0.25">
      <c r="A7737" s="1">
        <v>3.3272881009239E-4</v>
      </c>
      <c r="B7737">
        <v>607186.46580766898</v>
      </c>
      <c r="C7737" s="1">
        <v>1.2579163698922599E-10</v>
      </c>
      <c r="D7737">
        <v>607047.36875571299</v>
      </c>
      <c r="E7737">
        <v>2.29137064281058E-2</v>
      </c>
    </row>
    <row r="7738" spans="1:5" x14ac:dyDescent="0.25">
      <c r="A7738" s="1">
        <v>3.3272896584618099E-4</v>
      </c>
      <c r="B7738">
        <v>607358.78256682795</v>
      </c>
      <c r="C7738" s="1">
        <v>1.55753791160029E-10</v>
      </c>
      <c r="D7738">
        <v>607186.46580766898</v>
      </c>
      <c r="E7738">
        <v>2.8379545471314601E-2</v>
      </c>
    </row>
    <row r="7739" spans="1:5" x14ac:dyDescent="0.25">
      <c r="A7739" s="1">
        <v>3.3272909971286902E-4</v>
      </c>
      <c r="B7739">
        <v>607506.96290632</v>
      </c>
      <c r="C7739" s="1">
        <v>1.3386668736956499E-10</v>
      </c>
      <c r="D7739">
        <v>607358.78256682795</v>
      </c>
      <c r="E7739">
        <v>2.4397496791762101E-2</v>
      </c>
    </row>
    <row r="7740" spans="1:5" x14ac:dyDescent="0.25">
      <c r="A7740" s="1">
        <v>3.3272923145429999E-4</v>
      </c>
      <c r="B7740">
        <v>607652.86135640496</v>
      </c>
      <c r="C7740" s="1">
        <v>1.31741431479266E-10</v>
      </c>
      <c r="D7740">
        <v>607506.96290632</v>
      </c>
      <c r="E7740">
        <v>2.4015930515009699E-2</v>
      </c>
    </row>
    <row r="7741" spans="1:5" x14ac:dyDescent="0.25">
      <c r="A7741" s="1">
        <v>3.3272935683958602E-4</v>
      </c>
      <c r="B7741">
        <v>607791.78572797298</v>
      </c>
      <c r="C7741" s="1">
        <v>1.2538528585048599E-10</v>
      </c>
      <c r="D7741">
        <v>607652.86135640496</v>
      </c>
      <c r="E7741">
        <v>2.2862456577306602E-2</v>
      </c>
    </row>
    <row r="7742" spans="1:5" x14ac:dyDescent="0.25">
      <c r="A7742" s="1">
        <v>3.32729482352363E-4</v>
      </c>
      <c r="B7742">
        <v>607930.91499121196</v>
      </c>
      <c r="C7742" s="1">
        <v>1.25512776578637E-10</v>
      </c>
      <c r="D7742">
        <v>607791.78572797298</v>
      </c>
      <c r="E7742">
        <v>2.2890941685272101E-2</v>
      </c>
    </row>
    <row r="7743" spans="1:5" x14ac:dyDescent="0.25">
      <c r="A7743" s="1">
        <v>3.3272961905334898E-4</v>
      </c>
      <c r="B7743">
        <v>608082.51872226701</v>
      </c>
      <c r="C7743" s="1">
        <v>1.36700986734407E-10</v>
      </c>
      <c r="D7743">
        <v>607930.91499121196</v>
      </c>
      <c r="E7743">
        <v>2.4937657769387101E-2</v>
      </c>
    </row>
    <row r="7744" spans="1:5" x14ac:dyDescent="0.25">
      <c r="A7744" s="1">
        <v>3.3272974695283301E-4</v>
      </c>
      <c r="B7744">
        <v>608224.42991886695</v>
      </c>
      <c r="C7744" s="1">
        <v>1.2789948356239E-10</v>
      </c>
      <c r="D7744">
        <v>608082.51872226701</v>
      </c>
      <c r="E7744">
        <v>2.3337489934448001E-2</v>
      </c>
    </row>
    <row r="7745" spans="1:5" x14ac:dyDescent="0.25">
      <c r="A7745" s="1">
        <v>3.3272988284471598E-4</v>
      </c>
      <c r="B7745">
        <v>608375.28169586498</v>
      </c>
      <c r="C7745" s="1">
        <v>1.3589188326218799E-10</v>
      </c>
      <c r="D7745">
        <v>608224.42991886695</v>
      </c>
      <c r="E7745">
        <v>2.4801992418804E-2</v>
      </c>
    </row>
    <row r="7746" spans="1:5" x14ac:dyDescent="0.25">
      <c r="A7746" s="1">
        <v>3.3273001318705198E-4</v>
      </c>
      <c r="B7746">
        <v>608520.04331732995</v>
      </c>
      <c r="C7746" s="1">
        <v>1.30342335489109E-10</v>
      </c>
      <c r="D7746">
        <v>608375.28169586498</v>
      </c>
      <c r="E7746">
        <v>2.3794790127166902E-2</v>
      </c>
    </row>
    <row r="7747" spans="1:5" x14ac:dyDescent="0.25">
      <c r="A7747" s="1">
        <v>3.3273014493279498E-4</v>
      </c>
      <c r="B7747">
        <v>608666.43362531997</v>
      </c>
      <c r="C7747" s="1">
        <v>1.3174574333873901E-10</v>
      </c>
      <c r="D7747">
        <v>608520.04331732995</v>
      </c>
      <c r="E7747">
        <v>2.4056776699141299E-2</v>
      </c>
    </row>
    <row r="7748" spans="1:5" x14ac:dyDescent="0.25">
      <c r="A7748" s="1">
        <v>3.3273027407032399E-4</v>
      </c>
      <c r="B7748">
        <v>608809.99416771904</v>
      </c>
      <c r="C7748" s="1">
        <v>1.29137529160704E-10</v>
      </c>
      <c r="D7748">
        <v>608666.43362531997</v>
      </c>
      <c r="E7748">
        <v>2.3586078427844201E-2</v>
      </c>
    </row>
    <row r="7749" spans="1:5" x14ac:dyDescent="0.25">
      <c r="A7749" s="1">
        <v>3.3273039636546301E-4</v>
      </c>
      <c r="B7749">
        <v>608946.01055886794</v>
      </c>
      <c r="C7749" s="1">
        <v>1.2229513830707801E-10</v>
      </c>
      <c r="D7749">
        <v>608809.99416771904</v>
      </c>
      <c r="E7749">
        <v>2.2341353205729299E-2</v>
      </c>
    </row>
    <row r="7750" spans="1:5" x14ac:dyDescent="0.25">
      <c r="A7750" s="1">
        <v>3.3273051802361299E-4</v>
      </c>
      <c r="B7750">
        <v>609081.37880870397</v>
      </c>
      <c r="C7750" s="1">
        <v>1.21658150483603E-10</v>
      </c>
      <c r="D7750">
        <v>608946.01055886794</v>
      </c>
      <c r="E7750">
        <v>2.2229926379115202E-2</v>
      </c>
    </row>
    <row r="7751" spans="1:5" x14ac:dyDescent="0.25">
      <c r="A7751" s="1">
        <v>3.32730667406355E-4</v>
      </c>
      <c r="B7751">
        <v>609247.67837827804</v>
      </c>
      <c r="C7751" s="1">
        <v>1.49382742270923E-10</v>
      </c>
      <c r="D7751">
        <v>609081.37880870397</v>
      </c>
      <c r="E7751">
        <v>2.7303341615827599E-2</v>
      </c>
    </row>
    <row r="7752" spans="1:5" x14ac:dyDescent="0.25">
      <c r="A7752" s="1">
        <v>3.3273081030554401E-4</v>
      </c>
      <c r="B7752">
        <v>609406.84517170198</v>
      </c>
      <c r="C7752" s="1">
        <v>1.4289918889257701E-10</v>
      </c>
      <c r="D7752">
        <v>609247.67837827804</v>
      </c>
      <c r="E7752">
        <v>2.61251374559438E-2</v>
      </c>
    </row>
    <row r="7753" spans="1:5" x14ac:dyDescent="0.25">
      <c r="A7753" s="1">
        <v>3.3273094042674803E-4</v>
      </c>
      <c r="B7753">
        <v>609551.85169720405</v>
      </c>
      <c r="C7753" s="1">
        <v>1.3012120344705399E-10</v>
      </c>
      <c r="D7753">
        <v>609406.84517170198</v>
      </c>
      <c r="E7753">
        <v>2.37946991655331E-2</v>
      </c>
    </row>
    <row r="7754" spans="1:5" x14ac:dyDescent="0.25">
      <c r="A7754" s="1">
        <v>3.3273107702110299E-4</v>
      </c>
      <c r="B7754">
        <v>609704.14613716805</v>
      </c>
      <c r="C7754" s="1">
        <v>1.3659435532450699E-10</v>
      </c>
      <c r="D7754">
        <v>609551.85169720405</v>
      </c>
      <c r="E7754">
        <v>2.4984657095201201E-2</v>
      </c>
    </row>
    <row r="7755" spans="1:5" x14ac:dyDescent="0.25">
      <c r="A7755" s="1">
        <v>3.3273120178731798E-4</v>
      </c>
      <c r="B7755">
        <v>609843.31943230506</v>
      </c>
      <c r="C7755" s="1">
        <v>1.2476621459397399E-10</v>
      </c>
      <c r="D7755">
        <v>609704.14613716805</v>
      </c>
      <c r="E7755">
        <v>2.28263652163379E-2</v>
      </c>
    </row>
    <row r="7756" spans="1:5" x14ac:dyDescent="0.25">
      <c r="A7756" s="1">
        <v>3.3273132243055498E-4</v>
      </c>
      <c r="B7756">
        <v>609977.954093743</v>
      </c>
      <c r="C7756" s="1">
        <v>1.2064323687451599E-10</v>
      </c>
      <c r="D7756">
        <v>609843.31943230506</v>
      </c>
      <c r="E7756">
        <v>2.2076926506858999E-2</v>
      </c>
    </row>
    <row r="7757" spans="1:5" x14ac:dyDescent="0.25">
      <c r="A7757" s="1">
        <v>3.32731452534496E-4</v>
      </c>
      <c r="B7757">
        <v>610123.21328904596</v>
      </c>
      <c r="C7757" s="1">
        <v>1.3010394161887199E-10</v>
      </c>
      <c r="D7757">
        <v>609977.954093743</v>
      </c>
      <c r="E7757">
        <v>2.3813843488561401E-2</v>
      </c>
    </row>
    <row r="7758" spans="1:5" x14ac:dyDescent="0.25">
      <c r="A7758" s="1">
        <v>3.3273157966354601E-4</v>
      </c>
      <c r="B7758">
        <v>610265.21790408995</v>
      </c>
      <c r="C7758" s="1">
        <v>1.2712904952311599E-10</v>
      </c>
      <c r="D7758">
        <v>610123.21328904596</v>
      </c>
      <c r="E7758">
        <v>2.32747438471325E-2</v>
      </c>
    </row>
    <row r="7759" spans="1:5" x14ac:dyDescent="0.25">
      <c r="A7759" s="1">
        <v>3.3273170316945399E-4</v>
      </c>
      <c r="B7759">
        <v>610403.23874580394</v>
      </c>
      <c r="C7759" s="1">
        <v>1.2350590785287999E-10</v>
      </c>
      <c r="D7759">
        <v>610265.21790408995</v>
      </c>
      <c r="E7759">
        <v>2.26165341992892E-2</v>
      </c>
    </row>
    <row r="7760" spans="1:5" x14ac:dyDescent="0.25">
      <c r="A7760" s="1">
        <v>3.3273183117420201E-4</v>
      </c>
      <c r="B7760">
        <v>610546.35305037897</v>
      </c>
      <c r="C7760" s="1">
        <v>1.2800474889741401E-10</v>
      </c>
      <c r="D7760">
        <v>610403.23874580394</v>
      </c>
      <c r="E7760">
        <v>2.3445862585702901E-2</v>
      </c>
    </row>
    <row r="7761" spans="1:5" x14ac:dyDescent="0.25">
      <c r="A7761" s="1">
        <v>3.3273197931403E-4</v>
      </c>
      <c r="B7761">
        <v>610712.06295426097</v>
      </c>
      <c r="C7761" s="1">
        <v>1.48139827222681E-10</v>
      </c>
      <c r="D7761">
        <v>610546.35305037897</v>
      </c>
      <c r="E7761">
        <v>2.7141248662645601E-2</v>
      </c>
    </row>
    <row r="7762" spans="1:5" x14ac:dyDescent="0.25">
      <c r="A7762" s="1">
        <v>3.3273212884168501E-4</v>
      </c>
      <c r="B7762">
        <v>610879.41653406399</v>
      </c>
      <c r="C7762" s="1">
        <v>1.4952765574518599E-10</v>
      </c>
      <c r="D7762">
        <v>610712.06295426097</v>
      </c>
      <c r="E7762">
        <v>2.7403025084011198E-2</v>
      </c>
    </row>
    <row r="7763" spans="1:5" x14ac:dyDescent="0.25">
      <c r="A7763" s="1">
        <v>3.32732260371475E-4</v>
      </c>
      <c r="B7763">
        <v>611026.70247693895</v>
      </c>
      <c r="C7763" s="1">
        <v>1.31529789770391E-10</v>
      </c>
      <c r="D7763">
        <v>610879.41653406399</v>
      </c>
      <c r="E7763">
        <v>2.4110477270817301E-2</v>
      </c>
    </row>
    <row r="7764" spans="1:5" x14ac:dyDescent="0.25">
      <c r="A7764" s="1">
        <v>3.3273239530833801E-4</v>
      </c>
      <c r="B7764">
        <v>611177.87745584606</v>
      </c>
      <c r="C7764" s="1">
        <v>1.34936862979209E-10</v>
      </c>
      <c r="D7764">
        <v>611026.70247693895</v>
      </c>
      <c r="E7764">
        <v>2.4741141147213999E-2</v>
      </c>
    </row>
    <row r="7765" spans="1:5" x14ac:dyDescent="0.25">
      <c r="A7765" s="1">
        <v>3.3273251554092199E-4</v>
      </c>
      <c r="B7765">
        <v>611312.64169811097</v>
      </c>
      <c r="C7765" s="1">
        <v>1.20232583576434E-10</v>
      </c>
      <c r="D7765">
        <v>611177.87745584606</v>
      </c>
      <c r="E7765">
        <v>2.2049921509865299E-2</v>
      </c>
    </row>
    <row r="7766" spans="1:5" x14ac:dyDescent="0.25">
      <c r="A7766" s="1">
        <v>3.3273264509152899E-4</v>
      </c>
      <c r="B7766">
        <v>611457.91670108004</v>
      </c>
      <c r="C7766" s="1">
        <v>1.29550607028997E-10</v>
      </c>
      <c r="D7766">
        <v>611312.64169811097</v>
      </c>
      <c r="E7766">
        <v>2.3764436241004001E-2</v>
      </c>
    </row>
    <row r="7767" spans="1:5" x14ac:dyDescent="0.25">
      <c r="A7767" s="1">
        <v>3.3273280668478399E-4</v>
      </c>
      <c r="B7767">
        <v>611639.22038163804</v>
      </c>
      <c r="C7767" s="1">
        <v>1.6159325562690701E-10</v>
      </c>
      <c r="D7767">
        <v>611457.91670108004</v>
      </c>
      <c r="E7767">
        <v>2.9651048028877001E-2</v>
      </c>
    </row>
    <row r="7768" spans="1:5" x14ac:dyDescent="0.25">
      <c r="A7768" s="1">
        <v>3.32732942786983E-4</v>
      </c>
      <c r="B7768">
        <v>611792.00715437997</v>
      </c>
      <c r="C7768" s="1">
        <v>1.3610219874373801E-10</v>
      </c>
      <c r="D7768">
        <v>611639.22038163804</v>
      </c>
      <c r="E7768">
        <v>2.49798848161835E-2</v>
      </c>
    </row>
    <row r="7769" spans="1:5" x14ac:dyDescent="0.25">
      <c r="A7769" s="1">
        <v>3.3273308731360197E-4</v>
      </c>
      <c r="B7769">
        <v>611954.33467251097</v>
      </c>
      <c r="C7769" s="1">
        <v>1.4452661903433299E-10</v>
      </c>
      <c r="D7769">
        <v>611792.00715437997</v>
      </c>
      <c r="E7769">
        <v>2.6533121752665999E-2</v>
      </c>
    </row>
    <row r="7770" spans="1:5" x14ac:dyDescent="0.25">
      <c r="A7770" s="1">
        <v>3.3273321832036698E-4</v>
      </c>
      <c r="B7770">
        <v>612101.55158613704</v>
      </c>
      <c r="C7770" s="1">
        <v>1.31006764701768E-10</v>
      </c>
      <c r="D7770">
        <v>611954.33467251097</v>
      </c>
      <c r="E7770">
        <v>2.40568462849187E-2</v>
      </c>
    </row>
    <row r="7771" spans="1:5" x14ac:dyDescent="0.25">
      <c r="A7771" s="1">
        <v>3.3273337081564001E-4</v>
      </c>
      <c r="B7771">
        <v>612273.00513024395</v>
      </c>
      <c r="C7771" s="1">
        <v>1.5249527352656399E-10</v>
      </c>
      <c r="D7771">
        <v>612101.55158613704</v>
      </c>
      <c r="E7771">
        <v>2.8010637068739502E-2</v>
      </c>
    </row>
    <row r="7772" spans="1:5" x14ac:dyDescent="0.25">
      <c r="A7772" s="1">
        <v>3.3273351744627299E-4</v>
      </c>
      <c r="B7772">
        <v>612437.95554404496</v>
      </c>
      <c r="C7772" s="1">
        <v>1.4663063259232601E-10</v>
      </c>
      <c r="D7772">
        <v>612273.00513024395</v>
      </c>
      <c r="E7772">
        <v>2.6940664118544701E-2</v>
      </c>
    </row>
    <row r="7773" spans="1:5" x14ac:dyDescent="0.25">
      <c r="A7773" s="1">
        <v>3.3273365377486301E-4</v>
      </c>
      <c r="B7773">
        <v>612591.39654585405</v>
      </c>
      <c r="C7773" s="1">
        <v>1.36328590034696E-10</v>
      </c>
      <c r="D7773">
        <v>612437.95554404496</v>
      </c>
      <c r="E7773">
        <v>2.5054130042102999E-2</v>
      </c>
    </row>
    <row r="7774" spans="1:5" x14ac:dyDescent="0.25">
      <c r="A7774" s="1">
        <v>3.3273381405249201E-4</v>
      </c>
      <c r="B7774">
        <v>612771.89111103502</v>
      </c>
      <c r="C7774" s="1">
        <v>1.6027762932803699E-10</v>
      </c>
      <c r="D7774">
        <v>612591.39654585405</v>
      </c>
      <c r="E7774">
        <v>2.94641038379501E-2</v>
      </c>
    </row>
    <row r="7775" spans="1:5" x14ac:dyDescent="0.25">
      <c r="A7775" s="1">
        <v>3.3273394877099302E-4</v>
      </c>
      <c r="B7775">
        <v>612923.68488915102</v>
      </c>
      <c r="C7775" s="1">
        <v>1.3471850059470501E-10</v>
      </c>
      <c r="D7775">
        <v>612771.89111103502</v>
      </c>
      <c r="E7775">
        <v>2.4771661415676799E-2</v>
      </c>
    </row>
    <row r="7776" spans="1:5" x14ac:dyDescent="0.25">
      <c r="A7776" s="1">
        <v>3.3273407435614001E-4</v>
      </c>
      <c r="B7776">
        <v>613065.25542580802</v>
      </c>
      <c r="C7776" s="1">
        <v>1.25585147432666E-10</v>
      </c>
      <c r="D7776">
        <v>612923.68488915102</v>
      </c>
      <c r="E7776">
        <v>2.3097579706510399E-2</v>
      </c>
    </row>
    <row r="7777" spans="1:5" x14ac:dyDescent="0.25">
      <c r="A7777" s="1">
        <v>3.3273420506025703E-4</v>
      </c>
      <c r="B7777">
        <v>613212.66597953497</v>
      </c>
      <c r="C7777" s="1">
        <v>1.3070411662757099E-10</v>
      </c>
      <c r="D7777">
        <v>613065.25542580802</v>
      </c>
      <c r="E7777">
        <v>2.40448390154945E-2</v>
      </c>
    </row>
    <row r="7778" spans="1:5" x14ac:dyDescent="0.25">
      <c r="A7778" s="1">
        <v>3.32734337263254E-4</v>
      </c>
      <c r="B7778">
        <v>613361.83912996599</v>
      </c>
      <c r="C7778" s="1">
        <v>1.3220299740577599E-10</v>
      </c>
      <c r="D7778">
        <v>613212.66597953497</v>
      </c>
      <c r="E7778">
        <v>2.4326495310078099E-2</v>
      </c>
    </row>
    <row r="7779" spans="1:5" x14ac:dyDescent="0.25">
      <c r="A7779" s="1">
        <v>3.32734483132372E-4</v>
      </c>
      <c r="B7779">
        <v>613526.51688446896</v>
      </c>
      <c r="C7779" s="1">
        <v>1.45869117473047E-10</v>
      </c>
      <c r="D7779">
        <v>613361.83912996599</v>
      </c>
      <c r="E7779">
        <v>2.6848386058149001E-2</v>
      </c>
    </row>
    <row r="7780" spans="1:5" x14ac:dyDescent="0.25">
      <c r="A7780" s="1">
        <v>3.3273462980056001E-4</v>
      </c>
      <c r="B7780">
        <v>613692.18592179904</v>
      </c>
      <c r="C7780" s="1">
        <v>1.4666818803075399E-10</v>
      </c>
      <c r="D7780">
        <v>613526.51688446896</v>
      </c>
      <c r="E7780">
        <v>2.7002750944155E-2</v>
      </c>
    </row>
    <row r="7781" spans="1:5" x14ac:dyDescent="0.25">
      <c r="A7781" s="1">
        <v>3.3273476059470398E-4</v>
      </c>
      <c r="B7781">
        <v>613839.99992144504</v>
      </c>
      <c r="C7781" s="1">
        <v>1.30794143833627E-10</v>
      </c>
      <c r="D7781">
        <v>613692.18592179904</v>
      </c>
      <c r="E7781">
        <v>2.4086016253165001E-2</v>
      </c>
    </row>
    <row r="7782" spans="1:5" x14ac:dyDescent="0.25">
      <c r="A7782" s="1">
        <v>3.3273488162374802E-4</v>
      </c>
      <c r="B7782">
        <v>613976.84156112105</v>
      </c>
      <c r="C7782" s="1">
        <v>1.2102904413268999E-10</v>
      </c>
      <c r="D7782">
        <v>613839.99992144504</v>
      </c>
      <c r="E7782">
        <v>2.2292721180379699E-2</v>
      </c>
    </row>
    <row r="7783" spans="1:5" x14ac:dyDescent="0.25">
      <c r="A7783" s="1">
        <v>3.32735019742051E-4</v>
      </c>
      <c r="B7783">
        <v>614133.07975405699</v>
      </c>
      <c r="C7783" s="1">
        <v>1.3811830354400199E-10</v>
      </c>
      <c r="D7783">
        <v>613976.84156112105</v>
      </c>
      <c r="E7783">
        <v>2.54469195513247E-2</v>
      </c>
    </row>
    <row r="7784" spans="1:5" x14ac:dyDescent="0.25">
      <c r="A7784" s="1">
        <v>3.3273514625066698E-4</v>
      </c>
      <c r="B7784">
        <v>614276.25495829398</v>
      </c>
      <c r="C7784" s="1">
        <v>1.2650861527919899E-10</v>
      </c>
      <c r="D7784">
        <v>614133.07975405699</v>
      </c>
      <c r="E7784">
        <v>2.3313384176424898E-2</v>
      </c>
    </row>
    <row r="7785" spans="1:5" x14ac:dyDescent="0.25">
      <c r="A7785" s="1">
        <v>3.32735284308755E-4</v>
      </c>
      <c r="B7785">
        <v>614432.57739207405</v>
      </c>
      <c r="C7785" s="1">
        <v>1.3805808839402601E-10</v>
      </c>
      <c r="D7785">
        <v>614276.25495829398</v>
      </c>
      <c r="E7785">
        <v>2.54482299320784E-2</v>
      </c>
    </row>
    <row r="7786" spans="1:5" x14ac:dyDescent="0.25">
      <c r="A7786" s="1">
        <v>3.32735438297524E-4</v>
      </c>
      <c r="B7786">
        <v>614607.03194045206</v>
      </c>
      <c r="C7786" s="1">
        <v>1.5398876915390601E-10</v>
      </c>
      <c r="D7786">
        <v>614432.57739207405</v>
      </c>
      <c r="E7786">
        <v>2.8392789509613801E-2</v>
      </c>
    </row>
    <row r="7787" spans="1:5" x14ac:dyDescent="0.25">
      <c r="A7787" s="1">
        <v>3.3273557241727099E-4</v>
      </c>
      <c r="B7787">
        <v>614759.057522599</v>
      </c>
      <c r="C7787" s="1">
        <v>1.3411974650231501E-10</v>
      </c>
      <c r="D7787">
        <v>614607.03194045206</v>
      </c>
      <c r="E7787">
        <v>2.4735412100108101E-2</v>
      </c>
    </row>
    <row r="7788" spans="1:5" x14ac:dyDescent="0.25">
      <c r="A7788" s="1">
        <v>3.3273572945540799E-4</v>
      </c>
      <c r="B7788">
        <v>614937.15685766295</v>
      </c>
      <c r="C7788" s="1">
        <v>1.5703813762790599E-10</v>
      </c>
      <c r="D7788">
        <v>614759.057522599</v>
      </c>
      <c r="E7788">
        <v>2.8970591467438401E-2</v>
      </c>
    </row>
    <row r="7789" spans="1:5" x14ac:dyDescent="0.25">
      <c r="A7789" s="1">
        <v>3.3273587798482597E-4</v>
      </c>
      <c r="B7789">
        <v>615105.70130764099</v>
      </c>
      <c r="C7789" s="1">
        <v>1.4852941756565099E-10</v>
      </c>
      <c r="D7789">
        <v>614937.15685766295</v>
      </c>
      <c r="E7789">
        <v>2.7408402321936198E-2</v>
      </c>
    </row>
    <row r="7790" spans="1:5" x14ac:dyDescent="0.25">
      <c r="A7790" s="1">
        <v>3.32736008417926E-4</v>
      </c>
      <c r="B7790">
        <v>615253.78708717297</v>
      </c>
      <c r="C7790" s="1">
        <v>1.3043310044445199E-10</v>
      </c>
      <c r="D7790">
        <v>615105.70130764099</v>
      </c>
      <c r="E7790">
        <v>2.4074850747860099E-2</v>
      </c>
    </row>
    <row r="7791" spans="1:5" x14ac:dyDescent="0.25">
      <c r="A7791" s="1">
        <v>3.3273614545913799E-4</v>
      </c>
      <c r="B7791">
        <v>615409.45214475505</v>
      </c>
      <c r="C7791" s="1">
        <v>1.3704121130831299E-10</v>
      </c>
      <c r="D7791">
        <v>615253.78708717297</v>
      </c>
      <c r="E7791">
        <v>2.5300950737589901E-2</v>
      </c>
    </row>
    <row r="7792" spans="1:5" x14ac:dyDescent="0.25">
      <c r="A7792" s="1">
        <v>3.3273627718091698E-4</v>
      </c>
      <c r="B7792">
        <v>615559.14912187005</v>
      </c>
      <c r="C7792" s="1">
        <v>1.3172177902876299E-10</v>
      </c>
      <c r="D7792">
        <v>615409.45214475505</v>
      </c>
      <c r="E7792">
        <v>2.4324777039721801E-2</v>
      </c>
    </row>
    <row r="7793" spans="1:5" x14ac:dyDescent="0.25">
      <c r="A7793" s="1">
        <v>3.3273642238663297E-4</v>
      </c>
      <c r="B7793">
        <v>615724.25451312796</v>
      </c>
      <c r="C7793" s="1">
        <v>1.4520571598453099E-10</v>
      </c>
      <c r="D7793">
        <v>615559.14912187005</v>
      </c>
      <c r="E7793">
        <v>2.6822018890195001E-2</v>
      </c>
    </row>
    <row r="7794" spans="1:5" x14ac:dyDescent="0.25">
      <c r="A7794" s="1">
        <v>3.3273656822150097E-4</v>
      </c>
      <c r="B7794">
        <v>615890.164448102</v>
      </c>
      <c r="C7794" s="1">
        <v>1.45834868075214E-10</v>
      </c>
      <c r="D7794">
        <v>615724.25451312796</v>
      </c>
      <c r="E7794">
        <v>2.6945492849773899E-2</v>
      </c>
    </row>
    <row r="7795" spans="1:5" x14ac:dyDescent="0.25">
      <c r="A7795" s="1">
        <v>3.3273670362589998E-4</v>
      </c>
      <c r="B7795">
        <v>616044.28816278104</v>
      </c>
      <c r="C7795" s="1">
        <v>1.35404399103481E-10</v>
      </c>
      <c r="D7795">
        <v>615890.164448102</v>
      </c>
      <c r="E7795">
        <v>2.5024545540093101E-2</v>
      </c>
    </row>
    <row r="7796" spans="1:5" x14ac:dyDescent="0.25">
      <c r="A7796" s="1">
        <v>3.3273684179810402E-4</v>
      </c>
      <c r="B7796">
        <v>616201.641864095</v>
      </c>
      <c r="C7796" s="1">
        <v>1.3817220455805601E-10</v>
      </c>
      <c r="D7796">
        <v>616044.28816278104</v>
      </c>
      <c r="E7796">
        <v>2.55425956115722E-2</v>
      </c>
    </row>
    <row r="7797" spans="1:5" x14ac:dyDescent="0.25">
      <c r="A7797" s="1">
        <v>3.3273699594599498E-4</v>
      </c>
      <c r="B7797">
        <v>616377.28393628902</v>
      </c>
      <c r="C7797" s="1">
        <v>1.5414789078810601E-10</v>
      </c>
      <c r="D7797">
        <v>616201.641864095</v>
      </c>
      <c r="E7797">
        <v>2.85039928915201E-2</v>
      </c>
    </row>
    <row r="7798" spans="1:5" x14ac:dyDescent="0.25">
      <c r="A7798" s="1">
        <v>3.3273714456563799E-4</v>
      </c>
      <c r="B7798">
        <v>616546.72174244397</v>
      </c>
      <c r="C7798" s="1">
        <v>1.48619642541997E-10</v>
      </c>
      <c r="D7798">
        <v>616377.28393628902</v>
      </c>
      <c r="E7798">
        <v>2.7489300882763398E-2</v>
      </c>
    </row>
    <row r="7799" spans="1:5" x14ac:dyDescent="0.25">
      <c r="A7799" s="1">
        <v>3.32737286552936E-4</v>
      </c>
      <c r="B7799">
        <v>616708.68520086305</v>
      </c>
      <c r="C7799" s="1">
        <v>1.41987297978701E-10</v>
      </c>
      <c r="D7799">
        <v>616546.72174244397</v>
      </c>
      <c r="E7799">
        <v>2.6269454156101602E-2</v>
      </c>
    </row>
    <row r="7800" spans="1:5" x14ac:dyDescent="0.25">
      <c r="A7800" s="1">
        <v>3.32737414688825E-4</v>
      </c>
      <c r="B7800">
        <v>616854.92156278703</v>
      </c>
      <c r="C7800" s="1">
        <v>1.28135888865443E-10</v>
      </c>
      <c r="D7800">
        <v>616708.68520086305</v>
      </c>
      <c r="E7800">
        <v>2.3712388917742602E-2</v>
      </c>
    </row>
    <row r="7801" spans="1:5" x14ac:dyDescent="0.25">
      <c r="A7801" s="1">
        <v>3.3273753941862099E-4</v>
      </c>
      <c r="B7801">
        <v>616997.33731498604</v>
      </c>
      <c r="C7801" s="1">
        <v>1.24729796776426E-10</v>
      </c>
      <c r="D7801">
        <v>616854.92156278703</v>
      </c>
      <c r="E7801">
        <v>2.3087398222884602E-2</v>
      </c>
    </row>
    <row r="7802" spans="1:5" x14ac:dyDescent="0.25">
      <c r="A7802" s="1">
        <v>3.3273769353070199E-4</v>
      </c>
      <c r="B7802">
        <v>617173.39243411203</v>
      </c>
      <c r="C7802" s="1">
        <v>1.5411208065839499E-10</v>
      </c>
      <c r="D7802">
        <v>616997.33731498604</v>
      </c>
      <c r="E7802">
        <v>2.8534178103914901E-2</v>
      </c>
    </row>
    <row r="7803" spans="1:5" x14ac:dyDescent="0.25">
      <c r="A7803" s="1">
        <v>3.32737823648844E-4</v>
      </c>
      <c r="B7803">
        <v>617322.11551487795</v>
      </c>
      <c r="C7803" s="1">
        <v>1.3011814211699401E-10</v>
      </c>
      <c r="D7803">
        <v>617173.39243411203</v>
      </c>
      <c r="E7803">
        <v>2.4097455040929101E-2</v>
      </c>
    </row>
    <row r="7804" spans="1:5" x14ac:dyDescent="0.25">
      <c r="A7804" s="1">
        <v>3.3273796664818798E-4</v>
      </c>
      <c r="B7804">
        <v>617485.64430942305</v>
      </c>
      <c r="C7804" s="1">
        <v>1.42999343958777E-10</v>
      </c>
      <c r="D7804">
        <v>617322.11551487795</v>
      </c>
      <c r="E7804">
        <v>2.6490026913878299E-2</v>
      </c>
    </row>
    <row r="7805" spans="1:5" x14ac:dyDescent="0.25">
      <c r="A7805" s="1">
        <v>3.32738095926739E-4</v>
      </c>
      <c r="B7805">
        <v>617633.55709372798</v>
      </c>
      <c r="C7805" s="1">
        <v>1.29278550459836E-10</v>
      </c>
      <c r="D7805">
        <v>617485.64430942305</v>
      </c>
      <c r="E7805">
        <v>2.3954044222338201E-2</v>
      </c>
    </row>
    <row r="7806" spans="1:5" x14ac:dyDescent="0.25">
      <c r="A7806" s="1">
        <v>3.3273821502324201E-4</v>
      </c>
      <c r="B7806">
        <v>617769.882912289</v>
      </c>
      <c r="C7806" s="1">
        <v>1.19096502835338E-10</v>
      </c>
      <c r="D7806">
        <v>617633.55709372798</v>
      </c>
      <c r="E7806">
        <v>2.2072281694518001E-2</v>
      </c>
    </row>
    <row r="7807" spans="1:5" x14ac:dyDescent="0.25">
      <c r="A7807" s="1">
        <v>3.3273834304550098E-4</v>
      </c>
      <c r="B7807">
        <v>617916.492879809</v>
      </c>
      <c r="C7807" s="1">
        <v>1.28022259902466E-10</v>
      </c>
      <c r="D7807">
        <v>617769.882912289</v>
      </c>
      <c r="E7807">
        <v>2.3732132558585299E-2</v>
      </c>
    </row>
    <row r="7808" spans="1:5" x14ac:dyDescent="0.25">
      <c r="A7808" s="1">
        <v>3.3273846087691602E-4</v>
      </c>
      <c r="B7808">
        <v>618051.49389282602</v>
      </c>
      <c r="C7808" s="1">
        <v>1.17831414374866E-10</v>
      </c>
      <c r="D7808">
        <v>617916.492879809</v>
      </c>
      <c r="E7808">
        <v>2.1847776288988301E-2</v>
      </c>
    </row>
    <row r="7809" spans="1:5" x14ac:dyDescent="0.25">
      <c r="A7809" s="1">
        <v>3.32738594448967E-4</v>
      </c>
      <c r="B7809">
        <v>618204.60051553196</v>
      </c>
      <c r="C7809" s="1">
        <v>1.3357205101802001E-10</v>
      </c>
      <c r="D7809">
        <v>618051.49389282602</v>
      </c>
      <c r="E7809">
        <v>2.4772470290735999E-2</v>
      </c>
    </row>
    <row r="7810" spans="1:5" x14ac:dyDescent="0.25">
      <c r="A7810" s="1">
        <v>3.32738750685907E-4</v>
      </c>
      <c r="B7810">
        <v>618383.78299334005</v>
      </c>
      <c r="C7810" s="1">
        <v>1.5623694007386401E-10</v>
      </c>
      <c r="D7810">
        <v>618204.60051553196</v>
      </c>
      <c r="E7810">
        <v>2.89843326398199E-2</v>
      </c>
    </row>
    <row r="7811" spans="1:5" x14ac:dyDescent="0.25">
      <c r="A7811" s="1">
        <v>3.3273888507186401E-4</v>
      </c>
      <c r="B7811">
        <v>618537.98848752805</v>
      </c>
      <c r="C7811" s="1">
        <v>1.34385957265414E-10</v>
      </c>
      <c r="D7811">
        <v>618383.78299334005</v>
      </c>
      <c r="E7811">
        <v>2.4936859346649399E-2</v>
      </c>
    </row>
    <row r="7812" spans="1:5" x14ac:dyDescent="0.25">
      <c r="A7812" s="1">
        <v>3.3273902194621798E-4</v>
      </c>
      <c r="B7812">
        <v>618695.12844942801</v>
      </c>
      <c r="C7812" s="1">
        <v>1.36874353434892E-10</v>
      </c>
      <c r="D7812">
        <v>618537.98848752805</v>
      </c>
      <c r="E7812">
        <v>2.54050623931414E-2</v>
      </c>
    </row>
    <row r="7813" spans="1:5" x14ac:dyDescent="0.25">
      <c r="A7813" s="1">
        <v>3.3273915739787802E-4</v>
      </c>
      <c r="B7813">
        <v>618850.71369671205</v>
      </c>
      <c r="C7813" s="1">
        <v>1.3545166043850701E-10</v>
      </c>
      <c r="D7813">
        <v>618695.12844942801</v>
      </c>
      <c r="E7813">
        <v>2.5147320566996399E-2</v>
      </c>
    </row>
    <row r="7814" spans="1:5" x14ac:dyDescent="0.25">
      <c r="A7814" s="1">
        <v>3.3273931638781902E-4</v>
      </c>
      <c r="B7814">
        <v>619033.43582273298</v>
      </c>
      <c r="C7814" s="1">
        <v>1.5898994086288199E-10</v>
      </c>
      <c r="D7814">
        <v>618850.71369671205</v>
      </c>
      <c r="E7814">
        <v>2.95260427074229E-2</v>
      </c>
    </row>
    <row r="7815" spans="1:5" x14ac:dyDescent="0.25">
      <c r="A7815" s="1">
        <v>3.3273945597433698E-4</v>
      </c>
      <c r="B7815">
        <v>619193.94718187</v>
      </c>
      <c r="C7815" s="1">
        <v>1.39586518078305E-10</v>
      </c>
      <c r="D7815">
        <v>619033.43582273298</v>
      </c>
      <c r="E7815">
        <v>2.5929352091133701E-2</v>
      </c>
    </row>
    <row r="7816" spans="1:5" x14ac:dyDescent="0.25">
      <c r="A7816" s="1">
        <v>3.3273958416618301E-4</v>
      </c>
      <c r="B7816">
        <v>619341.42908159795</v>
      </c>
      <c r="C7816" s="1">
        <v>1.2819184568098799E-10</v>
      </c>
      <c r="D7816">
        <v>619193.94718187</v>
      </c>
      <c r="E7816">
        <v>2.3818369090901501E-2</v>
      </c>
    </row>
    <row r="7817" spans="1:5" x14ac:dyDescent="0.25">
      <c r="A7817" s="1">
        <v>3.3273971827024003E-4</v>
      </c>
      <c r="B7817">
        <v>619495.78805991798</v>
      </c>
      <c r="C7817" s="1">
        <v>1.34104057157237E-10</v>
      </c>
      <c r="D7817">
        <v>619341.42908159795</v>
      </c>
      <c r="E7817">
        <v>2.4923082983273101E-2</v>
      </c>
    </row>
    <row r="7818" spans="1:5" x14ac:dyDescent="0.25">
      <c r="A7818" s="1">
        <v>3.3273985478578699E-4</v>
      </c>
      <c r="B7818">
        <v>619653.00180729094</v>
      </c>
      <c r="C7818" s="1">
        <v>1.3651554760131099E-10</v>
      </c>
      <c r="D7818">
        <v>619495.78805991798</v>
      </c>
      <c r="E7818">
        <v>2.5377694312643698E-2</v>
      </c>
    </row>
    <row r="7819" spans="1:5" x14ac:dyDescent="0.25">
      <c r="A7819" s="1">
        <v>3.3273998587629502E-4</v>
      </c>
      <c r="B7819">
        <v>619804.04310115206</v>
      </c>
      <c r="C7819" s="1">
        <v>1.3109050790837599E-10</v>
      </c>
      <c r="D7819">
        <v>619653.00180729094</v>
      </c>
      <c r="E7819">
        <v>2.4375141154788699E-2</v>
      </c>
    </row>
    <row r="7820" spans="1:5" x14ac:dyDescent="0.25">
      <c r="A7820" s="1">
        <v>3.3274011421149501E-4</v>
      </c>
      <c r="B7820">
        <v>619951.98109851195</v>
      </c>
      <c r="C7820" s="1">
        <v>1.2833519949356701E-10</v>
      </c>
      <c r="D7820">
        <v>619804.04310115206</v>
      </c>
      <c r="E7820">
        <v>2.3868511186239699E-2</v>
      </c>
    </row>
    <row r="7821" spans="1:5" x14ac:dyDescent="0.25">
      <c r="A7821" s="1">
        <v>3.3274024523935897E-4</v>
      </c>
      <c r="B7821">
        <v>620103.095933676</v>
      </c>
      <c r="C7821" s="1">
        <v>1.31027864156308E-10</v>
      </c>
      <c r="D7821">
        <v>619951.98109851195</v>
      </c>
      <c r="E7821">
        <v>2.4375248369442801E-2</v>
      </c>
    </row>
    <row r="7822" spans="1:5" x14ac:dyDescent="0.25">
      <c r="A7822" s="1">
        <v>3.3274037785180799E-4</v>
      </c>
      <c r="B7822">
        <v>620256.11330519104</v>
      </c>
      <c r="C7822" s="1">
        <v>1.3261244928851401E-10</v>
      </c>
      <c r="D7822">
        <v>620103.095933676</v>
      </c>
      <c r="E7822">
        <v>2.4676117974364E-2</v>
      </c>
    </row>
    <row r="7823" spans="1:5" x14ac:dyDescent="0.25">
      <c r="A7823" s="1">
        <v>3.3274050805214402E-4</v>
      </c>
      <c r="B7823">
        <v>620406.42090098094</v>
      </c>
      <c r="C7823" s="1">
        <v>1.3020033534298501E-10</v>
      </c>
      <c r="D7823">
        <v>620256.11330519104</v>
      </c>
      <c r="E7823">
        <v>2.4233150236697601E-2</v>
      </c>
    </row>
    <row r="7824" spans="1:5" x14ac:dyDescent="0.25">
      <c r="A7824" s="1">
        <v>3.3274064165647398E-4</v>
      </c>
      <c r="B7824">
        <v>620560.73393106204</v>
      </c>
      <c r="C7824" s="1">
        <v>1.33604330508084E-10</v>
      </c>
      <c r="D7824">
        <v>620406.42090098094</v>
      </c>
      <c r="E7824">
        <v>2.4872893781039799E-2</v>
      </c>
    </row>
    <row r="7825" spans="1:5" x14ac:dyDescent="0.25">
      <c r="A7825" s="1">
        <v>3.3274076926193799E-4</v>
      </c>
      <c r="B7825">
        <v>620708.18995744805</v>
      </c>
      <c r="C7825" s="1">
        <v>1.27605463887468E-10</v>
      </c>
      <c r="D7825">
        <v>620560.73393106204</v>
      </c>
      <c r="E7825">
        <v>2.3761739717547799E-2</v>
      </c>
    </row>
    <row r="7826" spans="1:5" x14ac:dyDescent="0.25">
      <c r="A7826" s="1">
        <v>3.3274090259965202E-4</v>
      </c>
      <c r="B7826">
        <v>620862.34484162997</v>
      </c>
      <c r="C7826" s="1">
        <v>1.33337713918856E-10</v>
      </c>
      <c r="D7826">
        <v>620708.18995744805</v>
      </c>
      <c r="E7826">
        <v>2.4835323051279799E-2</v>
      </c>
    </row>
    <row r="7827" spans="1:5" x14ac:dyDescent="0.25">
      <c r="A7827" s="1">
        <v>3.3274102365871703E-4</v>
      </c>
      <c r="B7827">
        <v>621002.37042170297</v>
      </c>
      <c r="C7827" s="1">
        <v>1.2105906460497601E-10</v>
      </c>
      <c r="D7827">
        <v>620862.34484162997</v>
      </c>
      <c r="E7827">
        <v>2.25534019314821E-2</v>
      </c>
    </row>
    <row r="7828" spans="1:5" x14ac:dyDescent="0.25">
      <c r="A7828" s="1">
        <v>3.3274117212251199E-4</v>
      </c>
      <c r="B7828">
        <v>621174.18052512396</v>
      </c>
      <c r="C7828" s="1">
        <v>1.4846379503737E-10</v>
      </c>
      <c r="D7828">
        <v>621002.37042170297</v>
      </c>
      <c r="E7828">
        <v>2.7666577714418099E-2</v>
      </c>
    </row>
    <row r="7829" spans="1:5" x14ac:dyDescent="0.25">
      <c r="A7829" s="1">
        <v>3.3274131058487998E-4</v>
      </c>
      <c r="B7829">
        <v>621334.50215110602</v>
      </c>
      <c r="C7829" s="1">
        <v>1.3846236812692399E-10</v>
      </c>
      <c r="D7829">
        <v>621174.18052512396</v>
      </c>
      <c r="E7829">
        <v>2.58094478180683E-2</v>
      </c>
    </row>
    <row r="7830" spans="1:5" x14ac:dyDescent="0.25">
      <c r="A7830" s="1">
        <v>3.3274145266863002E-4</v>
      </c>
      <c r="B7830">
        <v>621499.10292661795</v>
      </c>
      <c r="C7830" s="1">
        <v>1.42083750690961E-10</v>
      </c>
      <c r="D7830">
        <v>621334.50215110602</v>
      </c>
      <c r="E7830">
        <v>2.64914912887304E-2</v>
      </c>
    </row>
    <row r="7831" spans="1:5" x14ac:dyDescent="0.25">
      <c r="A7831" s="1">
        <v>3.3274158373358301E-4</v>
      </c>
      <c r="B7831">
        <v>621651.0160229</v>
      </c>
      <c r="C7831" s="1">
        <v>1.3106495238262201E-10</v>
      </c>
      <c r="D7831">
        <v>621499.10292661795</v>
      </c>
      <c r="E7831">
        <v>2.44430113521798E-2</v>
      </c>
    </row>
    <row r="7832" spans="1:5" x14ac:dyDescent="0.25">
      <c r="A7832" s="1">
        <v>3.32741716392955E-4</v>
      </c>
      <c r="B7832">
        <v>621804.85280225298</v>
      </c>
      <c r="C7832" s="1">
        <v>1.3265937188940501E-10</v>
      </c>
      <c r="D7832">
        <v>621651.0160229</v>
      </c>
      <c r="E7832">
        <v>2.47464856307376E-2</v>
      </c>
    </row>
    <row r="7833" spans="1:5" x14ac:dyDescent="0.25">
      <c r="A7833" s="1">
        <v>3.3274186289178201E-4</v>
      </c>
      <c r="B7833">
        <v>621974.82682439697</v>
      </c>
      <c r="C7833" s="1">
        <v>1.4649882751831999E-10</v>
      </c>
      <c r="D7833">
        <v>621804.85280225298</v>
      </c>
      <c r="E7833">
        <v>2.7335589514597199E-2</v>
      </c>
    </row>
    <row r="7834" spans="1:5" x14ac:dyDescent="0.25">
      <c r="A7834" s="1">
        <v>3.3274199349716502E-4</v>
      </c>
      <c r="B7834">
        <v>622126.43898286205</v>
      </c>
      <c r="C7834" s="1">
        <v>1.30605383021957E-10</v>
      </c>
      <c r="D7834">
        <v>621974.82682439697</v>
      </c>
      <c r="E7834">
        <v>2.43759316175488E-2</v>
      </c>
    </row>
    <row r="7835" spans="1:5" x14ac:dyDescent="0.25">
      <c r="A7835" s="1">
        <v>3.3274214540863898E-4</v>
      </c>
      <c r="B7835">
        <v>622302.87714783498</v>
      </c>
      <c r="C7835" s="1">
        <v>1.5191147400308601E-10</v>
      </c>
      <c r="D7835">
        <v>622126.43898286205</v>
      </c>
      <c r="E7835">
        <v>2.8360499396475499E-2</v>
      </c>
    </row>
    <row r="7836" spans="1:5" x14ac:dyDescent="0.25">
      <c r="A7836" s="1">
        <v>3.3274228207342101E-4</v>
      </c>
      <c r="B7836">
        <v>622461.69252075197</v>
      </c>
      <c r="C7836" s="1">
        <v>1.3666478208737101E-10</v>
      </c>
      <c r="D7836">
        <v>622302.87714783498</v>
      </c>
      <c r="E7836">
        <v>2.5520591138068399E-2</v>
      </c>
    </row>
    <row r="7837" spans="1:5" x14ac:dyDescent="0.25">
      <c r="A7837" s="1">
        <v>3.3274240993056402E-4</v>
      </c>
      <c r="B7837">
        <v>622610.34612563101</v>
      </c>
      <c r="C7837" s="1">
        <v>1.2785714295405601E-10</v>
      </c>
      <c r="D7837">
        <v>622461.69252075197</v>
      </c>
      <c r="E7837">
        <v>2.38815667960115E-2</v>
      </c>
    </row>
    <row r="7838" spans="1:5" x14ac:dyDescent="0.25">
      <c r="A7838" s="1">
        <v>3.32742536739179E-4</v>
      </c>
      <c r="B7838">
        <v>622757.85080249002</v>
      </c>
      <c r="C7838" s="1">
        <v>1.2680861490137999E-10</v>
      </c>
      <c r="D7838">
        <v>622610.34612563101</v>
      </c>
      <c r="E7838">
        <v>2.3691330826144798E-2</v>
      </c>
    </row>
    <row r="7839" spans="1:5" x14ac:dyDescent="0.25">
      <c r="A7839" s="1">
        <v>3.3274265985608201E-4</v>
      </c>
      <c r="B7839">
        <v>622901.12813809095</v>
      </c>
      <c r="C7839" s="1">
        <v>1.2311690262411699E-10</v>
      </c>
      <c r="D7839">
        <v>622757.85080249002</v>
      </c>
      <c r="E7839">
        <v>2.30069095743471E-2</v>
      </c>
    </row>
    <row r="7840" spans="1:5" x14ac:dyDescent="0.25">
      <c r="A7840" s="1">
        <v>3.3274278253694401E-4</v>
      </c>
      <c r="B7840">
        <v>623043.96362433594</v>
      </c>
      <c r="C7840" s="1">
        <v>1.2268086242542199E-10</v>
      </c>
      <c r="D7840">
        <v>622901.12813809095</v>
      </c>
      <c r="E7840">
        <v>2.2930683505412899E-2</v>
      </c>
    </row>
    <row r="7841" spans="1:5" x14ac:dyDescent="0.25">
      <c r="A7841" s="1">
        <v>3.3274292301557198E-4</v>
      </c>
      <c r="B7841">
        <v>623207.60125333501</v>
      </c>
      <c r="C7841" s="1">
        <v>1.40478627906246E-10</v>
      </c>
      <c r="D7841">
        <v>623043.96362433594</v>
      </c>
      <c r="E7841">
        <v>2.62642186671419E-2</v>
      </c>
    </row>
    <row r="7842" spans="1:5" x14ac:dyDescent="0.25">
      <c r="A7842" s="1">
        <v>3.3274305534823498E-4</v>
      </c>
      <c r="B7842">
        <v>623361.82863430702</v>
      </c>
      <c r="C7842" s="1">
        <v>1.3233266235426801E-10</v>
      </c>
      <c r="D7842">
        <v>623207.60125333501</v>
      </c>
      <c r="E7842">
        <v>2.47473523528845E-2</v>
      </c>
    </row>
    <row r="7843" spans="1:5" x14ac:dyDescent="0.25">
      <c r="A7843" s="1">
        <v>3.3274317036263099E-4</v>
      </c>
      <c r="B7843">
        <v>623495.93442197097</v>
      </c>
      <c r="C7843" s="1">
        <v>1.1501439612703399E-10</v>
      </c>
      <c r="D7843">
        <v>623361.82863430702</v>
      </c>
      <c r="E7843">
        <v>2.1513314018223199E-2</v>
      </c>
    </row>
    <row r="7844" spans="1:5" x14ac:dyDescent="0.25">
      <c r="A7844" s="1">
        <v>3.32743273423662E-4</v>
      </c>
      <c r="B7844">
        <v>623616.15171686094</v>
      </c>
      <c r="C7844" s="1">
        <v>1.03061031194295E-10</v>
      </c>
      <c r="D7844">
        <v>623495.93442197097</v>
      </c>
      <c r="E7844">
        <v>1.9281167406697199E-2</v>
      </c>
    </row>
    <row r="7845" spans="1:5" x14ac:dyDescent="0.25">
      <c r="A7845" s="1">
        <v>3.3274340778206499E-4</v>
      </c>
      <c r="B7845">
        <v>623772.94599542697</v>
      </c>
      <c r="C7845" s="1">
        <v>1.3435840346998699E-10</v>
      </c>
      <c r="D7845">
        <v>623616.15171686094</v>
      </c>
      <c r="E7845">
        <v>2.5142754583041198E-2</v>
      </c>
    </row>
    <row r="7846" spans="1:5" x14ac:dyDescent="0.25">
      <c r="A7846" s="1">
        <v>3.3274354999773798E-4</v>
      </c>
      <c r="B7846">
        <v>623938.99551018502</v>
      </c>
      <c r="C7846" s="1">
        <v>1.4221567267280101E-10</v>
      </c>
      <c r="D7846">
        <v>623772.94599542697</v>
      </c>
      <c r="E7846">
        <v>2.6620185409462802E-2</v>
      </c>
    </row>
    <row r="7847" spans="1:5" x14ac:dyDescent="0.25">
      <c r="A7847" s="1">
        <v>3.3274368796559702E-4</v>
      </c>
      <c r="B7847">
        <v>624100.16982901201</v>
      </c>
      <c r="C7847" s="1">
        <v>1.3796785951634801E-10</v>
      </c>
      <c r="D7847">
        <v>623938.99551018502</v>
      </c>
      <c r="E7847">
        <v>2.58317431651017E-2</v>
      </c>
    </row>
    <row r="7848" spans="1:5" x14ac:dyDescent="0.25">
      <c r="A7848" s="1">
        <v>3.3274382941532899E-4</v>
      </c>
      <c r="B7848">
        <v>624265.49814714806</v>
      </c>
      <c r="C7848" s="1">
        <v>1.4144973146043599E-10</v>
      </c>
      <c r="D7848">
        <v>624100.16982901201</v>
      </c>
      <c r="E7848">
        <v>2.6490670268720599E-2</v>
      </c>
    </row>
    <row r="7849" spans="1:5" x14ac:dyDescent="0.25">
      <c r="A7849" s="1">
        <v>3.3274395441850601E-4</v>
      </c>
      <c r="B7849">
        <v>624411.67643995595</v>
      </c>
      <c r="C7849" s="1">
        <v>1.25003176788014E-10</v>
      </c>
      <c r="D7849">
        <v>624265.49814714806</v>
      </c>
      <c r="E7849">
        <v>2.3416045455337101E-2</v>
      </c>
    </row>
    <row r="7850" spans="1:5" x14ac:dyDescent="0.25">
      <c r="A7850" s="1">
        <v>3.3274408436594598E-4</v>
      </c>
      <c r="B7850">
        <v>624563.70912898704</v>
      </c>
      <c r="C7850" s="1">
        <v>1.2994744030554201E-10</v>
      </c>
      <c r="D7850">
        <v>624411.67643995595</v>
      </c>
      <c r="E7850">
        <v>2.4348149589031601E-2</v>
      </c>
    </row>
    <row r="7851" spans="1:5" x14ac:dyDescent="0.25">
      <c r="A7851" s="1">
        <v>3.3274421453676498E-4</v>
      </c>
      <c r="B7851">
        <v>624716.07740415295</v>
      </c>
      <c r="C7851" s="1">
        <v>1.30170818720198E-10</v>
      </c>
      <c r="D7851">
        <v>624563.70912898704</v>
      </c>
      <c r="E7851">
        <v>2.4395953997682102E-2</v>
      </c>
    </row>
    <row r="7852" spans="1:5" x14ac:dyDescent="0.25">
      <c r="A7852" s="1">
        <v>3.3274433484525401E-4</v>
      </c>
      <c r="B7852">
        <v>624856.96769344097</v>
      </c>
      <c r="C7852" s="1">
        <v>1.2030848962217299E-10</v>
      </c>
      <c r="D7852">
        <v>624716.07740415295</v>
      </c>
      <c r="E7852">
        <v>2.2552691436126E-2</v>
      </c>
    </row>
    <row r="7853" spans="1:5" x14ac:dyDescent="0.25">
      <c r="A7853" s="1">
        <v>3.32744458721136E-4</v>
      </c>
      <c r="B7853">
        <v>625002.10208651202</v>
      </c>
      <c r="C7853" s="1">
        <v>1.2387588202419599E-10</v>
      </c>
      <c r="D7853">
        <v>624856.96769344097</v>
      </c>
      <c r="E7853">
        <v>2.32268183879102E-2</v>
      </c>
    </row>
    <row r="7854" spans="1:5" x14ac:dyDescent="0.25">
      <c r="A7854" s="1">
        <v>3.32744593197259E-4</v>
      </c>
      <c r="B7854">
        <v>625159.73218196502</v>
      </c>
      <c r="C7854" s="1">
        <v>1.34476122389656E-10</v>
      </c>
      <c r="D7854">
        <v>625002.10208651202</v>
      </c>
      <c r="E7854">
        <v>2.5220730446703001E-2</v>
      </c>
    </row>
    <row r="7855" spans="1:5" x14ac:dyDescent="0.25">
      <c r="A7855" s="1">
        <v>3.3274470839094898E-4</v>
      </c>
      <c r="B7855">
        <v>625294.82305494905</v>
      </c>
      <c r="C7855" s="1">
        <v>1.15193690567721E-10</v>
      </c>
      <c r="D7855">
        <v>625159.73218196502</v>
      </c>
      <c r="E7855">
        <v>2.1609017028777801E-2</v>
      </c>
    </row>
    <row r="7856" spans="1:5" x14ac:dyDescent="0.25">
      <c r="A7856" s="1">
        <v>3.3274482128357798E-4</v>
      </c>
      <c r="B7856">
        <v>625427.27206567198</v>
      </c>
      <c r="C7856" s="1">
        <v>1.12892628420938E-10</v>
      </c>
      <c r="D7856">
        <v>625294.82305494905</v>
      </c>
      <c r="E7856">
        <v>2.1181849879361898E-2</v>
      </c>
    </row>
    <row r="7857" spans="1:5" x14ac:dyDescent="0.25">
      <c r="A7857" s="1">
        <v>3.3274495115415403E-4</v>
      </c>
      <c r="B7857">
        <v>625579.70953252295</v>
      </c>
      <c r="C7857" s="1">
        <v>1.2987057639285799E-10</v>
      </c>
      <c r="D7857">
        <v>625427.27206567198</v>
      </c>
      <c r="E7857">
        <v>2.4373332225650201E-2</v>
      </c>
    </row>
    <row r="7858" spans="1:5" x14ac:dyDescent="0.25">
      <c r="A7858" s="1">
        <v>3.3274507431766499E-4</v>
      </c>
      <c r="B7858">
        <v>625724.34315147996</v>
      </c>
      <c r="C7858" s="1">
        <v>1.2316351129232199E-10</v>
      </c>
      <c r="D7858">
        <v>625579.70953252295</v>
      </c>
      <c r="E7858">
        <v>2.31199344788682E-2</v>
      </c>
    </row>
    <row r="7859" spans="1:5" x14ac:dyDescent="0.25">
      <c r="A7859" s="1">
        <v>3.3274519705658498E-4</v>
      </c>
      <c r="B7859">
        <v>625868.54471143195</v>
      </c>
      <c r="C7859" s="1">
        <v>1.2273891966663699E-10</v>
      </c>
      <c r="D7859">
        <v>625724.34315147996</v>
      </c>
      <c r="E7859">
        <v>2.30455409846827E-2</v>
      </c>
    </row>
    <row r="7860" spans="1:5" x14ac:dyDescent="0.25">
      <c r="A7860" s="1">
        <v>3.3274532406844798E-4</v>
      </c>
      <c r="B7860">
        <v>626017.83639143605</v>
      </c>
      <c r="C7860" s="1">
        <v>1.27011863204383E-10</v>
      </c>
      <c r="D7860">
        <v>625868.54471143195</v>
      </c>
      <c r="E7860">
        <v>2.3853520242468101E-2</v>
      </c>
    </row>
    <row r="7861" spans="1:5" x14ac:dyDescent="0.25">
      <c r="A7861" s="1">
        <v>3.3274545161980401E-4</v>
      </c>
      <c r="B7861">
        <v>626167.83389298304</v>
      </c>
      <c r="C7861" s="1">
        <v>1.2755135537313301E-10</v>
      </c>
      <c r="D7861">
        <v>626017.83639143605</v>
      </c>
      <c r="E7861">
        <v>2.3960579527887601E-2</v>
      </c>
    </row>
    <row r="7862" spans="1:5" x14ac:dyDescent="0.25">
      <c r="A7862" s="1">
        <v>3.3274559110177502E-4</v>
      </c>
      <c r="B7862">
        <v>626331.94382944901</v>
      </c>
      <c r="C7862" s="1">
        <v>1.3948197087664801E-10</v>
      </c>
      <c r="D7862">
        <v>626167.83389298304</v>
      </c>
      <c r="E7862">
        <v>2.6208618134538599E-2</v>
      </c>
    </row>
    <row r="7863" spans="1:5" x14ac:dyDescent="0.25">
      <c r="A7863" s="1">
        <v>3.3274572978672201E-4</v>
      </c>
      <c r="B7863">
        <v>626495.201322429</v>
      </c>
      <c r="C7863" s="1">
        <v>1.3868494752191899E-10</v>
      </c>
      <c r="D7863">
        <v>626331.94382944901</v>
      </c>
      <c r="E7863">
        <v>2.6065650105738799E-2</v>
      </c>
    </row>
    <row r="7864" spans="1:5" x14ac:dyDescent="0.25">
      <c r="A7864" s="1">
        <v>3.3274586748179198E-4</v>
      </c>
      <c r="B7864">
        <v>626657.37776966498</v>
      </c>
      <c r="C7864" s="1">
        <v>1.37695069795067E-10</v>
      </c>
      <c r="D7864">
        <v>626495.201322429</v>
      </c>
      <c r="E7864">
        <v>2.5886303182174001E-2</v>
      </c>
    </row>
    <row r="7865" spans="1:5" x14ac:dyDescent="0.25">
      <c r="A7865" s="1">
        <v>3.3274600394944399E-4</v>
      </c>
      <c r="B7865">
        <v>626818.19143671601</v>
      </c>
      <c r="C7865" s="1">
        <v>1.36467652369517E-10</v>
      </c>
      <c r="D7865">
        <v>626657.37776966498</v>
      </c>
      <c r="E7865">
        <v>2.5662135762883499E-2</v>
      </c>
    </row>
    <row r="7866" spans="1:5" x14ac:dyDescent="0.25">
      <c r="A7866" s="1">
        <v>3.3274613498246501E-4</v>
      </c>
      <c r="B7866">
        <v>626972.67861690803</v>
      </c>
      <c r="C7866" s="1">
        <v>1.31033020547053E-10</v>
      </c>
      <c r="D7866">
        <v>626818.19143671601</v>
      </c>
      <c r="E7866">
        <v>2.4646250268807599E-2</v>
      </c>
    </row>
    <row r="7867" spans="1:5" x14ac:dyDescent="0.25">
      <c r="A7867" s="1">
        <v>3.32746267601438E-4</v>
      </c>
      <c r="B7867">
        <v>627129.11318369198</v>
      </c>
      <c r="C7867" s="1">
        <v>1.3261897275753201E-10</v>
      </c>
      <c r="D7867">
        <v>626972.67861690803</v>
      </c>
      <c r="E7867">
        <v>2.49507788965877E-2</v>
      </c>
    </row>
    <row r="7868" spans="1:5" x14ac:dyDescent="0.25">
      <c r="A7868" s="1">
        <v>3.3274638794478998E-4</v>
      </c>
      <c r="B7868">
        <v>627271.13525994006</v>
      </c>
      <c r="C7868" s="1">
        <v>1.20343352565977E-10</v>
      </c>
      <c r="D7868">
        <v>627129.11318369198</v>
      </c>
      <c r="E7868">
        <v>2.26463854512058E-2</v>
      </c>
    </row>
    <row r="7869" spans="1:5" x14ac:dyDescent="0.25">
      <c r="A7869" s="1">
        <v>3.3274651764460597E-4</v>
      </c>
      <c r="B7869">
        <v>627424.27131829201</v>
      </c>
      <c r="C7869" s="1">
        <v>1.2969981618690901E-10</v>
      </c>
      <c r="D7869">
        <v>627271.13525994006</v>
      </c>
      <c r="E7869">
        <v>2.4413056769915901E-2</v>
      </c>
    </row>
    <row r="7870" spans="1:5" x14ac:dyDescent="0.25">
      <c r="A7870" s="1">
        <v>3.3274664060572399E-4</v>
      </c>
      <c r="B7870">
        <v>627569.52008228598</v>
      </c>
      <c r="C7870" s="1">
        <v>1.22961117788759E-10</v>
      </c>
      <c r="D7870">
        <v>627424.27131829201</v>
      </c>
      <c r="E7870">
        <v>2.3150007201397201E-2</v>
      </c>
    </row>
    <row r="7871" spans="1:5" x14ac:dyDescent="0.25">
      <c r="A7871" s="1">
        <v>3.3274676309257597E-4</v>
      </c>
      <c r="B7871">
        <v>627714.27549291204</v>
      </c>
      <c r="C7871" s="1">
        <v>1.2248685175629199E-10</v>
      </c>
      <c r="D7871">
        <v>627569.52008228598</v>
      </c>
      <c r="E7871">
        <v>2.3066035872379102E-2</v>
      </c>
    </row>
    <row r="7872" spans="1:5" x14ac:dyDescent="0.25">
      <c r="A7872" s="1">
        <v>3.3274688498916699E-4</v>
      </c>
      <c r="B7872">
        <v>627858.39964290604</v>
      </c>
      <c r="C7872" s="1">
        <v>1.21896590789911E-10</v>
      </c>
      <c r="D7872">
        <v>627714.27549291204</v>
      </c>
      <c r="E7872">
        <v>2.2960151715654301E-2</v>
      </c>
    </row>
    <row r="7873" spans="1:5" x14ac:dyDescent="0.25">
      <c r="A7873" s="1">
        <v>3.3274702434613198E-4</v>
      </c>
      <c r="B7873">
        <v>628023.24912837602</v>
      </c>
      <c r="C7873" s="1">
        <v>1.3935696535930901E-10</v>
      </c>
      <c r="D7873">
        <v>627858.39964290604</v>
      </c>
      <c r="E7873">
        <v>2.62558381896256E-2</v>
      </c>
    </row>
    <row r="7874" spans="1:5" x14ac:dyDescent="0.25">
      <c r="A7874" s="1">
        <v>3.3274716287573302E-4</v>
      </c>
      <c r="B7874">
        <v>628187.20571813604</v>
      </c>
      <c r="C7874" s="1">
        <v>1.3852960091214001E-10</v>
      </c>
      <c r="D7874">
        <v>628023.24912837602</v>
      </c>
      <c r="E7874">
        <v>2.6106770726635E-2</v>
      </c>
    </row>
    <row r="7875" spans="1:5" x14ac:dyDescent="0.25">
      <c r="A7875" s="1">
        <v>3.3274729638820298E-4</v>
      </c>
      <c r="B7875">
        <v>628345.30532034603</v>
      </c>
      <c r="C7875" s="1">
        <v>1.3351247003299301E-10</v>
      </c>
      <c r="D7875">
        <v>628187.20571813604</v>
      </c>
      <c r="E7875">
        <v>2.5167593476995299E-2</v>
      </c>
    </row>
    <row r="7876" spans="1:5" x14ac:dyDescent="0.25">
      <c r="A7876" s="1">
        <v>3.32747424130575E-4</v>
      </c>
      <c r="B7876">
        <v>628496.64673893398</v>
      </c>
      <c r="C7876" s="1">
        <v>1.2774237192394001E-10</v>
      </c>
      <c r="D7876">
        <v>628345.30532034603</v>
      </c>
      <c r="E7876">
        <v>2.4085708495993501E-2</v>
      </c>
    </row>
    <row r="7877" spans="1:5" x14ac:dyDescent="0.25">
      <c r="A7877" s="1">
        <v>3.3274755764713598E-4</v>
      </c>
      <c r="B7877">
        <v>628654.90700667899</v>
      </c>
      <c r="C7877" s="1">
        <v>1.3351656061176301E-10</v>
      </c>
      <c r="D7877">
        <v>628496.64673893398</v>
      </c>
      <c r="E7877">
        <v>2.51807656519142E-2</v>
      </c>
    </row>
    <row r="7878" spans="1:5" x14ac:dyDescent="0.25">
      <c r="A7878" s="1">
        <v>3.3274768895799801E-4</v>
      </c>
      <c r="B7878">
        <v>628810.63056641503</v>
      </c>
      <c r="C7878" s="1">
        <v>1.31310862166346E-10</v>
      </c>
      <c r="D7878">
        <v>628654.90700667899</v>
      </c>
      <c r="E7878">
        <v>2.4770912944440102E-2</v>
      </c>
    </row>
    <row r="7879" spans="1:5" x14ac:dyDescent="0.25">
      <c r="A7879" s="1">
        <v>3.3274780077247501E-4</v>
      </c>
      <c r="B7879">
        <v>628943.29389422096</v>
      </c>
      <c r="C7879" s="1">
        <v>1.1181447686894901E-10</v>
      </c>
      <c r="D7879">
        <v>628810.63056641503</v>
      </c>
      <c r="E7879">
        <v>2.1097500798735E-2</v>
      </c>
    </row>
    <row r="7880" spans="1:5" x14ac:dyDescent="0.25">
      <c r="A7880" s="1">
        <v>3.3274794954381499E-4</v>
      </c>
      <c r="B7880">
        <v>629119.89184849604</v>
      </c>
      <c r="C7880" s="1">
        <v>1.48771340261909E-10</v>
      </c>
      <c r="D7880">
        <v>628943.29389422096</v>
      </c>
      <c r="E7880">
        <v>2.8078517727951901E-2</v>
      </c>
    </row>
    <row r="7881" spans="1:5" x14ac:dyDescent="0.25">
      <c r="A7881" s="1">
        <v>3.3274808268655298E-4</v>
      </c>
      <c r="B7881">
        <v>629278.02209627104</v>
      </c>
      <c r="C7881" s="1">
        <v>1.3314273853511101E-10</v>
      </c>
      <c r="D7881">
        <v>629119.89184849604</v>
      </c>
      <c r="E7881">
        <v>2.5135153064501901E-2</v>
      </c>
    </row>
    <row r="7882" spans="1:5" x14ac:dyDescent="0.25">
      <c r="A7882" s="1">
        <v>3.32748200924199E-4</v>
      </c>
      <c r="B7882">
        <v>629418.516601198</v>
      </c>
      <c r="C7882" s="1">
        <v>1.1823764591409101E-10</v>
      </c>
      <c r="D7882">
        <v>629278.02209627104</v>
      </c>
      <c r="E7882">
        <v>2.23263009343901E-2</v>
      </c>
    </row>
    <row r="7883" spans="1:5" x14ac:dyDescent="0.25">
      <c r="A7883" s="1">
        <v>3.3274832214053002E-4</v>
      </c>
      <c r="B7883">
        <v>629562.61563386198</v>
      </c>
      <c r="C7883" s="1">
        <v>1.2121633099901101E-10</v>
      </c>
      <c r="D7883">
        <v>629418.516601198</v>
      </c>
      <c r="E7883">
        <v>2.28939932434006E-2</v>
      </c>
    </row>
    <row r="7884" spans="1:5" x14ac:dyDescent="0.25">
      <c r="A7884" s="1">
        <v>3.3274844245867799E-4</v>
      </c>
      <c r="B7884">
        <v>629705.71219133702</v>
      </c>
      <c r="C7884" s="1">
        <v>1.20318147695719E-10</v>
      </c>
      <c r="D7884">
        <v>629562.61563386198</v>
      </c>
      <c r="E7884">
        <v>2.2729519498477901E-2</v>
      </c>
    </row>
    <row r="7885" spans="1:5" x14ac:dyDescent="0.25">
      <c r="A7885" s="1">
        <v>3.3274857212453899E-4</v>
      </c>
      <c r="B7885">
        <v>629859.99899975699</v>
      </c>
      <c r="C7885" s="1">
        <v>1.2966586145051801E-10</v>
      </c>
      <c r="D7885">
        <v>629705.71219133702</v>
      </c>
      <c r="E7885">
        <v>2.4501414777221401E-2</v>
      </c>
    </row>
    <row r="7886" spans="1:5" x14ac:dyDescent="0.25">
      <c r="A7886" s="1">
        <v>3.3274869184993802E-4</v>
      </c>
      <c r="B7886">
        <v>630002.52499882504</v>
      </c>
      <c r="C7886" s="1">
        <v>1.19725398491316E-10</v>
      </c>
      <c r="D7886">
        <v>629859.99899975699</v>
      </c>
      <c r="E7886">
        <v>2.2628202980705201E-2</v>
      </c>
    </row>
    <row r="7887" spans="1:5" x14ac:dyDescent="0.25">
      <c r="A7887" s="1">
        <v>3.3274880310671297E-4</v>
      </c>
      <c r="B7887">
        <v>630135.02743456897</v>
      </c>
      <c r="C7887" s="1">
        <v>1.11256774713497E-10</v>
      </c>
      <c r="D7887">
        <v>630002.52499882504</v>
      </c>
      <c r="E7887">
        <v>2.10320483627645E-2</v>
      </c>
    </row>
    <row r="7888" spans="1:5" x14ac:dyDescent="0.25">
      <c r="A7888" s="1">
        <v>3.3274890764847402E-4</v>
      </c>
      <c r="B7888">
        <v>630259.58335590595</v>
      </c>
      <c r="C7888" s="1">
        <v>1.04541761746422E-10</v>
      </c>
      <c r="D7888">
        <v>630135.02743456897</v>
      </c>
      <c r="E7888">
        <v>1.9766544615696401E-2</v>
      </c>
    </row>
    <row r="7889" spans="1:5" x14ac:dyDescent="0.25">
      <c r="A7889" s="1">
        <v>3.3274903281667599E-4</v>
      </c>
      <c r="B7889">
        <v>630408.77936595306</v>
      </c>
      <c r="C7889" s="1">
        <v>1.2516820201216899E-10</v>
      </c>
      <c r="D7889">
        <v>630259.58335590595</v>
      </c>
      <c r="E7889">
        <v>2.36721525520893E-2</v>
      </c>
    </row>
    <row r="7890" spans="1:5" x14ac:dyDescent="0.25">
      <c r="A7890" s="1">
        <v>3.3274916137443402E-4</v>
      </c>
      <c r="B7890">
        <v>630562.08915337501</v>
      </c>
      <c r="C7890" s="1">
        <v>1.28557757443592E-10</v>
      </c>
      <c r="D7890">
        <v>630408.77936595306</v>
      </c>
      <c r="E7890">
        <v>2.4319107290486301E-2</v>
      </c>
    </row>
    <row r="7891" spans="1:5" x14ac:dyDescent="0.25">
      <c r="A7891" s="1">
        <v>3.3274930223342998E-4</v>
      </c>
      <c r="B7891">
        <v>630730.15424754296</v>
      </c>
      <c r="C7891" s="1">
        <v>1.4085899583567099E-10</v>
      </c>
      <c r="D7891">
        <v>630562.08915337501</v>
      </c>
      <c r="E7891">
        <v>2.6653218938968201E-2</v>
      </c>
    </row>
    <row r="7892" spans="1:5" x14ac:dyDescent="0.25">
      <c r="A7892" s="1">
        <v>3.32749422977988E-4</v>
      </c>
      <c r="B7892">
        <v>630874.291246337</v>
      </c>
      <c r="C7892" s="1">
        <v>1.2074455811828499E-10</v>
      </c>
      <c r="D7892">
        <v>630730.15424754296</v>
      </c>
      <c r="E7892">
        <v>2.2852403333255E-2</v>
      </c>
    </row>
    <row r="7893" spans="1:5" x14ac:dyDescent="0.25">
      <c r="A7893" s="1">
        <v>3.3274953541985799E-4</v>
      </c>
      <c r="B7893">
        <v>631008.57628724806</v>
      </c>
      <c r="C7893" s="1">
        <v>1.1244187005102E-10</v>
      </c>
      <c r="D7893">
        <v>630874.291246337</v>
      </c>
      <c r="E7893">
        <v>2.1285546546187601E-2</v>
      </c>
    </row>
    <row r="7894" spans="1:5" x14ac:dyDescent="0.25">
      <c r="A7894" s="1">
        <v>3.32749644951549E-4</v>
      </c>
      <c r="B7894">
        <v>631139.44079042005</v>
      </c>
      <c r="C7894" s="1">
        <v>1.09531691350208E-10</v>
      </c>
      <c r="D7894">
        <v>631008.57628724806</v>
      </c>
      <c r="E7894">
        <v>2.0738942082582701E-2</v>
      </c>
    </row>
    <row r="7895" spans="1:5" x14ac:dyDescent="0.25">
      <c r="A7895" s="1">
        <v>3.3274976686846703E-4</v>
      </c>
      <c r="B7895">
        <v>631285.16656191403</v>
      </c>
      <c r="C7895" s="1">
        <v>1.21916917532866E-10</v>
      </c>
      <c r="D7895">
        <v>631139.44079042005</v>
      </c>
      <c r="E7895">
        <v>2.3089314670538399E-2</v>
      </c>
    </row>
    <row r="7896" spans="1:5" x14ac:dyDescent="0.25">
      <c r="A7896" s="1">
        <v>3.3274988407766602E-4</v>
      </c>
      <c r="B7896">
        <v>631425.328717269</v>
      </c>
      <c r="C7896" s="1">
        <v>1.17209199405993E-10</v>
      </c>
      <c r="D7896">
        <v>631285.16656191403</v>
      </c>
      <c r="E7896">
        <v>2.22026689013156E-2</v>
      </c>
    </row>
    <row r="7897" spans="1:5" x14ac:dyDescent="0.25">
      <c r="A7897" s="1">
        <v>3.3275000956903403E-4</v>
      </c>
      <c r="B7897">
        <v>631575.46393742901</v>
      </c>
      <c r="C7897" s="1">
        <v>1.2549136765290001E-10</v>
      </c>
      <c r="D7897">
        <v>631425.328717269</v>
      </c>
      <c r="E7897">
        <v>2.37771931742859E-2</v>
      </c>
    </row>
    <row r="7898" spans="1:5" x14ac:dyDescent="0.25">
      <c r="A7898" s="1">
        <v>3.3275016485822601E-4</v>
      </c>
      <c r="B7898">
        <v>631761.34751223098</v>
      </c>
      <c r="C7898" s="1">
        <v>1.55289192264206E-10</v>
      </c>
      <c r="D7898">
        <v>631575.46393742901</v>
      </c>
      <c r="E7898">
        <v>2.94317283388899E-2</v>
      </c>
    </row>
    <row r="7899" spans="1:5" x14ac:dyDescent="0.25">
      <c r="A7899" s="1">
        <v>3.3275030039525298E-4</v>
      </c>
      <c r="B7899">
        <v>631923.67688704596</v>
      </c>
      <c r="C7899" s="1">
        <v>1.35537026346711E-10</v>
      </c>
      <c r="D7899">
        <v>631761.34751223098</v>
      </c>
      <c r="E7899">
        <v>2.5694730368447299E-2</v>
      </c>
    </row>
    <row r="7900" spans="1:5" x14ac:dyDescent="0.25">
      <c r="A7900" s="1">
        <v>3.32750438736651E-4</v>
      </c>
      <c r="B7900">
        <v>632089.45103884302</v>
      </c>
      <c r="C7900" s="1">
        <v>1.3834139811682001E-10</v>
      </c>
      <c r="D7900">
        <v>631923.67688704596</v>
      </c>
      <c r="E7900">
        <v>2.6233255353452899E-2</v>
      </c>
    </row>
    <row r="7901" spans="1:5" x14ac:dyDescent="0.25">
      <c r="A7901" s="1">
        <v>3.3275057600548098E-4</v>
      </c>
      <c r="B7901">
        <v>632254.025924691</v>
      </c>
      <c r="C7901" s="1">
        <v>1.3726883029408201E-10</v>
      </c>
      <c r="D7901">
        <v>632089.45103884302</v>
      </c>
      <c r="E7901">
        <v>2.6036644904883499E-2</v>
      </c>
    </row>
    <row r="7902" spans="1:5" x14ac:dyDescent="0.25">
      <c r="A7902" s="1">
        <v>3.3275071194528803E-4</v>
      </c>
      <c r="B7902">
        <v>632417.09189327399</v>
      </c>
      <c r="C7902" s="1">
        <v>1.3593980686354901E-10</v>
      </c>
      <c r="D7902">
        <v>632254.025924691</v>
      </c>
      <c r="E7902">
        <v>2.57912107944877E-2</v>
      </c>
    </row>
    <row r="7903" spans="1:5" x14ac:dyDescent="0.25">
      <c r="A7903" s="1">
        <v>3.3275083950153598E-4</v>
      </c>
      <c r="B7903">
        <v>632570.17791331804</v>
      </c>
      <c r="C7903" s="1">
        <v>1.2755624805478699E-10</v>
      </c>
      <c r="D7903">
        <v>632417.09189327399</v>
      </c>
      <c r="E7903">
        <v>2.4206496314972199E-2</v>
      </c>
    </row>
    <row r="7904" spans="1:5" x14ac:dyDescent="0.25">
      <c r="A7904" s="1">
        <v>3.3275095403521897E-4</v>
      </c>
      <c r="B7904">
        <v>632707.69812872994</v>
      </c>
      <c r="C7904" s="1">
        <v>1.14533683529055E-10</v>
      </c>
      <c r="D7904">
        <v>632570.17791331804</v>
      </c>
      <c r="E7904">
        <v>2.1739914433770099E-2</v>
      </c>
    </row>
    <row r="7905" spans="1:5" x14ac:dyDescent="0.25">
      <c r="A7905" s="1">
        <v>3.3275109256414E-4</v>
      </c>
      <c r="B7905">
        <v>632874.10926347401</v>
      </c>
      <c r="C7905" s="1">
        <v>1.38528920787263E-10</v>
      </c>
      <c r="D7905">
        <v>632707.69812872994</v>
      </c>
      <c r="E7905">
        <v>2.6301424059854101E-2</v>
      </c>
    </row>
    <row r="7906" spans="1:5" x14ac:dyDescent="0.25">
      <c r="A7906" s="1">
        <v>3.3275123473326299E-4</v>
      </c>
      <c r="B7906">
        <v>633044.98431850295</v>
      </c>
      <c r="C7906" s="1">
        <v>1.42169122440309E-10</v>
      </c>
      <c r="D7906">
        <v>632874.10926347401</v>
      </c>
      <c r="E7906">
        <v>2.6999849184563801E-2</v>
      </c>
    </row>
    <row r="7907" spans="1:5" x14ac:dyDescent="0.25">
      <c r="A7907" s="1">
        <v>3.3275138735732899E-4</v>
      </c>
      <c r="B7907">
        <v>633228.52804618899</v>
      </c>
      <c r="C7907" s="1">
        <v>1.5262406622029401E-10</v>
      </c>
      <c r="D7907">
        <v>633044.98431850295</v>
      </c>
      <c r="E7907">
        <v>2.8993789103759E-2</v>
      </c>
    </row>
    <row r="7908" spans="1:5" x14ac:dyDescent="0.25">
      <c r="A7908" s="1">
        <v>3.3275152230052602E-4</v>
      </c>
      <c r="B7908">
        <v>633390.89766407001</v>
      </c>
      <c r="C7908" s="1">
        <v>1.34943197010913E-10</v>
      </c>
      <c r="D7908">
        <v>633228.52804618899</v>
      </c>
      <c r="E7908">
        <v>2.5641551302553699E-2</v>
      </c>
    </row>
    <row r="7909" spans="1:5" x14ac:dyDescent="0.25">
      <c r="A7909" s="1">
        <v>3.32751648147557E-4</v>
      </c>
      <c r="B7909">
        <v>633542.39742858801</v>
      </c>
      <c r="C7909" s="1">
        <v>1.2584703066675701E-10</v>
      </c>
      <c r="D7909">
        <v>633390.89766407001</v>
      </c>
      <c r="E7909">
        <v>2.3918841441576601E-2</v>
      </c>
    </row>
    <row r="7910" spans="1:5" x14ac:dyDescent="0.25">
      <c r="A7910" s="1">
        <v>3.3275177919245898E-4</v>
      </c>
      <c r="B7910">
        <v>633700.23164752999</v>
      </c>
      <c r="C7910" s="1">
        <v>1.3104490269100401E-10</v>
      </c>
      <c r="D7910">
        <v>633542.39742858801</v>
      </c>
      <c r="E7910">
        <v>2.4912968663577399E-2</v>
      </c>
    </row>
    <row r="7911" spans="1:5" x14ac:dyDescent="0.25">
      <c r="A7911" s="1">
        <v>3.32751904273352E-4</v>
      </c>
      <c r="B7911">
        <v>633850.95601481397</v>
      </c>
      <c r="C7911" s="1">
        <v>1.2508089229671299E-10</v>
      </c>
      <c r="D7911">
        <v>633700.23164752999</v>
      </c>
      <c r="E7911">
        <v>2.3784805458011302E-2</v>
      </c>
    </row>
    <row r="7912" spans="1:5" x14ac:dyDescent="0.25">
      <c r="A7912" s="1">
        <v>3.3275203432178702E-4</v>
      </c>
      <c r="B7912">
        <v>634007.74239165196</v>
      </c>
      <c r="C7912" s="1">
        <v>1.3004843490012599E-10</v>
      </c>
      <c r="D7912">
        <v>633850.95601481397</v>
      </c>
      <c r="E7912">
        <v>2.4735527390239501E-2</v>
      </c>
    </row>
    <row r="7913" spans="1:5" x14ac:dyDescent="0.25">
      <c r="A7913" s="1">
        <v>3.3275215769617498E-4</v>
      </c>
      <c r="B7913">
        <v>634156.55425134196</v>
      </c>
      <c r="C7913" s="1">
        <v>1.23374388801955E-10</v>
      </c>
      <c r="D7913">
        <v>634007.74239165196</v>
      </c>
      <c r="E7913">
        <v>2.34716155245243E-2</v>
      </c>
    </row>
    <row r="7914" spans="1:5" x14ac:dyDescent="0.25">
      <c r="A7914" s="1">
        <v>3.3275226306197299E-4</v>
      </c>
      <c r="B7914">
        <v>634283.699805193</v>
      </c>
      <c r="C7914" s="1">
        <v>1.05365797536229E-10</v>
      </c>
      <c r="D7914">
        <v>634156.55425134196</v>
      </c>
      <c r="E7914">
        <v>2.00495529058731E-2</v>
      </c>
    </row>
    <row r="7915" spans="1:5" x14ac:dyDescent="0.25">
      <c r="A7915" s="1">
        <v>3.3275237921052601E-4</v>
      </c>
      <c r="B7915">
        <v>634423.91606708302</v>
      </c>
      <c r="C7915" s="1">
        <v>1.16148553294639E-10</v>
      </c>
      <c r="D7915">
        <v>634283.699805193</v>
      </c>
      <c r="E7915">
        <v>2.2106237624141802E-2</v>
      </c>
    </row>
    <row r="7916" spans="1:5" x14ac:dyDescent="0.25">
      <c r="A7916" s="1">
        <v>3.3275248632813202E-4</v>
      </c>
      <c r="B7916">
        <v>634553.28499634098</v>
      </c>
      <c r="C7916" s="1">
        <v>1.0711760593811401E-10</v>
      </c>
      <c r="D7916">
        <v>634423.91606708302</v>
      </c>
      <c r="E7916">
        <v>2.0391559331542498E-2</v>
      </c>
    </row>
    <row r="7917" spans="1:5" x14ac:dyDescent="0.25">
      <c r="A7917" s="1">
        <v>3.3275260882531998E-4</v>
      </c>
      <c r="B7917">
        <v>634701.292959927</v>
      </c>
      <c r="C7917" s="1">
        <v>1.2249718839183801E-10</v>
      </c>
      <c r="D7917">
        <v>634553.28499634098</v>
      </c>
      <c r="E7917">
        <v>2.3324749408024401E-2</v>
      </c>
    </row>
    <row r="7918" spans="1:5" x14ac:dyDescent="0.25">
      <c r="A7918" s="1">
        <v>3.3275274143321502E-4</v>
      </c>
      <c r="B7918">
        <v>634861.59509273502</v>
      </c>
      <c r="C7918" s="1">
        <v>1.32607894307477E-10</v>
      </c>
      <c r="D7918">
        <v>634701.292959927</v>
      </c>
      <c r="E7918">
        <v>2.5256311053047199E-2</v>
      </c>
    </row>
    <row r="7919" spans="1:5" x14ac:dyDescent="0.25">
      <c r="A7919" s="1">
        <v>3.3275286349263798E-4</v>
      </c>
      <c r="B7919">
        <v>635009.21736343601</v>
      </c>
      <c r="C7919" s="1">
        <v>1.2205942320817101E-10</v>
      </c>
      <c r="D7919">
        <v>634861.59509273502</v>
      </c>
      <c r="E7919">
        <v>2.3252669848348201E-2</v>
      </c>
    </row>
    <row r="7920" spans="1:5" x14ac:dyDescent="0.25">
      <c r="A7920" s="1">
        <v>3.3275299188804302E-4</v>
      </c>
      <c r="B7920">
        <v>635164.57666612498</v>
      </c>
      <c r="C7920" s="1">
        <v>1.2839540514348701E-10</v>
      </c>
      <c r="D7920">
        <v>635009.21736343601</v>
      </c>
      <c r="E7920">
        <v>2.44656767872584E-2</v>
      </c>
    </row>
    <row r="7921" spans="1:5" x14ac:dyDescent="0.25">
      <c r="A7921" s="1">
        <v>3.3275311330530999E-4</v>
      </c>
      <c r="B7921">
        <v>635311.56232570496</v>
      </c>
      <c r="C7921" s="1">
        <v>1.21417267344623E-10</v>
      </c>
      <c r="D7921">
        <v>635164.57666612498</v>
      </c>
      <c r="E7921">
        <v>2.3141350286133702E-2</v>
      </c>
    </row>
    <row r="7922" spans="1:5" x14ac:dyDescent="0.25">
      <c r="A7922" s="1">
        <v>3.3275322991437202E-4</v>
      </c>
      <c r="B7922">
        <v>635452.79130938905</v>
      </c>
      <c r="C7922" s="1">
        <v>1.1660906154517199E-10</v>
      </c>
      <c r="D7922">
        <v>635311.56232570496</v>
      </c>
      <c r="E7922">
        <v>2.2229877757454199E-2</v>
      </c>
    </row>
    <row r="7923" spans="1:5" x14ac:dyDescent="0.25">
      <c r="A7923" s="1">
        <v>3.32753349047293E-4</v>
      </c>
      <c r="B7923">
        <v>635597.14187890198</v>
      </c>
      <c r="C7923" s="1">
        <v>1.19132921408398E-10</v>
      </c>
      <c r="D7923">
        <v>635452.79130938905</v>
      </c>
      <c r="E7923">
        <v>2.27161752199063E-2</v>
      </c>
    </row>
    <row r="7924" spans="1:5" x14ac:dyDescent="0.25">
      <c r="A7924" s="1">
        <v>3.3275347388328502E-4</v>
      </c>
      <c r="B7924">
        <v>635748.47310760699</v>
      </c>
      <c r="C7924" s="1">
        <v>1.24835991333603E-10</v>
      </c>
      <c r="D7924">
        <v>635597.14187890198</v>
      </c>
      <c r="E7924">
        <v>2.38092997488581E-2</v>
      </c>
    </row>
    <row r="7925" spans="1:5" x14ac:dyDescent="0.25">
      <c r="A7925" s="1">
        <v>3.3275360060154E-4</v>
      </c>
      <c r="B7925">
        <v>635902.15980972396</v>
      </c>
      <c r="C7925" s="1">
        <v>1.26718254828613E-10</v>
      </c>
      <c r="D7925">
        <v>635748.47310760699</v>
      </c>
      <c r="E7925">
        <v>2.4174136253211E-2</v>
      </c>
    </row>
    <row r="7926" spans="1:5" x14ac:dyDescent="0.25">
      <c r="A7926" s="1">
        <v>3.3275372360879E-4</v>
      </c>
      <c r="B7926">
        <v>636051.41681309801</v>
      </c>
      <c r="C7926" s="1">
        <v>1.2300725055900599E-10</v>
      </c>
      <c r="D7926">
        <v>635902.15980972396</v>
      </c>
      <c r="E7926">
        <v>2.3471693101064998E-2</v>
      </c>
    </row>
    <row r="7927" spans="1:5" x14ac:dyDescent="0.25">
      <c r="A7927" s="1">
        <v>3.32753846153088E-4</v>
      </c>
      <c r="B7927">
        <v>636200.18175731704</v>
      </c>
      <c r="C7927" s="1">
        <v>1.22544297992855E-10</v>
      </c>
      <c r="D7927">
        <v>636051.41681309801</v>
      </c>
      <c r="E7927">
        <v>2.3388823652772998E-2</v>
      </c>
    </row>
    <row r="7928" spans="1:5" x14ac:dyDescent="0.25">
      <c r="A7928" s="1">
        <v>3.3275397291325498E-4</v>
      </c>
      <c r="B7928">
        <v>636354.13787302701</v>
      </c>
      <c r="C7928" s="1">
        <v>1.26760166757969E-10</v>
      </c>
      <c r="D7928">
        <v>636200.18175731704</v>
      </c>
      <c r="E7928">
        <v>2.4199319667740499E-2</v>
      </c>
    </row>
    <row r="7929" spans="1:5" x14ac:dyDescent="0.25">
      <c r="A7929" s="1">
        <v>3.3275410014873202E-4</v>
      </c>
      <c r="B7929">
        <v>636508.74622528802</v>
      </c>
      <c r="C7929" s="1">
        <v>1.2723547674567599E-10</v>
      </c>
      <c r="D7929">
        <v>636354.13787302701</v>
      </c>
      <c r="E7929">
        <v>2.4295960858712901E-2</v>
      </c>
    </row>
    <row r="7930" spans="1:5" x14ac:dyDescent="0.25">
      <c r="A7930" s="1">
        <v>3.3275421707565101E-4</v>
      </c>
      <c r="B7930">
        <v>636650.894540712</v>
      </c>
      <c r="C7930" s="1">
        <v>1.16926918903253E-10</v>
      </c>
      <c r="D7930">
        <v>636508.74622528802</v>
      </c>
      <c r="E7930">
        <v>2.2332499948715501E-2</v>
      </c>
    </row>
    <row r="7931" spans="1:5" x14ac:dyDescent="0.25">
      <c r="A7931" s="1">
        <v>3.32754359232257E-4</v>
      </c>
      <c r="B7931">
        <v>636823.80018462299</v>
      </c>
      <c r="C7931" s="1">
        <v>1.4215660656036699E-10</v>
      </c>
      <c r="D7931">
        <v>636650.894540712</v>
      </c>
      <c r="E7931">
        <v>2.7158627340926E-2</v>
      </c>
    </row>
    <row r="7932" spans="1:5" x14ac:dyDescent="0.25">
      <c r="A7932" s="1">
        <v>3.32754490381222E-4</v>
      </c>
      <c r="B7932">
        <v>636983.40050199104</v>
      </c>
      <c r="C7932" s="1">
        <v>1.3114896500697E-10</v>
      </c>
      <c r="D7932">
        <v>636823.80018462299</v>
      </c>
      <c r="E7932">
        <v>2.5061927227282201E-2</v>
      </c>
    </row>
    <row r="7933" spans="1:5" x14ac:dyDescent="0.25">
      <c r="A7933" s="1">
        <v>3.3275461878796102E-4</v>
      </c>
      <c r="B7933">
        <v>637139.741222315</v>
      </c>
      <c r="C7933" s="1">
        <v>1.2840673901289299E-10</v>
      </c>
      <c r="D7933">
        <v>636983.40050199104</v>
      </c>
      <c r="E7933">
        <v>2.4543923782028101E-2</v>
      </c>
    </row>
    <row r="7934" spans="1:5" x14ac:dyDescent="0.25">
      <c r="A7934" s="1">
        <v>3.3275474809271499E-4</v>
      </c>
      <c r="B7934">
        <v>637297.25288406096</v>
      </c>
      <c r="C7934" s="1">
        <v>1.2930475335249299E-10</v>
      </c>
      <c r="D7934">
        <v>637139.741222315</v>
      </c>
      <c r="E7934">
        <v>2.4721682160985501E-2</v>
      </c>
    </row>
    <row r="7935" spans="1:5" x14ac:dyDescent="0.25">
      <c r="A7935" s="1">
        <v>3.3275486459224398E-4</v>
      </c>
      <c r="B7935">
        <v>637439.23266065505</v>
      </c>
      <c r="C7935" s="1">
        <v>1.1649952928100299E-10</v>
      </c>
      <c r="D7935">
        <v>637297.25288406096</v>
      </c>
      <c r="E7935">
        <v>2.2278422816322901E-2</v>
      </c>
    </row>
    <row r="7936" spans="1:5" x14ac:dyDescent="0.25">
      <c r="A7936" s="1">
        <v>3.32755006099636E-4</v>
      </c>
      <c r="B7936">
        <v>637611.77501862403</v>
      </c>
      <c r="C7936" s="1">
        <v>1.415073925672E-10</v>
      </c>
      <c r="D7936">
        <v>637439.23266065505</v>
      </c>
      <c r="E7936">
        <v>2.7068048078556201E-2</v>
      </c>
    </row>
    <row r="7937" spans="1:5" x14ac:dyDescent="0.25">
      <c r="A7937" s="1">
        <v>3.3275513369439302E-4</v>
      </c>
      <c r="B7937">
        <v>637767.43356768403</v>
      </c>
      <c r="C7937" s="1">
        <v>1.2759475679626099E-10</v>
      </c>
      <c r="D7937">
        <v>637611.77501862403</v>
      </c>
      <c r="E7937">
        <v>2.4412746934647699E-2</v>
      </c>
    </row>
    <row r="7938" spans="1:5" x14ac:dyDescent="0.25">
      <c r="A7938" s="1">
        <v>3.3275526701812198E-4</v>
      </c>
      <c r="B7938">
        <v>637930.16236307402</v>
      </c>
      <c r="C7938" s="1">
        <v>1.3332372897606301E-10</v>
      </c>
      <c r="D7938">
        <v>637767.43356768403</v>
      </c>
      <c r="E7938">
        <v>2.5515381755833899E-2</v>
      </c>
    </row>
    <row r="7939" spans="1:5" x14ac:dyDescent="0.25">
      <c r="A7939" s="1">
        <v>3.3275539809196999E-4</v>
      </c>
      <c r="B7939">
        <v>638090.22602860897</v>
      </c>
      <c r="C7939" s="1">
        <v>1.3107384741561501E-10</v>
      </c>
      <c r="D7939">
        <v>637930.16236307402</v>
      </c>
      <c r="E7939">
        <v>2.50910953861854E-2</v>
      </c>
    </row>
    <row r="7940" spans="1:5" x14ac:dyDescent="0.25">
      <c r="A7940" s="1">
        <v>3.3275553597520802E-4</v>
      </c>
      <c r="B7940">
        <v>638258.69184369501</v>
      </c>
      <c r="C7940" s="1">
        <v>1.3788323869892901E-10</v>
      </c>
      <c r="D7940">
        <v>638090.22602860897</v>
      </c>
      <c r="E7940">
        <v>2.6401566457875301E-2</v>
      </c>
    </row>
    <row r="7941" spans="1:5" x14ac:dyDescent="0.25">
      <c r="A7941" s="1">
        <v>3.3275566870944199E-4</v>
      </c>
      <c r="B7941">
        <v>638420.95065737795</v>
      </c>
      <c r="C7941" s="1">
        <v>1.3273423360760001E-10</v>
      </c>
      <c r="D7941">
        <v>638258.69184369501</v>
      </c>
      <c r="E7941">
        <v>2.5422107956481099E-2</v>
      </c>
    </row>
    <row r="7942" spans="1:5" x14ac:dyDescent="0.25">
      <c r="A7942" s="1">
        <v>3.3275579527696598E-4</v>
      </c>
      <c r="B7942">
        <v>638575.747934688</v>
      </c>
      <c r="C7942" s="1">
        <v>1.2656752422912399E-10</v>
      </c>
      <c r="D7942">
        <v>638420.95065737795</v>
      </c>
      <c r="E7942">
        <v>2.4246898092967401E-2</v>
      </c>
    </row>
    <row r="7943" spans="1:5" x14ac:dyDescent="0.25">
      <c r="A7943" s="1">
        <v>3.32755941340595E-4</v>
      </c>
      <c r="B7943">
        <v>638754.48307718197</v>
      </c>
      <c r="C7943" s="1">
        <v>1.4606362930717601E-10</v>
      </c>
      <c r="D7943">
        <v>638575.747934688</v>
      </c>
      <c r="E7943">
        <v>2.79896540187662E-2</v>
      </c>
    </row>
    <row r="7944" spans="1:5" x14ac:dyDescent="0.25">
      <c r="A7944" s="1">
        <v>3.3275606487895802E-4</v>
      </c>
      <c r="B7944">
        <v>638905.73261991295</v>
      </c>
      <c r="C7944" s="1">
        <v>1.23538363187403E-10</v>
      </c>
      <c r="D7944">
        <v>638754.48307718197</v>
      </c>
      <c r="E7944">
        <v>2.36788228869649E-2</v>
      </c>
    </row>
    <row r="7945" spans="1:5" x14ac:dyDescent="0.25">
      <c r="A7945" s="1">
        <v>3.3275619292575602E-4</v>
      </c>
      <c r="B7945">
        <v>639062.57750955794</v>
      </c>
      <c r="C7945" s="1">
        <v>1.2804679722403E-10</v>
      </c>
      <c r="D7945">
        <v>638905.73261991295</v>
      </c>
      <c r="E7945">
        <v>2.45489876890084E-2</v>
      </c>
    </row>
    <row r="7946" spans="1:5" x14ac:dyDescent="0.25">
      <c r="A7946" s="1">
        <v>3.3275634112641398E-4</v>
      </c>
      <c r="B7946">
        <v>639244.20509066002</v>
      </c>
      <c r="C7946" s="1">
        <v>1.4820065785244899E-10</v>
      </c>
      <c r="D7946">
        <v>639062.57750955794</v>
      </c>
      <c r="E7946">
        <v>2.8420938338998999E-2</v>
      </c>
    </row>
    <row r="7947" spans="1:5" x14ac:dyDescent="0.25">
      <c r="A7947" s="1">
        <v>3.32756471198733E-4</v>
      </c>
      <c r="B7947">
        <v>639403.70054527302</v>
      </c>
      <c r="C7947" s="1">
        <v>1.3007231940765699E-10</v>
      </c>
      <c r="D7947">
        <v>639244.20509066002</v>
      </c>
      <c r="E7947">
        <v>2.4950629719177199E-2</v>
      </c>
    </row>
    <row r="7948" spans="1:5" x14ac:dyDescent="0.25">
      <c r="A7948" s="1">
        <v>3.32756586037897E-4</v>
      </c>
      <c r="B7948">
        <v>639544.58318312804</v>
      </c>
      <c r="C7948" s="1">
        <v>1.14839164255306E-10</v>
      </c>
      <c r="D7948">
        <v>639403.70054527302</v>
      </c>
      <c r="E7948">
        <v>2.2033441116215999E-2</v>
      </c>
    </row>
    <row r="7949" spans="1:5" x14ac:dyDescent="0.25">
      <c r="A7949" s="1">
        <v>3.3275670836544098E-4</v>
      </c>
      <c r="B7949">
        <v>639694.72073486401</v>
      </c>
      <c r="C7949" s="1">
        <v>1.2232754419981001E-10</v>
      </c>
      <c r="D7949">
        <v>639544.58318312804</v>
      </c>
      <c r="E7949">
        <v>2.34756975017139E-2</v>
      </c>
    </row>
    <row r="7950" spans="1:5" x14ac:dyDescent="0.25">
      <c r="A7950" s="1">
        <v>3.3275683072848499E-4</v>
      </c>
      <c r="B7950">
        <v>639844.97239476501</v>
      </c>
      <c r="C7950" s="1">
        <v>1.22363043114423E-10</v>
      </c>
      <c r="D7950">
        <v>639694.72073486401</v>
      </c>
      <c r="E7950">
        <v>2.3488025620818798E-2</v>
      </c>
    </row>
    <row r="7951" spans="1:5" x14ac:dyDescent="0.25">
      <c r="A7951" s="1">
        <v>3.3275695310305798E-4</v>
      </c>
      <c r="B7951">
        <v>639995.308822433</v>
      </c>
      <c r="C7951" s="1">
        <v>1.2237457396231001E-10</v>
      </c>
      <c r="D7951">
        <v>639844.97239476501</v>
      </c>
      <c r="E7951">
        <v>2.3495758215404301E-2</v>
      </c>
    </row>
    <row r="7952" spans="1:5" x14ac:dyDescent="0.25">
      <c r="A7952" s="1">
        <v>3.3275707964380998E-4</v>
      </c>
      <c r="B7952">
        <v>640150.83768548095</v>
      </c>
      <c r="C7952" s="1">
        <v>1.2654075099547799E-10</v>
      </c>
      <c r="D7952">
        <v>639995.308822433</v>
      </c>
      <c r="E7952">
        <v>2.4301562980937601E-2</v>
      </c>
    </row>
    <row r="7953" spans="1:5" x14ac:dyDescent="0.25">
      <c r="A7953" s="1">
        <v>3.3275721159229998E-4</v>
      </c>
      <c r="B7953">
        <v>640313.09362656798</v>
      </c>
      <c r="C7953" s="1">
        <v>1.3194849043347701E-10</v>
      </c>
      <c r="D7953">
        <v>640150.83768548095</v>
      </c>
      <c r="E7953">
        <v>2.5346517029152901E-2</v>
      </c>
    </row>
    <row r="7954" spans="1:5" x14ac:dyDescent="0.25">
      <c r="A7954" s="1">
        <v>3.3275733395801802E-4</v>
      </c>
      <c r="B7954">
        <v>640463.63923938898</v>
      </c>
      <c r="C7954" s="1">
        <v>1.2236571765934501E-10</v>
      </c>
      <c r="D7954">
        <v>640313.09362656798</v>
      </c>
      <c r="E7954">
        <v>2.3511250093073598E-2</v>
      </c>
    </row>
    <row r="7955" spans="1:5" x14ac:dyDescent="0.25">
      <c r="A7955" s="1">
        <v>3.3275744829015E-4</v>
      </c>
      <c r="B7955">
        <v>640604.36517896794</v>
      </c>
      <c r="C7955" s="1">
        <v>1.14332132460842E-10</v>
      </c>
      <c r="D7955">
        <v>640463.63923938898</v>
      </c>
      <c r="E7955">
        <v>2.1972510374859099E-2</v>
      </c>
    </row>
    <row r="7956" spans="1:5" x14ac:dyDescent="0.25">
      <c r="A7956" s="1">
        <v>3.3275756452244099E-4</v>
      </c>
      <c r="B7956">
        <v>640747.49333840597</v>
      </c>
      <c r="C7956" s="1">
        <v>1.16232290518491E-10</v>
      </c>
      <c r="D7956">
        <v>640604.36517896794</v>
      </c>
      <c r="E7956">
        <v>2.2342676262949501E-2</v>
      </c>
    </row>
    <row r="7957" spans="1:5" x14ac:dyDescent="0.25">
      <c r="A7957" s="1">
        <v>3.3275770562419399E-4</v>
      </c>
      <c r="B7957">
        <v>640921.33166535897</v>
      </c>
      <c r="C7957" s="1">
        <v>1.4110175347229801E-10</v>
      </c>
      <c r="D7957">
        <v>640747.49333840597</v>
      </c>
      <c r="E7957">
        <v>2.71305512328276E-2</v>
      </c>
    </row>
    <row r="7958" spans="1:5" x14ac:dyDescent="0.25">
      <c r="A7958" s="1">
        <v>3.3275783555782398E-4</v>
      </c>
      <c r="B7958">
        <v>641081.49423158402</v>
      </c>
      <c r="C7958" s="1">
        <v>1.29933629891565E-10</v>
      </c>
      <c r="D7958">
        <v>640921.33166535897</v>
      </c>
      <c r="E7958">
        <v>2.4989426675529999E-2</v>
      </c>
    </row>
    <row r="7959" spans="1:5" x14ac:dyDescent="0.25">
      <c r="A7959" s="1">
        <v>3.3275795879608602E-4</v>
      </c>
      <c r="B7959">
        <v>641233.47774326603</v>
      </c>
      <c r="C7959" s="1">
        <v>1.23238262265185E-10</v>
      </c>
      <c r="D7959">
        <v>641081.49423158402</v>
      </c>
      <c r="E7959">
        <v>2.37073621762816E-2</v>
      </c>
    </row>
    <row r="7960" spans="1:5" x14ac:dyDescent="0.25">
      <c r="A7960" s="1">
        <v>3.3275807414820098E-4</v>
      </c>
      <c r="B7960">
        <v>641375.80097530806</v>
      </c>
      <c r="C7960" s="1">
        <v>1.15352114284513E-10</v>
      </c>
      <c r="D7960">
        <v>641233.47774326603</v>
      </c>
      <c r="E7960">
        <v>2.2195227944517001E-2</v>
      </c>
    </row>
    <row r="7961" spans="1:5" x14ac:dyDescent="0.25">
      <c r="A7961" s="1">
        <v>3.3275822882624701E-4</v>
      </c>
      <c r="B7961">
        <v>641566.74434109603</v>
      </c>
      <c r="C7961" s="1">
        <v>1.5467804669331601E-10</v>
      </c>
      <c r="D7961">
        <v>641375.80097530806</v>
      </c>
      <c r="E7961">
        <v>2.97709027215395E-2</v>
      </c>
    </row>
    <row r="7962" spans="1:5" x14ac:dyDescent="0.25">
      <c r="A7962" s="1">
        <v>3.3275836369683898E-4</v>
      </c>
      <c r="B7962">
        <v>641733.32906873303</v>
      </c>
      <c r="C7962" s="1">
        <v>1.3487059181368199E-10</v>
      </c>
      <c r="D7962">
        <v>641566.74434109603</v>
      </c>
      <c r="E7962">
        <v>2.59652996522323E-2</v>
      </c>
    </row>
    <row r="7963" spans="1:5" x14ac:dyDescent="0.25">
      <c r="A7963" s="1">
        <v>3.3275850118848102E-4</v>
      </c>
      <c r="B7963">
        <v>641903.24024315702</v>
      </c>
      <c r="C7963" s="1">
        <v>1.37491641853097E-10</v>
      </c>
      <c r="D7963">
        <v>641733.32906873303</v>
      </c>
      <c r="E7963">
        <v>2.6476912874528798E-2</v>
      </c>
    </row>
    <row r="7964" spans="1:5" x14ac:dyDescent="0.25">
      <c r="A7964" s="1">
        <v>3.3275862427324302E-4</v>
      </c>
      <c r="B7964">
        <v>642055.42384459404</v>
      </c>
      <c r="C7964" s="1">
        <v>1.2308476200588901E-10</v>
      </c>
      <c r="D7964">
        <v>641903.24024315702</v>
      </c>
      <c r="E7964">
        <v>2.37081840214769E-2</v>
      </c>
    </row>
    <row r="7965" spans="1:5" x14ac:dyDescent="0.25">
      <c r="A7965" s="1">
        <v>3.3275874288755502E-4</v>
      </c>
      <c r="B7965">
        <v>642202.14841565001</v>
      </c>
      <c r="C7965" s="1">
        <v>1.18614312280943E-10</v>
      </c>
      <c r="D7965">
        <v>642055.42384459404</v>
      </c>
      <c r="E7965">
        <v>2.2852321716691E-2</v>
      </c>
    </row>
    <row r="7966" spans="1:5" x14ac:dyDescent="0.25">
      <c r="A7966" s="1">
        <v>3.32758864586773E-4</v>
      </c>
      <c r="B7966">
        <v>642352.75869475596</v>
      </c>
      <c r="C7966" s="1">
        <v>1.2169921741031701E-10</v>
      </c>
      <c r="D7966">
        <v>642202.14841565001</v>
      </c>
      <c r="E7966">
        <v>2.3452160581687701E-2</v>
      </c>
    </row>
    <row r="7967" spans="1:5" x14ac:dyDescent="0.25">
      <c r="A7967" s="1">
        <v>3.3275898802243801E-4</v>
      </c>
      <c r="B7967">
        <v>642505.590114041</v>
      </c>
      <c r="C7967" s="1">
        <v>1.23435665246927E-10</v>
      </c>
      <c r="D7967">
        <v>642352.75869475596</v>
      </c>
      <c r="E7967">
        <v>2.3792443827200201E-2</v>
      </c>
    </row>
    <row r="7968" spans="1:5" x14ac:dyDescent="0.25">
      <c r="A7968" s="1">
        <v>3.3275909795007298E-4</v>
      </c>
      <c r="B7968">
        <v>642641.75785039004</v>
      </c>
      <c r="C7968" s="1">
        <v>1.09927635181125E-10</v>
      </c>
      <c r="D7968">
        <v>642505.590114041</v>
      </c>
      <c r="E7968">
        <v>2.1193237606676098E-2</v>
      </c>
    </row>
    <row r="7969" spans="1:5" x14ac:dyDescent="0.25">
      <c r="A7969" s="1">
        <v>3.3275920442891701E-4</v>
      </c>
      <c r="B7969">
        <v>642773.70859705901</v>
      </c>
      <c r="C7969" s="1">
        <v>1.0647884356509399E-10</v>
      </c>
      <c r="D7969">
        <v>642641.75785039004</v>
      </c>
      <c r="E7969">
        <v>2.0532550998623899E-2</v>
      </c>
    </row>
    <row r="7970" spans="1:5" x14ac:dyDescent="0.25">
      <c r="A7970" s="1">
        <v>3.3275933088888602E-4</v>
      </c>
      <c r="B7970">
        <v>642930.490770087</v>
      </c>
      <c r="C7970" s="1">
        <v>1.2645996946890599E-10</v>
      </c>
      <c r="D7970">
        <v>642773.70859705901</v>
      </c>
      <c r="E7970">
        <v>2.4391503717546999E-2</v>
      </c>
    </row>
    <row r="7971" spans="1:5" x14ac:dyDescent="0.25">
      <c r="A7971" s="1">
        <v>3.3275945002267198E-4</v>
      </c>
      <c r="B7971">
        <v>643078.26008946996</v>
      </c>
      <c r="C7971" s="1">
        <v>1.1913378570412999E-10</v>
      </c>
      <c r="D7971">
        <v>642930.490770087</v>
      </c>
      <c r="E7971">
        <v>2.2983716203299601E-2</v>
      </c>
    </row>
    <row r="7972" spans="1:5" x14ac:dyDescent="0.25">
      <c r="A7972" s="1">
        <v>3.3275957238848298E-4</v>
      </c>
      <c r="B7972">
        <v>643230.10903055698</v>
      </c>
      <c r="C7972" s="1">
        <v>1.22365811505255E-10</v>
      </c>
      <c r="D7972">
        <v>643078.26008946996</v>
      </c>
      <c r="E7972">
        <v>2.3612824520870102E-2</v>
      </c>
    </row>
    <row r="7973" spans="1:5" x14ac:dyDescent="0.25">
      <c r="A7973" s="1">
        <v>3.3275969013738102E-4</v>
      </c>
      <c r="B7973">
        <v>643376.29636657401</v>
      </c>
      <c r="C7973" s="1">
        <v>1.1774889784915899E-10</v>
      </c>
      <c r="D7973">
        <v>643230.10903055698</v>
      </c>
      <c r="E7973">
        <v>2.2727066716057599E-2</v>
      </c>
    </row>
    <row r="7974" spans="1:5" x14ac:dyDescent="0.25">
      <c r="A7974" s="1">
        <v>3.3275979627034498E-4</v>
      </c>
      <c r="B7974">
        <v>643508.11926593597</v>
      </c>
      <c r="C7974" s="1">
        <v>1.0613296387991701E-10</v>
      </c>
      <c r="D7974">
        <v>643376.29636657401</v>
      </c>
      <c r="E7974">
        <v>2.0489237807933301E-2</v>
      </c>
    </row>
    <row r="7975" spans="1:5" x14ac:dyDescent="0.25">
      <c r="A7975" s="1">
        <v>3.3275992066700001E-4</v>
      </c>
      <c r="B7975">
        <v>643662.69543954998</v>
      </c>
      <c r="C7975" s="1">
        <v>1.24396655008783E-10</v>
      </c>
      <c r="D7975">
        <v>643508.11926593597</v>
      </c>
      <c r="E7975">
        <v>2.4020858321138799E-2</v>
      </c>
    </row>
    <row r="7976" spans="1:5" x14ac:dyDescent="0.25">
      <c r="A7976" s="1">
        <v>3.3276004982677902E-4</v>
      </c>
      <c r="B7976">
        <v>643823.26890584605</v>
      </c>
      <c r="C7976" s="1">
        <v>1.2915977940124301E-10</v>
      </c>
      <c r="D7976">
        <v>643662.69543954998</v>
      </c>
      <c r="E7976">
        <v>2.49468343331525E-2</v>
      </c>
    </row>
    <row r="7977" spans="1:5" x14ac:dyDescent="0.25">
      <c r="A7977" s="1">
        <v>3.3276016896835703E-4</v>
      </c>
      <c r="B7977">
        <v>643971.45863872406</v>
      </c>
      <c r="C7977" s="1">
        <v>1.1914157784552599E-10</v>
      </c>
      <c r="D7977">
        <v>643823.26890584605</v>
      </c>
      <c r="E7977">
        <v>2.3017144616422298E-2</v>
      </c>
    </row>
    <row r="7978" spans="1:5" x14ac:dyDescent="0.25">
      <c r="A7978" s="1">
        <v>3.3276027135462701E-4</v>
      </c>
      <c r="B7978">
        <v>644098.86243009102</v>
      </c>
      <c r="C7978" s="1">
        <v>1.02386269870519E-10</v>
      </c>
      <c r="D7978">
        <v>643971.45863872406</v>
      </c>
      <c r="E7978">
        <v>1.9784074225265499E-2</v>
      </c>
    </row>
    <row r="7979" spans="1:5" x14ac:dyDescent="0.25">
      <c r="A7979" s="1">
        <v>3.3276037733217801E-4</v>
      </c>
      <c r="B7979">
        <v>644230.78811790899</v>
      </c>
      <c r="C7979" s="1">
        <v>1.0597755102013E-10</v>
      </c>
      <c r="D7979">
        <v>644098.86243009102</v>
      </c>
      <c r="E7979">
        <v>2.0482210963793001E-2</v>
      </c>
    </row>
    <row r="7980" spans="1:5" x14ac:dyDescent="0.25">
      <c r="A7980" s="1">
        <v>3.3276049432428998E-4</v>
      </c>
      <c r="B7980">
        <v>644376.48800714104</v>
      </c>
      <c r="C7980" s="1">
        <v>1.1699211183957001E-10</v>
      </c>
      <c r="D7980">
        <v>644230.78811790899</v>
      </c>
      <c r="E7980">
        <v>2.2616101546056401E-2</v>
      </c>
    </row>
    <row r="7981" spans="1:5" x14ac:dyDescent="0.25">
      <c r="A7981" s="1">
        <v>3.3276060942432202E-4</v>
      </c>
      <c r="B7981">
        <v>644519.89586146502</v>
      </c>
      <c r="C7981" s="1">
        <v>1.15100032113945E-10</v>
      </c>
      <c r="D7981">
        <v>644376.48800714104</v>
      </c>
      <c r="E7981">
        <v>2.2255289724793601E-2</v>
      </c>
    </row>
    <row r="7982" spans="1:5" x14ac:dyDescent="0.25">
      <c r="A7982" s="1">
        <v>3.3276073913733199E-4</v>
      </c>
      <c r="B7982">
        <v>644681.58714601095</v>
      </c>
      <c r="C7982" s="1">
        <v>1.2971301000105001E-10</v>
      </c>
      <c r="D7982">
        <v>644519.89586146502</v>
      </c>
      <c r="E7982">
        <v>2.50870897212097E-2</v>
      </c>
    </row>
    <row r="7983" spans="1:5" x14ac:dyDescent="0.25">
      <c r="A7983" s="1">
        <v>3.3276086211408501E-4</v>
      </c>
      <c r="B7983">
        <v>644834.95641286206</v>
      </c>
      <c r="C7983" s="1">
        <v>1.2297675338111E-10</v>
      </c>
      <c r="D7983">
        <v>644681.58714601095</v>
      </c>
      <c r="E7983">
        <v>2.3789925121012301E-2</v>
      </c>
    </row>
    <row r="7984" spans="1:5" x14ac:dyDescent="0.25">
      <c r="A7984" s="1">
        <v>3.32760995371231E-4</v>
      </c>
      <c r="B7984">
        <v>645001.22917109402</v>
      </c>
      <c r="C7984" s="1">
        <v>1.3325714587865101E-10</v>
      </c>
      <c r="D7984">
        <v>644834.95641286206</v>
      </c>
      <c r="E7984">
        <v>2.5785320193700199E-2</v>
      </c>
    </row>
    <row r="7985" spans="1:5" x14ac:dyDescent="0.25">
      <c r="A7985" s="1">
        <v>3.3276111633886697E-4</v>
      </c>
      <c r="B7985">
        <v>645152.24185423995</v>
      </c>
      <c r="C7985" s="1">
        <v>1.20967635532655E-10</v>
      </c>
      <c r="D7985">
        <v>645001.22917109402</v>
      </c>
      <c r="E7985">
        <v>2.3412774474882901E-2</v>
      </c>
    </row>
    <row r="7986" spans="1:5" x14ac:dyDescent="0.25">
      <c r="A7986" s="1">
        <v>3.3276123240839602E-4</v>
      </c>
      <c r="B7986">
        <v>645297.20636594796</v>
      </c>
      <c r="C7986" s="1">
        <v>1.16069529031272E-10</v>
      </c>
      <c r="D7986">
        <v>645152.24185423995</v>
      </c>
      <c r="E7986">
        <v>2.2469814456682301E-2</v>
      </c>
    </row>
    <row r="7987" spans="1:5" x14ac:dyDescent="0.25">
      <c r="A7987" s="1">
        <v>3.3276135085270398E-4</v>
      </c>
      <c r="B7987">
        <v>645445.20402173395</v>
      </c>
      <c r="C7987" s="1">
        <v>1.1844430782457501E-10</v>
      </c>
      <c r="D7987">
        <v>645297.20636594796</v>
      </c>
      <c r="E7987">
        <v>2.2934804974528E-2</v>
      </c>
    </row>
    <row r="7988" spans="1:5" x14ac:dyDescent="0.25">
      <c r="A7988" s="1">
        <v>3.3276147799922201E-4</v>
      </c>
      <c r="B7988">
        <v>645604.150767955</v>
      </c>
      <c r="C7988" s="1">
        <v>1.27146517918859E-10</v>
      </c>
      <c r="D7988">
        <v>645445.20402173395</v>
      </c>
      <c r="E7988">
        <v>2.4625908633434598E-2</v>
      </c>
    </row>
    <row r="7989" spans="1:5" x14ac:dyDescent="0.25">
      <c r="A7989" s="1">
        <v>3.3276161073775198E-4</v>
      </c>
      <c r="B7989">
        <v>645770.17167373898</v>
      </c>
      <c r="C7989" s="1">
        <v>1.3273853042817E-10</v>
      </c>
      <c r="D7989">
        <v>645604.150767955</v>
      </c>
      <c r="E7989">
        <v>2.5715588350252699E-2</v>
      </c>
    </row>
    <row r="7990" spans="1:5" x14ac:dyDescent="0.25">
      <c r="A7990" s="1">
        <v>3.3276173111719098E-4</v>
      </c>
      <c r="B7990">
        <v>645920.80846279406</v>
      </c>
      <c r="C7990" s="1">
        <v>1.2037943878921499E-10</v>
      </c>
      <c r="D7990">
        <v>645770.17167373898</v>
      </c>
      <c r="E7990">
        <v>2.3326687366871501E-2</v>
      </c>
    </row>
    <row r="7991" spans="1:5" x14ac:dyDescent="0.25">
      <c r="A7991" s="1">
        <v>3.32761835360769E-4</v>
      </c>
      <c r="B7991">
        <v>646051.31043551199</v>
      </c>
      <c r="C7991" s="1">
        <v>1.04243578249857E-10</v>
      </c>
      <c r="D7991">
        <v>645920.80846279406</v>
      </c>
      <c r="E7991">
        <v>2.02040205252597E-2</v>
      </c>
    </row>
    <row r="7992" spans="1:5" x14ac:dyDescent="0.25">
      <c r="A7992" s="1">
        <v>3.3276197164900398E-4</v>
      </c>
      <c r="B7992">
        <v>646222.00850268605</v>
      </c>
      <c r="C7992" s="1">
        <v>1.3628823533643599E-10</v>
      </c>
      <c r="D7992">
        <v>646051.31043551199</v>
      </c>
      <c r="E7992">
        <v>2.6421750782948599E-2</v>
      </c>
    </row>
    <row r="7993" spans="1:5" x14ac:dyDescent="0.25">
      <c r="A7993" s="1">
        <v>3.3276209338860702E-4</v>
      </c>
      <c r="B7993">
        <v>646374.56101257401</v>
      </c>
      <c r="C7993" s="1">
        <v>1.21739602114408E-10</v>
      </c>
      <c r="D7993">
        <v>646222.00850268605</v>
      </c>
      <c r="E7993">
        <v>2.3606826737784001E-2</v>
      </c>
    </row>
    <row r="7994" spans="1:5" x14ac:dyDescent="0.25">
      <c r="A7994" s="1">
        <v>3.32762206989945E-4</v>
      </c>
      <c r="B7994">
        <v>646516.98040202004</v>
      </c>
      <c r="C7994" s="1">
        <v>1.13601338711642E-10</v>
      </c>
      <c r="D7994">
        <v>646374.56101257401</v>
      </c>
      <c r="E7994">
        <v>2.2033569703425501E-2</v>
      </c>
    </row>
    <row r="7995" spans="1:5" x14ac:dyDescent="0.25">
      <c r="A7995" s="1">
        <v>3.3276233459519499E-4</v>
      </c>
      <c r="B7995">
        <v>646677.03103390301</v>
      </c>
      <c r="C7995" s="1">
        <v>1.27605250042338E-10</v>
      </c>
      <c r="D7995">
        <v>646516.98040202004</v>
      </c>
      <c r="E7995">
        <v>2.4755828034606599E-2</v>
      </c>
    </row>
    <row r="7996" spans="1:5" x14ac:dyDescent="0.25">
      <c r="A7996" s="1">
        <v>3.3276246249250199E-4</v>
      </c>
      <c r="B7996">
        <v>646837.52751712804</v>
      </c>
      <c r="C7996" s="1">
        <v>1.2789730637113699E-10</v>
      </c>
      <c r="D7996">
        <v>646677.03103390301</v>
      </c>
      <c r="E7996">
        <v>2.4818646020065699E-2</v>
      </c>
    </row>
    <row r="7997" spans="1:5" x14ac:dyDescent="0.25">
      <c r="A7997" s="1">
        <v>3.3276258018017502E-4</v>
      </c>
      <c r="B7997">
        <v>646985.28247586801</v>
      </c>
      <c r="C7997" s="1">
        <v>1.1768767321430001E-10</v>
      </c>
      <c r="D7997">
        <v>646837.52751712804</v>
      </c>
      <c r="E7997">
        <v>2.2842669519656199E-2</v>
      </c>
    </row>
    <row r="7998" spans="1:5" x14ac:dyDescent="0.25">
      <c r="A7998" s="1">
        <v>3.3276268907501998E-4</v>
      </c>
      <c r="B7998">
        <v>647122.05832076899</v>
      </c>
      <c r="C7998" s="1">
        <v>1.0889484534918101E-10</v>
      </c>
      <c r="D7998">
        <v>646985.28247586801</v>
      </c>
      <c r="E7998">
        <v>2.1140487829508E-2</v>
      </c>
    </row>
    <row r="7999" spans="1:5" x14ac:dyDescent="0.25">
      <c r="A7999" s="1">
        <v>3.3276279084996701E-4</v>
      </c>
      <c r="B7999">
        <v>647249.94360966596</v>
      </c>
      <c r="C7999" s="1">
        <v>1.01774947130662E-10</v>
      </c>
      <c r="D7999">
        <v>647122.05832076899</v>
      </c>
      <c r="E7999">
        <v>1.9762158815837799E-2</v>
      </c>
    </row>
    <row r="8000" spans="1:5" x14ac:dyDescent="0.25">
      <c r="A8000" s="1">
        <v>3.32762902071875E-4</v>
      </c>
      <c r="B8000">
        <v>647389.75728799705</v>
      </c>
      <c r="C8000" s="1">
        <v>1.1122190723567E-10</v>
      </c>
      <c r="D8000">
        <v>647249.94360966596</v>
      </c>
      <c r="E8000">
        <v>2.1601188182504099E-2</v>
      </c>
    </row>
    <row r="8001" spans="1:5" x14ac:dyDescent="0.25">
      <c r="A8001" s="1">
        <v>3.3276302588150302E-4</v>
      </c>
      <c r="B8001">
        <v>647545.46566925896</v>
      </c>
      <c r="C8001" s="1">
        <v>1.2380962864086599E-10</v>
      </c>
      <c r="D8001">
        <v>647389.75728799705</v>
      </c>
      <c r="E8001">
        <v>2.40517214722227E-2</v>
      </c>
    </row>
    <row r="8002" spans="1:5" x14ac:dyDescent="0.25">
      <c r="A8002" s="1">
        <v>3.3276314942581197E-4</v>
      </c>
      <c r="B8002">
        <v>647700.91505162197</v>
      </c>
      <c r="C8002" s="1">
        <v>1.2354430918517099E-10</v>
      </c>
      <c r="D8002">
        <v>647545.46566925896</v>
      </c>
      <c r="E8002">
        <v>2.4005940988523398E-2</v>
      </c>
    </row>
    <row r="8003" spans="1:5" x14ac:dyDescent="0.25">
      <c r="A8003" s="1">
        <v>3.32763283452153E-4</v>
      </c>
      <c r="B8003">
        <v>647869.63785234105</v>
      </c>
      <c r="C8003" s="1">
        <v>1.3402634051506299E-10</v>
      </c>
      <c r="D8003">
        <v>647700.91505162197</v>
      </c>
      <c r="E8003">
        <v>2.6049492412022E-2</v>
      </c>
    </row>
    <row r="8004" spans="1:5" x14ac:dyDescent="0.25">
      <c r="A8004" s="1">
        <v>3.32763402671467E-4</v>
      </c>
      <c r="B8004">
        <v>648019.79430322303</v>
      </c>
      <c r="C8004" s="1">
        <v>1.1921931363761301E-10</v>
      </c>
      <c r="D8004">
        <v>647869.63785234105</v>
      </c>
      <c r="E8004">
        <v>2.31769544534348E-2</v>
      </c>
    </row>
    <row r="8005" spans="1:5" x14ac:dyDescent="0.25">
      <c r="A8005" s="1">
        <v>3.32763520516963E-4</v>
      </c>
      <c r="B8005">
        <v>648168.28885518899</v>
      </c>
      <c r="C8005" s="1">
        <v>1.1784549653682401E-10</v>
      </c>
      <c r="D8005">
        <v>648019.79430322303</v>
      </c>
      <c r="E8005">
        <v>2.2915125937742399E-2</v>
      </c>
    </row>
    <row r="8006" spans="1:5" x14ac:dyDescent="0.25">
      <c r="A8006" s="1">
        <v>3.3276366407091498E-4</v>
      </c>
      <c r="B8006">
        <v>648349.27004442702</v>
      </c>
      <c r="C8006" s="1">
        <v>1.43553952236452E-10</v>
      </c>
      <c r="D8006">
        <v>648168.28885518899</v>
      </c>
      <c r="E8006">
        <v>2.7921944400750399E-2</v>
      </c>
    </row>
    <row r="8007" spans="1:5" x14ac:dyDescent="0.25">
      <c r="A8007" s="1">
        <v>3.3276378496169398E-4</v>
      </c>
      <c r="B8007">
        <v>648501.75775265798</v>
      </c>
      <c r="C8007" s="1">
        <v>1.2089077885803601E-10</v>
      </c>
      <c r="D8007">
        <v>648349.27004442702</v>
      </c>
      <c r="E8007">
        <v>2.3519376866140401E-2</v>
      </c>
    </row>
    <row r="8008" spans="1:5" x14ac:dyDescent="0.25">
      <c r="A8008" s="1">
        <v>3.3276390958747302E-4</v>
      </c>
      <c r="B8008">
        <v>648659.03177384904</v>
      </c>
      <c r="C8008" s="1">
        <v>1.2462577901344299E-10</v>
      </c>
      <c r="D8008">
        <v>648501.75775265798</v>
      </c>
      <c r="E8008">
        <v>2.42519036087601E-2</v>
      </c>
    </row>
    <row r="8009" spans="1:5" x14ac:dyDescent="0.25">
      <c r="A8009" s="1">
        <v>3.32764020841545E-4</v>
      </c>
      <c r="B8009">
        <v>648799.495558628</v>
      </c>
      <c r="C8009" s="1">
        <v>1.11254071960257E-10</v>
      </c>
      <c r="D8009">
        <v>648659.03177384904</v>
      </c>
      <c r="E8009">
        <v>2.1654486856605801E-2</v>
      </c>
    </row>
    <row r="8010" spans="1:5" x14ac:dyDescent="0.25">
      <c r="A8010" s="1">
        <v>3.32764138414281E-4</v>
      </c>
      <c r="B8010">
        <v>648948.00309857505</v>
      </c>
      <c r="C8010" s="1">
        <v>1.1757273534580699E-10</v>
      </c>
      <c r="D8010">
        <v>648799.495558628</v>
      </c>
      <c r="E8010">
        <v>2.2889589305064802E-2</v>
      </c>
    </row>
    <row r="8011" spans="1:5" x14ac:dyDescent="0.25">
      <c r="A8011" s="1">
        <v>3.3276424717620403E-4</v>
      </c>
      <c r="B8011">
        <v>649085.44214284595</v>
      </c>
      <c r="C8011" s="1">
        <v>1.0876192347281701E-10</v>
      </c>
      <c r="D8011">
        <v>648948.00309857505</v>
      </c>
      <c r="E8011">
        <v>2.1178745233037199E-2</v>
      </c>
    </row>
    <row r="8012" spans="1:5" x14ac:dyDescent="0.25">
      <c r="A8012" s="1">
        <v>3.3276436802305299E-4</v>
      </c>
      <c r="B8012">
        <v>649238.22082380799</v>
      </c>
      <c r="C8012" s="1">
        <v>1.2084684893695401E-10</v>
      </c>
      <c r="D8012">
        <v>649085.44214284595</v>
      </c>
      <c r="E8012">
        <v>2.3537530044902701E-2</v>
      </c>
    </row>
    <row r="8013" spans="1:5" x14ac:dyDescent="0.25">
      <c r="A8013" s="1">
        <v>3.3276451616159902E-4</v>
      </c>
      <c r="B8013">
        <v>649425.600739936</v>
      </c>
      <c r="C8013" s="1">
        <v>1.4813854640030301E-10</v>
      </c>
      <c r="D8013">
        <v>649238.22082380799</v>
      </c>
      <c r="E8013">
        <v>2.8861504162633202E-2</v>
      </c>
    </row>
    <row r="8014" spans="1:5" x14ac:dyDescent="0.25">
      <c r="A8014" s="1">
        <v>3.3276464394266703E-4</v>
      </c>
      <c r="B8014">
        <v>649587.31746299798</v>
      </c>
      <c r="C8014" s="1">
        <v>1.27781067780434E-10</v>
      </c>
      <c r="D8014">
        <v>649425.600739936</v>
      </c>
      <c r="E8014">
        <v>2.4901501092307699E-2</v>
      </c>
    </row>
    <row r="8015" spans="1:5" x14ac:dyDescent="0.25">
      <c r="A8015" s="1">
        <v>3.3276475403359499E-4</v>
      </c>
      <c r="B8015">
        <v>649726.710560265</v>
      </c>
      <c r="C8015" s="1">
        <v>1.10090927901409E-10</v>
      </c>
      <c r="D8015">
        <v>649587.31746299798</v>
      </c>
      <c r="E8015">
        <v>2.1458715944657199E-2</v>
      </c>
    </row>
    <row r="8016" spans="1:5" x14ac:dyDescent="0.25">
      <c r="A8016" s="1">
        <v>3.32764876729098E-4</v>
      </c>
      <c r="B8016">
        <v>649882.13361584302</v>
      </c>
      <c r="C8016" s="1">
        <v>1.2269550332231201E-10</v>
      </c>
      <c r="D8016">
        <v>649726.710560265</v>
      </c>
      <c r="E8016">
        <v>2.39212969162708E-2</v>
      </c>
    </row>
    <row r="8017" spans="1:5" x14ac:dyDescent="0.25">
      <c r="A8017" s="1">
        <v>3.3276499431612899E-4</v>
      </c>
      <c r="B8017">
        <v>650031.15537030995</v>
      </c>
      <c r="C8017" s="1">
        <v>1.17587030937567E-10</v>
      </c>
      <c r="D8017">
        <v>649882.13361584302</v>
      </c>
      <c r="E8017">
        <v>2.2930581833123E-2</v>
      </c>
    </row>
    <row r="8018" spans="1:5" x14ac:dyDescent="0.25">
      <c r="A8018" s="1">
        <v>3.3276511920673802E-4</v>
      </c>
      <c r="B8018">
        <v>650189.50804043002</v>
      </c>
      <c r="C8018" s="1">
        <v>1.2489060913485901E-10</v>
      </c>
      <c r="D8018">
        <v>650031.15537030995</v>
      </c>
      <c r="E8018">
        <v>2.4360781604272901E-2</v>
      </c>
    </row>
    <row r="8019" spans="1:5" x14ac:dyDescent="0.25">
      <c r="A8019" s="1">
        <v>3.3276524555388398E-4</v>
      </c>
      <c r="B8019">
        <v>650349.78602423402</v>
      </c>
      <c r="C8019" s="1">
        <v>1.2634714548382599E-10</v>
      </c>
      <c r="D8019">
        <v>650189.50804043002</v>
      </c>
      <c r="E8019">
        <v>2.46509643453111E-2</v>
      </c>
    </row>
    <row r="8020" spans="1:5" x14ac:dyDescent="0.25">
      <c r="A8020" s="1">
        <v>3.3276536811099801E-4</v>
      </c>
      <c r="B8020">
        <v>650505.33167238999</v>
      </c>
      <c r="C8020" s="1">
        <v>1.22557113985757E-10</v>
      </c>
      <c r="D8020">
        <v>650349.78602423402</v>
      </c>
      <c r="E8020">
        <v>2.3917229081803101E-2</v>
      </c>
    </row>
    <row r="8021" spans="1:5" x14ac:dyDescent="0.25">
      <c r="A8021" s="1">
        <v>3.32765474717102E-4</v>
      </c>
      <c r="B8021">
        <v>650640.69332073396</v>
      </c>
      <c r="C8021" s="1">
        <v>1.06606104604593E-10</v>
      </c>
      <c r="D8021">
        <v>650505.33167238999</v>
      </c>
      <c r="E8021">
        <v>2.0808691605370699E-2</v>
      </c>
    </row>
    <row r="8022" spans="1:5" x14ac:dyDescent="0.25">
      <c r="A8022" s="1">
        <v>3.32765601366028E-4</v>
      </c>
      <c r="B8022">
        <v>650801.57730192202</v>
      </c>
      <c r="C8022" s="1">
        <v>1.26648925206777E-10</v>
      </c>
      <c r="D8022">
        <v>650640.69332073396</v>
      </c>
      <c r="E8022">
        <v>2.47270087529201E-2</v>
      </c>
    </row>
    <row r="8023" spans="1:5" x14ac:dyDescent="0.25">
      <c r="A8023" s="1">
        <v>3.3276573961554199E-4</v>
      </c>
      <c r="B8023">
        <v>650977.288534294</v>
      </c>
      <c r="C8023" s="1">
        <v>1.3824951414315599E-10</v>
      </c>
      <c r="D8023">
        <v>650801.57730192202</v>
      </c>
      <c r="E8023">
        <v>2.6999201984251799E-2</v>
      </c>
    </row>
    <row r="8024" spans="1:5" x14ac:dyDescent="0.25">
      <c r="A8024" s="1">
        <v>3.32765863548962E-4</v>
      </c>
      <c r="B8024">
        <v>651134.88508667704</v>
      </c>
      <c r="C8024" s="1">
        <v>1.2393342009573201E-10</v>
      </c>
      <c r="D8024">
        <v>650977.288534294</v>
      </c>
      <c r="E8024">
        <v>2.4209224370565101E-2</v>
      </c>
    </row>
    <row r="8025" spans="1:5" x14ac:dyDescent="0.25">
      <c r="A8025" s="1">
        <v>3.3276599210780601E-4</v>
      </c>
      <c r="B8025">
        <v>651298.44408467901</v>
      </c>
      <c r="C8025" s="1">
        <v>1.2855884440400199E-10</v>
      </c>
      <c r="D8025">
        <v>651134.88508667704</v>
      </c>
      <c r="E8025">
        <v>2.5119065457584199E-2</v>
      </c>
    </row>
    <row r="8026" spans="1:5" x14ac:dyDescent="0.25">
      <c r="A8026" s="1">
        <v>3.32766110556883E-4</v>
      </c>
      <c r="B8026">
        <v>651449.21367714298</v>
      </c>
      <c r="C8026" s="1">
        <v>1.18449076506487E-10</v>
      </c>
      <c r="D8026">
        <v>651298.44408467901</v>
      </c>
      <c r="E8026">
        <v>2.3149079171544899E-2</v>
      </c>
    </row>
    <row r="8027" spans="1:5" x14ac:dyDescent="0.25">
      <c r="A8027" s="1">
        <v>3.3276621069121102E-4</v>
      </c>
      <c r="B8027">
        <v>651576.72554097197</v>
      </c>
      <c r="C8027" s="1">
        <v>1.00134328522299E-10</v>
      </c>
      <c r="D8027">
        <v>651449.21367714298</v>
      </c>
      <c r="E8027">
        <v>1.9573569382250099E-2</v>
      </c>
    </row>
    <row r="8028" spans="1:5" x14ac:dyDescent="0.25">
      <c r="A8028" s="1">
        <v>3.3276634029731899E-4</v>
      </c>
      <c r="B8028">
        <v>651741.84114225302</v>
      </c>
      <c r="C8028" s="1">
        <v>1.2960610751383099E-10</v>
      </c>
      <c r="D8028">
        <v>651576.72554097197</v>
      </c>
      <c r="E8028">
        <v>2.53409299025554E-2</v>
      </c>
    </row>
    <row r="8029" spans="1:5" x14ac:dyDescent="0.25">
      <c r="A8029" s="1">
        <v>3.3276645713633499E-4</v>
      </c>
      <c r="B8029">
        <v>651890.763464508</v>
      </c>
      <c r="C8029" s="1">
        <v>1.1683901641012399E-10</v>
      </c>
      <c r="D8029">
        <v>651741.84114225302</v>
      </c>
      <c r="E8029">
        <v>2.284989436824E-2</v>
      </c>
    </row>
    <row r="8030" spans="1:5" x14ac:dyDescent="0.25">
      <c r="A8030" s="1">
        <v>3.32766572048124E-4</v>
      </c>
      <c r="B8030">
        <v>652037.29575100995</v>
      </c>
      <c r="C8030" s="1">
        <v>1.14911788594453E-10</v>
      </c>
      <c r="D8030">
        <v>651890.763464508</v>
      </c>
      <c r="E8030">
        <v>2.2478043057996399E-2</v>
      </c>
    </row>
    <row r="8031" spans="1:5" x14ac:dyDescent="0.25">
      <c r="A8031" s="1">
        <v>3.3276671114893002E-4</v>
      </c>
      <c r="B8031">
        <v>652214.76135198097</v>
      </c>
      <c r="C8031" s="1">
        <v>1.3910080586048599E-10</v>
      </c>
      <c r="D8031">
        <v>652037.29575100995</v>
      </c>
      <c r="E8031">
        <v>2.7217093581420701E-2</v>
      </c>
    </row>
    <row r="8032" spans="1:5" x14ac:dyDescent="0.25">
      <c r="A8032" s="1">
        <v>3.3276683878344002E-4</v>
      </c>
      <c r="B8032">
        <v>652377.68319410598</v>
      </c>
      <c r="C8032" s="1">
        <v>1.27634509980986E-10</v>
      </c>
      <c r="D8032">
        <v>652214.76135198097</v>
      </c>
      <c r="E8032">
        <v>2.4979784540149999E-2</v>
      </c>
    </row>
    <row r="8033" spans="1:5" x14ac:dyDescent="0.25">
      <c r="A8033" s="1">
        <v>3.3276695616891799E-4</v>
      </c>
      <c r="B8033">
        <v>652527.59430691495</v>
      </c>
      <c r="C8033" s="1">
        <v>1.17385478147995E-10</v>
      </c>
      <c r="D8033">
        <v>652377.68319410598</v>
      </c>
      <c r="E8033">
        <v>2.2979190838644699E-2</v>
      </c>
    </row>
    <row r="8034" spans="1:5" x14ac:dyDescent="0.25">
      <c r="A8034" s="1">
        <v>3.3276708910938402E-4</v>
      </c>
      <c r="B8034">
        <v>652697.45366357698</v>
      </c>
      <c r="C8034" s="1">
        <v>1.32940466350353E-10</v>
      </c>
      <c r="D8034">
        <v>652527.59430691495</v>
      </c>
      <c r="E8034">
        <v>2.6030984458515701E-2</v>
      </c>
    </row>
    <row r="8035" spans="1:5" x14ac:dyDescent="0.25">
      <c r="A8035" s="1">
        <v>3.3276720478448498E-4</v>
      </c>
      <c r="B8035">
        <v>652845.32485829596</v>
      </c>
      <c r="C8035" s="1">
        <v>1.15675101288972E-10</v>
      </c>
      <c r="D8035">
        <v>652697.45366357698</v>
      </c>
      <c r="E8035">
        <v>2.2655396292515E-2</v>
      </c>
    </row>
    <row r="8036" spans="1:5" x14ac:dyDescent="0.25">
      <c r="A8036" s="1">
        <v>3.3276733530810001E-4</v>
      </c>
      <c r="B8036">
        <v>653012.25785906997</v>
      </c>
      <c r="C8036" s="1">
        <v>1.30523614487049E-10</v>
      </c>
      <c r="D8036">
        <v>652845.32485829596</v>
      </c>
      <c r="E8036">
        <v>2.55700691140518E-2</v>
      </c>
    </row>
    <row r="8037" spans="1:5" x14ac:dyDescent="0.25">
      <c r="A8037" s="1">
        <v>3.3276745924623802E-4</v>
      </c>
      <c r="B8037">
        <v>653170.847410038</v>
      </c>
      <c r="C8037" s="1">
        <v>1.2393813782666801E-10</v>
      </c>
      <c r="D8037">
        <v>653012.25785906997</v>
      </c>
      <c r="E8037">
        <v>2.4285845948520401E-2</v>
      </c>
    </row>
    <row r="8038" spans="1:5" x14ac:dyDescent="0.25">
      <c r="A8038" s="1">
        <v>3.3276756735605301E-4</v>
      </c>
      <c r="B8038">
        <v>653309.24617027701</v>
      </c>
      <c r="C8038" s="1">
        <v>1.0810981541220699E-10</v>
      </c>
      <c r="D8038">
        <v>653170.847410038</v>
      </c>
      <c r="E8038">
        <v>2.1188753415296101E-2</v>
      </c>
    </row>
    <row r="8039" spans="1:5" x14ac:dyDescent="0.25">
      <c r="A8039" s="1">
        <v>3.3276768896476402E-4</v>
      </c>
      <c r="B8039">
        <v>653464.99589695595</v>
      </c>
      <c r="C8039" s="1">
        <v>1.21608710525798E-10</v>
      </c>
      <c r="D8039">
        <v>653309.24617027701</v>
      </c>
      <c r="E8039">
        <v>2.3840122819747098E-2</v>
      </c>
    </row>
    <row r="8040" spans="1:5" x14ac:dyDescent="0.25">
      <c r="A8040" s="1">
        <v>3.32767805803698E-4</v>
      </c>
      <c r="B8040">
        <v>653614.70672319096</v>
      </c>
      <c r="C8040" s="1">
        <v>1.1683893420187601E-10</v>
      </c>
      <c r="D8040">
        <v>653464.99589695595</v>
      </c>
      <c r="E8040">
        <v>2.2910305398898399E-2</v>
      </c>
    </row>
    <row r="8041" spans="1:5" x14ac:dyDescent="0.25">
      <c r="A8041" s="1">
        <v>3.32767937970906E-4</v>
      </c>
      <c r="B8041">
        <v>653784.14104473905</v>
      </c>
      <c r="C8041" s="1">
        <v>1.32167207678604E-10</v>
      </c>
      <c r="D8041">
        <v>653614.70672319096</v>
      </c>
      <c r="E8041">
        <v>2.59226605223629E-2</v>
      </c>
    </row>
    <row r="8042" spans="1:5" x14ac:dyDescent="0.25">
      <c r="A8042" s="1">
        <v>3.3276806386293799E-4</v>
      </c>
      <c r="B8042">
        <v>653945.61249025201</v>
      </c>
      <c r="C8042" s="1">
        <v>1.2589203247359301E-10</v>
      </c>
      <c r="D8042">
        <v>653784.14104473905</v>
      </c>
      <c r="E8042">
        <v>2.4697975275842401E-2</v>
      </c>
    </row>
    <row r="8043" spans="1:5" x14ac:dyDescent="0.25">
      <c r="A8043" s="1">
        <v>3.3276817653178902E-4</v>
      </c>
      <c r="B8043">
        <v>654090.19128736004</v>
      </c>
      <c r="C8043" s="1">
        <v>1.12668850692298E-10</v>
      </c>
      <c r="D8043">
        <v>653945.61249025201</v>
      </c>
      <c r="E8043">
        <v>2.2108688298557399E-2</v>
      </c>
    </row>
    <row r="8044" spans="1:5" x14ac:dyDescent="0.25">
      <c r="A8044" s="1">
        <v>3.32768302829087E-4</v>
      </c>
      <c r="B8044">
        <v>654252.33438099804</v>
      </c>
      <c r="C8044" s="1">
        <v>1.26297298631506E-10</v>
      </c>
      <c r="D8044">
        <v>654090.19128736004</v>
      </c>
      <c r="E8044">
        <v>2.4789103367992199E-2</v>
      </c>
    </row>
    <row r="8045" spans="1:5" x14ac:dyDescent="0.25">
      <c r="A8045" s="1">
        <v>3.3276842948407498E-4</v>
      </c>
      <c r="B8045">
        <v>654415.01743241795</v>
      </c>
      <c r="C8045" s="1">
        <v>1.2665498740125801E-10</v>
      </c>
      <c r="D8045">
        <v>654252.33438099804</v>
      </c>
      <c r="E8045">
        <v>2.4865490403511801E-2</v>
      </c>
    </row>
    <row r="8046" spans="1:5" x14ac:dyDescent="0.25">
      <c r="A8046" s="1">
        <v>3.3276855241456201E-4</v>
      </c>
      <c r="B8046">
        <v>654572.99390729505</v>
      </c>
      <c r="C8046" s="1">
        <v>1.2293048708730099E-10</v>
      </c>
      <c r="D8046">
        <v>654415.01743241795</v>
      </c>
      <c r="E8046">
        <v>2.4140105387120699E-2</v>
      </c>
    </row>
    <row r="8047" spans="1:5" x14ac:dyDescent="0.25">
      <c r="A8047" s="1">
        <v>3.3276866740668802E-4</v>
      </c>
      <c r="B8047">
        <v>654720.83794932999</v>
      </c>
      <c r="C8047" s="1">
        <v>1.1499212637453499E-10</v>
      </c>
      <c r="D8047">
        <v>654572.99390729505</v>
      </c>
      <c r="E8047">
        <v>2.2586333901750501E-2</v>
      </c>
    </row>
    <row r="8048" spans="1:5" x14ac:dyDescent="0.25">
      <c r="A8048" s="1">
        <v>3.3276878005244798E-4</v>
      </c>
      <c r="B8048">
        <v>654865.73006479896</v>
      </c>
      <c r="C8048" s="1">
        <v>1.12645760165783E-10</v>
      </c>
      <c r="D8048">
        <v>654720.83794932999</v>
      </c>
      <c r="E8048">
        <v>2.2130365656727002E-2</v>
      </c>
    </row>
    <row r="8049" spans="1:5" x14ac:dyDescent="0.25">
      <c r="A8049" s="1">
        <v>3.3276889414570599E-4</v>
      </c>
      <c r="B8049">
        <v>655012.54942916404</v>
      </c>
      <c r="C8049" s="1">
        <v>1.1409325729541799E-10</v>
      </c>
      <c r="D8049">
        <v>654865.73006479896</v>
      </c>
      <c r="E8049">
        <v>2.2419766010725501E-2</v>
      </c>
    </row>
    <row r="8050" spans="1:5" x14ac:dyDescent="0.25">
      <c r="A8050" s="1">
        <v>3.3276901007451898E-4</v>
      </c>
      <c r="B8050">
        <v>655161.79829970095</v>
      </c>
      <c r="C8050" s="1">
        <v>1.15928813359157E-10</v>
      </c>
      <c r="D8050">
        <v>655012.54942916404</v>
      </c>
      <c r="E8050">
        <v>2.27856505447444E-2</v>
      </c>
    </row>
    <row r="8051" spans="1:5" x14ac:dyDescent="0.25">
      <c r="A8051" s="1">
        <v>3.3276911693886702E-4</v>
      </c>
      <c r="B8051">
        <v>655299.43767000898</v>
      </c>
      <c r="C8051" s="1">
        <v>1.06864347867876E-10</v>
      </c>
      <c r="D8051">
        <v>655161.79829970095</v>
      </c>
      <c r="E8051">
        <v>2.10084548069953E-2</v>
      </c>
    </row>
    <row r="8052" spans="1:5" x14ac:dyDescent="0.25">
      <c r="A8052" s="1">
        <v>3.3276923806876198E-4</v>
      </c>
      <c r="B8052">
        <v>655455.52075431705</v>
      </c>
      <c r="C8052" s="1">
        <v>1.21129895279763E-10</v>
      </c>
      <c r="D8052">
        <v>655299.43767000898</v>
      </c>
      <c r="E8052">
        <v>2.3818589691291501E-2</v>
      </c>
    </row>
    <row r="8053" spans="1:5" x14ac:dyDescent="0.25">
      <c r="A8053" s="1">
        <v>3.3276936300274799E-4</v>
      </c>
      <c r="B8053">
        <v>655616.58354711102</v>
      </c>
      <c r="C8053" s="1">
        <v>1.2493398526034101E-10</v>
      </c>
      <c r="D8053">
        <v>655455.52075431705</v>
      </c>
      <c r="E8053">
        <v>2.4572650270513401E-2</v>
      </c>
    </row>
    <row r="8054" spans="1:5" x14ac:dyDescent="0.25">
      <c r="A8054" s="1">
        <v>3.3276948795107902E-4</v>
      </c>
      <c r="B8054">
        <v>655777.74402275297</v>
      </c>
      <c r="C8054" s="1">
        <v>1.2494833153755699E-10</v>
      </c>
      <c r="D8054">
        <v>655616.58354711102</v>
      </c>
      <c r="E8054">
        <v>2.4581512988890698E-2</v>
      </c>
    </row>
    <row r="8055" spans="1:5" x14ac:dyDescent="0.25">
      <c r="A8055" s="1">
        <v>3.3276961291734601E-4</v>
      </c>
      <c r="B8055">
        <v>655939.00689936697</v>
      </c>
      <c r="C8055" s="1">
        <v>1.2496626670075E-10</v>
      </c>
      <c r="D8055">
        <v>655777.74402275297</v>
      </c>
      <c r="E8055">
        <v>2.4591087160835599E-2</v>
      </c>
    </row>
    <row r="8056" spans="1:5" x14ac:dyDescent="0.25">
      <c r="A8056" s="1">
        <v>3.3276972214935199E-4</v>
      </c>
      <c r="B8056">
        <v>656080.03045639396</v>
      </c>
      <c r="C8056" s="1">
        <v>1.09232006723193E-10</v>
      </c>
      <c r="D8056">
        <v>655939.00689936697</v>
      </c>
      <c r="E8056">
        <v>2.1499492413688599E-2</v>
      </c>
    </row>
    <row r="8057" spans="1:5" x14ac:dyDescent="0.25">
      <c r="A8057" s="1">
        <v>3.3276983193708298E-4</v>
      </c>
      <c r="B8057">
        <v>656221.83259362401</v>
      </c>
      <c r="C8057" s="1">
        <v>1.09787730311862E-10</v>
      </c>
      <c r="D8057">
        <v>656080.03045639396</v>
      </c>
      <c r="E8057">
        <v>2.1613542654437701E-2</v>
      </c>
    </row>
    <row r="8058" spans="1:5" x14ac:dyDescent="0.25">
      <c r="A8058" s="1">
        <v>3.3276997734531298E-4</v>
      </c>
      <c r="B8058">
        <v>656409.73664923105</v>
      </c>
      <c r="C8058" s="1">
        <v>1.4540823025397E-10</v>
      </c>
      <c r="D8058">
        <v>656221.83259362401</v>
      </c>
      <c r="E8058">
        <v>2.8634227981200799E-2</v>
      </c>
    </row>
    <row r="8059" spans="1:5" x14ac:dyDescent="0.25">
      <c r="A8059" s="1">
        <v>3.3277011225473901E-4</v>
      </c>
      <c r="B8059">
        <v>656584.16986652999</v>
      </c>
      <c r="C8059" s="1">
        <v>1.34909425765255E-10</v>
      </c>
      <c r="D8059">
        <v>656409.73664923105</v>
      </c>
      <c r="E8059">
        <v>2.6573831489720801E-2</v>
      </c>
    </row>
    <row r="8060" spans="1:5" x14ac:dyDescent="0.25">
      <c r="A8060" s="1">
        <v>3.3277023245676399E-4</v>
      </c>
      <c r="B8060">
        <v>656739.66504058999</v>
      </c>
      <c r="C8060" s="1">
        <v>1.20202025180485E-10</v>
      </c>
      <c r="D8060">
        <v>656584.16986652999</v>
      </c>
      <c r="E8060">
        <v>2.3682443347875601E-2</v>
      </c>
    </row>
    <row r="8061" spans="1:5" x14ac:dyDescent="0.25">
      <c r="A8061" s="1">
        <v>3.3277036196621397E-4</v>
      </c>
      <c r="B8061">
        <v>656907.28288760397</v>
      </c>
      <c r="C8061" s="1">
        <v>1.29509449997703E-10</v>
      </c>
      <c r="D8061">
        <v>656739.66504058999</v>
      </c>
      <c r="E8061">
        <v>2.552272322449E-2</v>
      </c>
    </row>
    <row r="8062" spans="1:5" x14ac:dyDescent="0.25">
      <c r="A8062" s="1">
        <v>3.3277047392165699E-4</v>
      </c>
      <c r="B8062">
        <v>657052.25039570301</v>
      </c>
      <c r="C8062" s="1">
        <v>1.11955443526809E-10</v>
      </c>
      <c r="D8062">
        <v>656907.28288760397</v>
      </c>
      <c r="E8062">
        <v>2.2068184030768601E-2</v>
      </c>
    </row>
    <row r="8063" spans="1:5" x14ac:dyDescent="0.25">
      <c r="A8063" s="1">
        <v>3.3277060856361999E-4</v>
      </c>
      <c r="B8063">
        <v>657226.67871671205</v>
      </c>
      <c r="C8063" s="1">
        <v>1.3464196274549699E-10</v>
      </c>
      <c r="D8063">
        <v>657052.25039570301</v>
      </c>
      <c r="E8063">
        <v>2.65471004633175E-2</v>
      </c>
    </row>
    <row r="8064" spans="1:5" x14ac:dyDescent="0.25">
      <c r="A8064" s="1">
        <v>3.32770728467838E-4</v>
      </c>
      <c r="B8064">
        <v>657382.09230531496</v>
      </c>
      <c r="C8064" s="1">
        <v>1.19904217732285E-10</v>
      </c>
      <c r="D8064">
        <v>657226.67871671205</v>
      </c>
      <c r="E8064">
        <v>2.36468776505671E-2</v>
      </c>
    </row>
    <row r="8065" spans="1:5" x14ac:dyDescent="0.25">
      <c r="A8065" s="1">
        <v>3.3277083993236501E-4</v>
      </c>
      <c r="B8065">
        <v>657526.63274431101</v>
      </c>
      <c r="C8065" s="1">
        <v>1.11464526840304E-10</v>
      </c>
      <c r="D8065">
        <v>657382.09230531496</v>
      </c>
      <c r="E8065">
        <v>2.1987279648814102E-2</v>
      </c>
    </row>
    <row r="8066" spans="1:5" x14ac:dyDescent="0.25">
      <c r="A8066" s="1">
        <v>3.32770973836738E-4</v>
      </c>
      <c r="B8066">
        <v>657700.35588071798</v>
      </c>
      <c r="C8066" s="1">
        <v>1.3390437336429901E-10</v>
      </c>
      <c r="D8066">
        <v>657526.63274431101</v>
      </c>
      <c r="E8066">
        <v>2.6420699596897999E-2</v>
      </c>
    </row>
    <row r="8067" spans="1:5" x14ac:dyDescent="0.25">
      <c r="A8067" s="1">
        <v>3.32771098473937E-4</v>
      </c>
      <c r="B8067">
        <v>657862.13859785802</v>
      </c>
      <c r="C8067" s="1">
        <v>1.24637199142962E-10</v>
      </c>
      <c r="D8067">
        <v>657700.35588071798</v>
      </c>
      <c r="E8067">
        <v>2.4598240778363499E-2</v>
      </c>
    </row>
    <row r="8068" spans="1:5" x14ac:dyDescent="0.25">
      <c r="A8068" s="1">
        <v>3.3277122305135401E-4</v>
      </c>
      <c r="B8068">
        <v>658023.92326911201</v>
      </c>
      <c r="C8068" s="1">
        <v>1.2457741652940201E-10</v>
      </c>
      <c r="D8068">
        <v>657862.13859785802</v>
      </c>
      <c r="E8068">
        <v>2.4592488571898299E-2</v>
      </c>
    </row>
    <row r="8069" spans="1:5" x14ac:dyDescent="0.25">
      <c r="A8069" s="1">
        <v>3.3277134346643502E-4</v>
      </c>
      <c r="B8069">
        <v>658180.37809782301</v>
      </c>
      <c r="C8069" s="1">
        <v>1.2041508116227299E-10</v>
      </c>
      <c r="D8069">
        <v>658023.92326911201</v>
      </c>
      <c r="E8069">
        <v>2.3776465137361001E-2</v>
      </c>
    </row>
    <row r="8070" spans="1:5" x14ac:dyDescent="0.25">
      <c r="A8070" s="1">
        <v>3.3277146279126499E-4</v>
      </c>
      <c r="B8070">
        <v>658335.48977572599</v>
      </c>
      <c r="C8070" s="1">
        <v>1.1932482951139301E-10</v>
      </c>
      <c r="D8070">
        <v>658180.37809782301</v>
      </c>
      <c r="E8070">
        <v>2.35667429575304E-2</v>
      </c>
    </row>
    <row r="8071" spans="1:5" x14ac:dyDescent="0.25">
      <c r="A8071" s="1">
        <v>3.3277158076715002E-4</v>
      </c>
      <c r="B8071">
        <v>658488.91983800405</v>
      </c>
      <c r="C8071" s="1">
        <v>1.17975885916669E-10</v>
      </c>
      <c r="D8071">
        <v>658335.48977572599</v>
      </c>
      <c r="E8071">
        <v>2.3305755904213701E-2</v>
      </c>
    </row>
    <row r="8072" spans="1:5" x14ac:dyDescent="0.25">
      <c r="A8072" s="1">
        <v>3.32771714543947E-4</v>
      </c>
      <c r="B8072">
        <v>658662.985856315</v>
      </c>
      <c r="C8072" s="1">
        <v>1.3377679604376901E-10</v>
      </c>
      <c r="D8072">
        <v>658488.91983800405</v>
      </c>
      <c r="E8072">
        <v>2.6434160555603999E-2</v>
      </c>
    </row>
    <row r="8073" spans="1:5" x14ac:dyDescent="0.25">
      <c r="A8073" s="1">
        <v>3.32771839032728E-4</v>
      </c>
      <c r="B8073">
        <v>658825.04929639795</v>
      </c>
      <c r="C8073" s="1">
        <v>1.2448878179332601E-10</v>
      </c>
      <c r="D8073">
        <v>658662.985856315</v>
      </c>
      <c r="E8073">
        <v>2.4604910790966099E-2</v>
      </c>
    </row>
    <row r="8074" spans="1:5" x14ac:dyDescent="0.25">
      <c r="A8074" s="1">
        <v>3.3277195013394899E-4</v>
      </c>
      <c r="B8074">
        <v>658969.75174719503</v>
      </c>
      <c r="C8074" s="1">
        <v>1.11101220320962E-10</v>
      </c>
      <c r="D8074">
        <v>658825.04929639795</v>
      </c>
      <c r="E8074">
        <v>2.1963714183441601E-2</v>
      </c>
    </row>
    <row r="8075" spans="1:5" x14ac:dyDescent="0.25">
      <c r="A8075" s="1">
        <v>3.3277205449303498E-4</v>
      </c>
      <c r="B8075">
        <v>659105.73089372099</v>
      </c>
      <c r="C8075" s="1">
        <v>1.04359086498102E-10</v>
      </c>
      <c r="D8075">
        <v>658969.75174719503</v>
      </c>
      <c r="E8075">
        <v>2.0635112031506898E-2</v>
      </c>
    </row>
    <row r="8076" spans="1:5" x14ac:dyDescent="0.25">
      <c r="A8076" s="1">
        <v>3.32772177813954E-4</v>
      </c>
      <c r="B8076">
        <v>659266.48953052994</v>
      </c>
      <c r="C8076" s="1">
        <v>1.2332091873133899E-10</v>
      </c>
      <c r="D8076">
        <v>659105.73089372099</v>
      </c>
      <c r="E8076">
        <v>2.4390417086894701E-2</v>
      </c>
    </row>
    <row r="8077" spans="1:5" x14ac:dyDescent="0.25">
      <c r="A8077" s="1">
        <v>3.3277229026154798E-4</v>
      </c>
      <c r="B8077">
        <v>659413.14229108999</v>
      </c>
      <c r="C8077" s="1">
        <v>1.12447594283902E-10</v>
      </c>
      <c r="D8077">
        <v>659266.48953052994</v>
      </c>
      <c r="E8077">
        <v>2.2244837692944899E-2</v>
      </c>
    </row>
    <row r="8078" spans="1:5" x14ac:dyDescent="0.25">
      <c r="A8078" s="1">
        <v>3.3277242564376698E-4</v>
      </c>
      <c r="B8078">
        <v>659589.79269103904</v>
      </c>
      <c r="C8078" s="1">
        <v>1.35382218351024E-10</v>
      </c>
      <c r="D8078">
        <v>659413.14229108999</v>
      </c>
      <c r="E8078">
        <v>2.6789032340894699E-2</v>
      </c>
    </row>
    <row r="8079" spans="1:5" x14ac:dyDescent="0.25">
      <c r="A8079" s="1">
        <v>3.32772555375325E-4</v>
      </c>
      <c r="B8079">
        <v>659759.15878146503</v>
      </c>
      <c r="C8079" s="1">
        <v>1.29731558191335E-10</v>
      </c>
      <c r="D8079">
        <v>659589.79269103904</v>
      </c>
      <c r="E8079">
        <v>2.5677488084747801E-2</v>
      </c>
    </row>
    <row r="8080" spans="1:5" x14ac:dyDescent="0.25">
      <c r="A8080" s="1">
        <v>3.32772663172576E-4</v>
      </c>
      <c r="B8080">
        <v>659899.955549935</v>
      </c>
      <c r="C8080" s="1">
        <v>1.07797251067857E-10</v>
      </c>
      <c r="D8080">
        <v>659759.15878146503</v>
      </c>
      <c r="E8080">
        <v>2.1340631137314499E-2</v>
      </c>
    </row>
    <row r="8081" spans="1:5" x14ac:dyDescent="0.25">
      <c r="A8081" s="1">
        <v>3.3277277619674799E-4</v>
      </c>
      <c r="B8081">
        <v>660047.64388477802</v>
      </c>
      <c r="C8081" s="1">
        <v>1.13024172387427E-10</v>
      </c>
      <c r="D8081">
        <v>659899.955549935</v>
      </c>
      <c r="E8081">
        <v>2.2380412909597899E-2</v>
      </c>
    </row>
    <row r="8082" spans="1:5" x14ac:dyDescent="0.25">
      <c r="A8082" s="1">
        <v>3.3277289076930001E-4</v>
      </c>
      <c r="B8082">
        <v>660197.42296867701</v>
      </c>
      <c r="C8082" s="1">
        <v>1.14572551824404E-10</v>
      </c>
      <c r="D8082">
        <v>660047.64388477802</v>
      </c>
      <c r="E8082">
        <v>2.2692162495765299E-2</v>
      </c>
    </row>
    <row r="8083" spans="1:5" x14ac:dyDescent="0.25">
      <c r="A8083" s="1">
        <v>3.3277300730718998E-4</v>
      </c>
      <c r="B8083">
        <v>660349.841062336</v>
      </c>
      <c r="C8083" s="1">
        <v>1.1653788958889199E-10</v>
      </c>
      <c r="D8083">
        <v>660197.42296867701</v>
      </c>
      <c r="E8083">
        <v>2.30867447154488E-2</v>
      </c>
    </row>
    <row r="8084" spans="1:5" x14ac:dyDescent="0.25">
      <c r="A8084" s="1">
        <v>3.3277313190076897E-4</v>
      </c>
      <c r="B8084">
        <v>660512.87292936502</v>
      </c>
      <c r="C8084" s="1">
        <v>1.24593579890703E-10</v>
      </c>
      <c r="D8084">
        <v>660349.841062336</v>
      </c>
      <c r="E8084">
        <v>2.46887114815387E-2</v>
      </c>
    </row>
    <row r="8085" spans="1:5" x14ac:dyDescent="0.25">
      <c r="A8085" s="1">
        <v>3.3277324311891201E-4</v>
      </c>
      <c r="B8085">
        <v>660658.47092830006</v>
      </c>
      <c r="C8085" s="1">
        <v>1.11218142718264E-10</v>
      </c>
      <c r="D8085">
        <v>660512.87292936502</v>
      </c>
      <c r="E8085">
        <v>2.2043173555352302E-2</v>
      </c>
    </row>
    <row r="8086" spans="1:5" x14ac:dyDescent="0.25">
      <c r="A8086" s="1">
        <v>3.3277336400693703E-4</v>
      </c>
      <c r="B8086">
        <v>660816.80079241202</v>
      </c>
      <c r="C8086" s="1">
        <v>1.2088802469170999E-10</v>
      </c>
      <c r="D8086">
        <v>660658.47092830006</v>
      </c>
      <c r="E8086">
        <v>2.3965463409516701E-2</v>
      </c>
    </row>
    <row r="8087" spans="1:5" x14ac:dyDescent="0.25">
      <c r="A8087" s="1">
        <v>3.3277348391788002E-4</v>
      </c>
      <c r="B8087">
        <v>660973.92593989999</v>
      </c>
      <c r="C8087" s="1">
        <v>1.1991094364899899E-10</v>
      </c>
      <c r="D8087">
        <v>660816.80079241202</v>
      </c>
      <c r="E8087">
        <v>2.37774141485688E-2</v>
      </c>
    </row>
    <row r="8088" spans="1:5" x14ac:dyDescent="0.25">
      <c r="A8088" s="1">
        <v>3.3277361303542399E-4</v>
      </c>
      <c r="B8088">
        <v>661143.19851066195</v>
      </c>
      <c r="C8088" s="1">
        <v>1.29117543216847E-10</v>
      </c>
      <c r="D8088">
        <v>660973.92593989999</v>
      </c>
      <c r="E8088">
        <v>2.5609568565279898E-2</v>
      </c>
    </row>
    <row r="8089" spans="1:5" x14ac:dyDescent="0.25">
      <c r="A8089" s="1">
        <v>3.32773738960812E-4</v>
      </c>
      <c r="B8089">
        <v>661308.36971187894</v>
      </c>
      <c r="C8089" s="1">
        <v>1.2592538860807099E-10</v>
      </c>
      <c r="D8089">
        <v>661143.19851066195</v>
      </c>
      <c r="E8089">
        <v>2.4982666627817101E-2</v>
      </c>
    </row>
    <row r="8090" spans="1:5" x14ac:dyDescent="0.25">
      <c r="A8090" s="1">
        <v>3.3277384705690999E-4</v>
      </c>
      <c r="B8090">
        <v>661450.22080093401</v>
      </c>
      <c r="C8090" s="1">
        <v>1.0809609761946E-10</v>
      </c>
      <c r="D8090">
        <v>661308.36971187894</v>
      </c>
      <c r="E8090">
        <v>2.14500671022156E-2</v>
      </c>
    </row>
    <row r="8091" spans="1:5" x14ac:dyDescent="0.25">
      <c r="A8091" s="1">
        <v>3.32773951322796E-4</v>
      </c>
      <c r="B8091">
        <v>661587.10329472995</v>
      </c>
      <c r="C8091" s="1">
        <v>1.04265886194858E-10</v>
      </c>
      <c r="D8091">
        <v>661450.22080093401</v>
      </c>
      <c r="E8091">
        <v>2.0694300113712701E-2</v>
      </c>
    </row>
    <row r="8092" spans="1:5" x14ac:dyDescent="0.25">
      <c r="A8092" s="1">
        <v>3.32774050991203E-4</v>
      </c>
      <c r="B8092">
        <v>661718.003091502</v>
      </c>
      <c r="C8092" s="1">
        <v>9.9668407147500205E-11</v>
      </c>
      <c r="D8092">
        <v>661587.10329472995</v>
      </c>
      <c r="E8092">
        <v>1.9785723772520501E-2</v>
      </c>
    </row>
    <row r="8093" spans="1:5" x14ac:dyDescent="0.25">
      <c r="A8093" s="1">
        <v>3.3277416742278899E-4</v>
      </c>
      <c r="B8093">
        <v>661870.98447319202</v>
      </c>
      <c r="C8093" s="1">
        <v>1.1643158576789599E-10</v>
      </c>
      <c r="D8093">
        <v>661718.003091502</v>
      </c>
      <c r="E8093">
        <v>2.3118818133297601E-2</v>
      </c>
    </row>
    <row r="8094" spans="1:5" x14ac:dyDescent="0.25">
      <c r="A8094" s="1">
        <v>3.3277428183390797E-4</v>
      </c>
      <c r="B8094">
        <v>662021.38005080703</v>
      </c>
      <c r="C8094" s="1">
        <v>1.14411119385813E-10</v>
      </c>
      <c r="D8094">
        <v>661870.98447319202</v>
      </c>
      <c r="E8094">
        <v>2.27227935871041E-2</v>
      </c>
    </row>
    <row r="8095" spans="1:5" x14ac:dyDescent="0.25">
      <c r="A8095" s="1">
        <v>3.3277438967851101E-4</v>
      </c>
      <c r="B8095">
        <v>662163.20640868205</v>
      </c>
      <c r="C8095" s="1">
        <v>1.07844603104892E-10</v>
      </c>
      <c r="D8095">
        <v>662021.38005080703</v>
      </c>
      <c r="E8095">
        <v>2.1423229241347801E-2</v>
      </c>
    </row>
    <row r="8096" spans="1:5" x14ac:dyDescent="0.25">
      <c r="A8096" s="1">
        <v>3.3277450925264801E-4</v>
      </c>
      <c r="B8096">
        <v>662320.52932451596</v>
      </c>
      <c r="C8096" s="1">
        <v>1.19574136104272E-10</v>
      </c>
      <c r="D8096">
        <v>662163.20640868205</v>
      </c>
      <c r="E8096">
        <v>2.3758933494266499E-2</v>
      </c>
    </row>
    <row r="8097" spans="1:5" x14ac:dyDescent="0.25">
      <c r="A8097" s="1">
        <v>3.3277463218409097E-4</v>
      </c>
      <c r="B8097">
        <v>662482.34738137701</v>
      </c>
      <c r="C8097" s="1">
        <v>1.2293144352673899E-10</v>
      </c>
      <c r="D8097">
        <v>662320.52932451596</v>
      </c>
      <c r="E8097">
        <v>2.4431985677029099E-2</v>
      </c>
    </row>
    <row r="8098" spans="1:5" x14ac:dyDescent="0.25">
      <c r="A8098" s="1">
        <v>3.32774754633994E-4</v>
      </c>
      <c r="B8098">
        <v>662643.61019913305</v>
      </c>
      <c r="C8098" s="1">
        <v>1.22449903112016E-10</v>
      </c>
      <c r="D8098">
        <v>662482.34738137701</v>
      </c>
      <c r="E8098">
        <v>2.43422060064825E-2</v>
      </c>
    </row>
    <row r="8099" spans="1:5" x14ac:dyDescent="0.25">
      <c r="A8099" s="1">
        <v>3.3277486112354002E-4</v>
      </c>
      <c r="B8099">
        <v>662783.91754981305</v>
      </c>
      <c r="C8099" s="1">
        <v>1.06489545850858E-10</v>
      </c>
      <c r="D8099">
        <v>662643.61019913305</v>
      </c>
      <c r="E8099">
        <v>2.1173878163213301E-2</v>
      </c>
    </row>
    <row r="8100" spans="1:5" x14ac:dyDescent="0.25">
      <c r="A8100" s="1">
        <v>3.3277497882258801E-4</v>
      </c>
      <c r="B8100">
        <v>662939.063339783</v>
      </c>
      <c r="C8100" s="1">
        <v>1.1769904794618501E-10</v>
      </c>
      <c r="D8100">
        <v>662783.91754981305</v>
      </c>
      <c r="E8100">
        <v>2.3408200751702898E-2</v>
      </c>
    </row>
    <row r="8101" spans="1:5" x14ac:dyDescent="0.25">
      <c r="A8101" s="1">
        <v>3.3277511220710401E-4</v>
      </c>
      <c r="B8101">
        <v>663114.97285683395</v>
      </c>
      <c r="C8101" s="1">
        <v>1.33384516436473E-10</v>
      </c>
      <c r="D8101">
        <v>662939.063339783</v>
      </c>
      <c r="E8101">
        <v>2.65347943390929E-2</v>
      </c>
    </row>
    <row r="8102" spans="1:5" x14ac:dyDescent="0.25">
      <c r="A8102" s="1">
        <v>3.3277523071320001E-4</v>
      </c>
      <c r="B8102">
        <v>663271.33882175398</v>
      </c>
      <c r="C8102" s="1">
        <v>1.18506095927945E-10</v>
      </c>
      <c r="D8102">
        <v>663114.97285683395</v>
      </c>
      <c r="E8102">
        <v>2.3580520923420799E-2</v>
      </c>
    </row>
    <row r="8103" spans="1:5" x14ac:dyDescent="0.25">
      <c r="A8103" s="1">
        <v>3.32775357942633E-4</v>
      </c>
      <c r="B8103">
        <v>663439.29712860298</v>
      </c>
      <c r="C8103" s="1">
        <v>1.2722943298832201E-10</v>
      </c>
      <c r="D8103">
        <v>663271.33882175398</v>
      </c>
      <c r="E8103">
        <v>2.5322714403316401E-2</v>
      </c>
    </row>
    <row r="8104" spans="1:5" x14ac:dyDescent="0.25">
      <c r="A8104" s="1">
        <v>3.3277546965298198E-4</v>
      </c>
      <c r="B8104">
        <v>663586.83850685996</v>
      </c>
      <c r="C8104" s="1">
        <v>1.11710348645113E-10</v>
      </c>
      <c r="D8104">
        <v>663439.29712860298</v>
      </c>
      <c r="E8104">
        <v>2.2238866298041601E-2</v>
      </c>
    </row>
    <row r="8105" spans="1:5" x14ac:dyDescent="0.25">
      <c r="A8105" s="1">
        <v>3.3277558782876499E-4</v>
      </c>
      <c r="B8105">
        <v>663742.99055012199</v>
      </c>
      <c r="C8105" s="1">
        <v>1.1817578261384099E-10</v>
      </c>
      <c r="D8105">
        <v>663586.83850685996</v>
      </c>
      <c r="E8105">
        <v>2.3531516027775201E-2</v>
      </c>
    </row>
    <row r="8106" spans="1:5" x14ac:dyDescent="0.25">
      <c r="A8106" s="1">
        <v>3.32775704386293E-4</v>
      </c>
      <c r="B8106">
        <v>663897.07631005906</v>
      </c>
      <c r="C8106" s="1">
        <v>1.1655752794687301E-10</v>
      </c>
      <c r="D8106">
        <v>663742.99055012199</v>
      </c>
      <c r="E8106">
        <v>2.3214672264875901E-2</v>
      </c>
    </row>
    <row r="8107" spans="1:5" x14ac:dyDescent="0.25">
      <c r="A8107" s="1">
        <v>3.3277581197557499E-4</v>
      </c>
      <c r="B8107">
        <v>664039.36981249601</v>
      </c>
      <c r="C8107" s="1">
        <v>1.0758928261151E-10</v>
      </c>
      <c r="D8107">
        <v>663897.07631005906</v>
      </c>
      <c r="E8107">
        <v>2.14330665872541E-2</v>
      </c>
    </row>
    <row r="8108" spans="1:5" x14ac:dyDescent="0.25">
      <c r="A8108" s="1">
        <v>3.3277591970334798E-4</v>
      </c>
      <c r="B8108">
        <v>664181.90760343999</v>
      </c>
      <c r="C8108" s="1">
        <v>1.07727772794743E-10</v>
      </c>
      <c r="D8108">
        <v>664039.36981249601</v>
      </c>
      <c r="E8108">
        <v>2.1465262064948198E-2</v>
      </c>
    </row>
    <row r="8109" spans="1:5" x14ac:dyDescent="0.25">
      <c r="A8109" s="1">
        <v>3.3277606170922899E-4</v>
      </c>
      <c r="B8109">
        <v>664369.893292728</v>
      </c>
      <c r="C8109" s="1">
        <v>1.42005881370205E-10</v>
      </c>
      <c r="D8109">
        <v>664181.90760343999</v>
      </c>
      <c r="E8109">
        <v>2.83033438784458E-2</v>
      </c>
    </row>
    <row r="8110" spans="1:5" x14ac:dyDescent="0.25">
      <c r="A8110" s="1">
        <v>3.3277619942272899E-4</v>
      </c>
      <c r="B8110">
        <v>664552.29844315595</v>
      </c>
      <c r="C8110" s="1">
        <v>1.37713500087929E-10</v>
      </c>
      <c r="D8110">
        <v>664369.893292728</v>
      </c>
      <c r="E8110">
        <v>2.74553606762694E-2</v>
      </c>
    </row>
    <row r="8111" spans="1:5" x14ac:dyDescent="0.25">
      <c r="A8111" s="1">
        <v>3.3277631606395101E-4</v>
      </c>
      <c r="B8111">
        <v>664706.87116872601</v>
      </c>
      <c r="C8111" s="1">
        <v>1.1664122169445801E-10</v>
      </c>
      <c r="D8111">
        <v>664552.29844315595</v>
      </c>
      <c r="E8111">
        <v>2.3259678122027099E-2</v>
      </c>
    </row>
    <row r="8112" spans="1:5" x14ac:dyDescent="0.25">
      <c r="A8112" s="1">
        <v>3.3277643073262601E-4</v>
      </c>
      <c r="B8112">
        <v>664858.89998751495</v>
      </c>
      <c r="C8112" s="1">
        <v>1.14668674890507E-10</v>
      </c>
      <c r="D8112">
        <v>664706.87116872601</v>
      </c>
      <c r="E8112">
        <v>2.2871558183391399E-2</v>
      </c>
    </row>
    <row r="8113" spans="1:5" x14ac:dyDescent="0.25">
      <c r="A8113" s="1">
        <v>3.3277655983826902E-4</v>
      </c>
      <c r="B8113">
        <v>665030.15272386197</v>
      </c>
      <c r="C8113" s="1">
        <v>1.29105642580193E-10</v>
      </c>
      <c r="D8113">
        <v>664858.89998751495</v>
      </c>
      <c r="E8113">
        <v>2.57577564730164E-2</v>
      </c>
    </row>
    <row r="8114" spans="1:5" x14ac:dyDescent="0.25">
      <c r="A8114" s="1">
        <v>3.3277669002335899E-4</v>
      </c>
      <c r="B8114">
        <v>665202.926652689</v>
      </c>
      <c r="C8114" s="1">
        <v>1.30185090279344E-10</v>
      </c>
      <c r="D8114">
        <v>665030.15272386197</v>
      </c>
      <c r="E8114">
        <v>2.5979863938299499E-2</v>
      </c>
    </row>
    <row r="8115" spans="1:5" x14ac:dyDescent="0.25">
      <c r="A8115" s="1">
        <v>3.3277681725153301E-4</v>
      </c>
      <c r="B8115">
        <v>665371.86309672298</v>
      </c>
      <c r="C8115" s="1">
        <v>1.2722817369393899E-10</v>
      </c>
      <c r="D8115">
        <v>665202.926652689</v>
      </c>
      <c r="E8115">
        <v>2.5396226815170401E-2</v>
      </c>
    </row>
    <row r="8116" spans="1:5" x14ac:dyDescent="0.25">
      <c r="A8116" s="1">
        <v>3.3277692896049898E-4</v>
      </c>
      <c r="B8116">
        <v>665520.26354787103</v>
      </c>
      <c r="C8116" s="1">
        <v>1.11708966535278E-10</v>
      </c>
      <c r="D8116">
        <v>665371.86309672298</v>
      </c>
      <c r="E8116">
        <v>2.23033854269204E-2</v>
      </c>
    </row>
    <row r="8117" spans="1:5" x14ac:dyDescent="0.25">
      <c r="A8117" s="1">
        <v>3.32777041868953E-4</v>
      </c>
      <c r="B8117">
        <v>665670.32474655495</v>
      </c>
      <c r="C8117" s="1">
        <v>1.1290845352082E-10</v>
      </c>
      <c r="D8117">
        <v>665520.26354787103</v>
      </c>
      <c r="E8117">
        <v>2.2547953368667099E-2</v>
      </c>
    </row>
    <row r="8118" spans="1:5" x14ac:dyDescent="0.25">
      <c r="A8118" s="1">
        <v>3.3277714835428901E-4</v>
      </c>
      <c r="B8118">
        <v>665811.91130825505</v>
      </c>
      <c r="C8118" s="1">
        <v>1.06485336136423E-10</v>
      </c>
      <c r="D8118">
        <v>665670.32474655495</v>
      </c>
      <c r="E8118">
        <v>2.12697722034433E-2</v>
      </c>
    </row>
    <row r="8119" spans="1:5" x14ac:dyDescent="0.25">
      <c r="A8119" s="1">
        <v>3.3277727482389701E-4</v>
      </c>
      <c r="B8119">
        <v>665980.14791070798</v>
      </c>
      <c r="C8119" s="1">
        <v>1.2646960819856301E-10</v>
      </c>
      <c r="D8119">
        <v>665811.91130825505</v>
      </c>
      <c r="E8119">
        <v>2.5267887160859599E-2</v>
      </c>
    </row>
    <row r="8120" spans="1:5" x14ac:dyDescent="0.25">
      <c r="A8120" s="1">
        <v>3.32777412828777E-4</v>
      </c>
      <c r="B8120">
        <v>666163.826377786</v>
      </c>
      <c r="C8120" s="1">
        <v>1.38004880205388E-10</v>
      </c>
      <c r="D8120">
        <v>665980.14791070798</v>
      </c>
      <c r="E8120">
        <v>2.75801715193159E-2</v>
      </c>
    </row>
    <row r="8121" spans="1:5" x14ac:dyDescent="0.25">
      <c r="A8121" s="1">
        <v>3.3277753181324598E-4</v>
      </c>
      <c r="B8121">
        <v>666322.27086128597</v>
      </c>
      <c r="C8121" s="1">
        <v>1.1898446871371E-10</v>
      </c>
      <c r="D8121">
        <v>666163.826377786</v>
      </c>
      <c r="E8121">
        <v>2.3784612317023598E-2</v>
      </c>
    </row>
    <row r="8122" spans="1:5" x14ac:dyDescent="0.25">
      <c r="A8122" s="1">
        <v>3.32777649373842E-4</v>
      </c>
      <c r="B8122">
        <v>666478.89329947205</v>
      </c>
      <c r="C8122" s="1">
        <v>1.17560595964697E-10</v>
      </c>
      <c r="D8122">
        <v>666322.27086128597</v>
      </c>
      <c r="E8122">
        <v>2.3505508525703999E-2</v>
      </c>
    </row>
    <row r="8123" spans="1:5" x14ac:dyDescent="0.25">
      <c r="A8123" s="1">
        <v>3.3277776972316197E-4</v>
      </c>
      <c r="B8123">
        <v>666639.30735923897</v>
      </c>
      <c r="C8123" s="1">
        <v>1.2034931987557399E-10</v>
      </c>
      <c r="D8123">
        <v>666478.89329947205</v>
      </c>
      <c r="E8123">
        <v>2.4068888209278199E-2</v>
      </c>
    </row>
    <row r="8124" spans="1:5" x14ac:dyDescent="0.25">
      <c r="A8124" s="1">
        <v>3.3277787879403199E-4</v>
      </c>
      <c r="B8124">
        <v>666784.75505011005</v>
      </c>
      <c r="C8124" s="1">
        <v>1.09070870558116E-10</v>
      </c>
      <c r="D8124">
        <v>666639.30735923897</v>
      </c>
      <c r="E8124">
        <v>2.1818049020745099E-2</v>
      </c>
    </row>
    <row r="8125" spans="1:5" x14ac:dyDescent="0.25">
      <c r="A8125" s="1">
        <v>3.3277798837935501E-4</v>
      </c>
      <c r="B8125">
        <v>666930.95270231401</v>
      </c>
      <c r="C8125" s="1">
        <v>1.09585322713558E-10</v>
      </c>
      <c r="D8125">
        <v>666784.75505011005</v>
      </c>
      <c r="E8125">
        <v>2.1925764063595601E-2</v>
      </c>
    </row>
    <row r="8126" spans="1:5" x14ac:dyDescent="0.25">
      <c r="A8126" s="1">
        <v>3.3277809861115602E-4</v>
      </c>
      <c r="B8126">
        <v>667078.07751372596</v>
      </c>
      <c r="C8126" s="1">
        <v>1.10231801520646E-10</v>
      </c>
      <c r="D8126">
        <v>666930.95270231401</v>
      </c>
      <c r="E8126">
        <v>2.2059976496190702E-2</v>
      </c>
    </row>
    <row r="8127" spans="1:5" x14ac:dyDescent="0.25">
      <c r="A8127" s="1">
        <v>3.3277823066697699E-4</v>
      </c>
      <c r="B8127">
        <v>667254.41601436306</v>
      </c>
      <c r="C8127" s="1">
        <v>1.3205582017454899E-10</v>
      </c>
      <c r="D8127">
        <v>667078.07751372596</v>
      </c>
      <c r="E8127">
        <v>2.6434461958880402E-2</v>
      </c>
    </row>
    <row r="8128" spans="1:5" x14ac:dyDescent="0.25">
      <c r="A8128" s="1">
        <v>3.32778343274953E-4</v>
      </c>
      <c r="B8128">
        <v>667404.85882768</v>
      </c>
      <c r="C8128" s="1">
        <v>1.12607976313454E-10</v>
      </c>
      <c r="D8128">
        <v>667254.41601436306</v>
      </c>
      <c r="E8128">
        <v>2.2546544422375699E-2</v>
      </c>
    </row>
    <row r="8129" spans="1:5" x14ac:dyDescent="0.25">
      <c r="A8129" s="1">
        <v>3.3277845300894101E-4</v>
      </c>
      <c r="B8129">
        <v>667551.52730758698</v>
      </c>
      <c r="C8129" s="1">
        <v>1.0973398763748E-10</v>
      </c>
      <c r="D8129">
        <v>667404.85882768</v>
      </c>
      <c r="E8129">
        <v>2.1975938288088501E-2</v>
      </c>
    </row>
    <row r="8130" spans="1:5" x14ac:dyDescent="0.25">
      <c r="A8130" s="1">
        <v>3.3277855018978798E-4</v>
      </c>
      <c r="B8130">
        <v>667681.47131936206</v>
      </c>
      <c r="C8130" s="1">
        <v>9.7180847202018494E-11</v>
      </c>
      <c r="D8130">
        <v>667551.52730758698</v>
      </c>
      <c r="E8130">
        <v>1.9465765032190802E-2</v>
      </c>
    </row>
    <row r="8131" spans="1:5" x14ac:dyDescent="0.25">
      <c r="A8131" s="1">
        <v>3.3277864947568801E-4</v>
      </c>
      <c r="B8131">
        <v>667814.28232889797</v>
      </c>
      <c r="C8131" s="1">
        <v>9.9285900491227397E-11</v>
      </c>
      <c r="D8131">
        <v>667681.47131936206</v>
      </c>
      <c r="E8131">
        <v>1.98913726441605E-2</v>
      </c>
    </row>
    <row r="8132" spans="1:5" x14ac:dyDescent="0.25">
      <c r="A8132" s="1">
        <v>3.3277874691313398E-4</v>
      </c>
      <c r="B8132">
        <v>667944.67210957</v>
      </c>
      <c r="C8132" s="1">
        <v>9.7437445667547699E-11</v>
      </c>
      <c r="D8132">
        <v>667814.28232889797</v>
      </c>
      <c r="E8132">
        <v>1.95248565539764E-2</v>
      </c>
    </row>
    <row r="8133" spans="1:5" x14ac:dyDescent="0.25">
      <c r="A8133" s="1">
        <v>3.3277886819414802E-4</v>
      </c>
      <c r="B8133">
        <v>668107.04025441699</v>
      </c>
      <c r="C8133" s="1">
        <v>1.21281013900511E-10</v>
      </c>
      <c r="D8133">
        <v>667944.67210957</v>
      </c>
      <c r="E8133">
        <v>2.43086219004181E-2</v>
      </c>
    </row>
    <row r="8134" spans="1:5" x14ac:dyDescent="0.25">
      <c r="A8134" s="1">
        <v>3.3277897832151401E-4</v>
      </c>
      <c r="B8134">
        <v>668254.54455863405</v>
      </c>
      <c r="C8134" s="1">
        <v>1.1012736621289501E-10</v>
      </c>
      <c r="D8134">
        <v>668107.04025441699</v>
      </c>
      <c r="E8134">
        <v>2.2077944899570798E-2</v>
      </c>
    </row>
    <row r="8135" spans="1:5" x14ac:dyDescent="0.25">
      <c r="A8135" s="1">
        <v>3.32779085042243E-4</v>
      </c>
      <c r="B8135">
        <v>668397.54817672202</v>
      </c>
      <c r="C8135" s="1">
        <v>1.06720729479126E-10</v>
      </c>
      <c r="D8135">
        <v>668254.54455863405</v>
      </c>
      <c r="E8135">
        <v>2.13995728502555E-2</v>
      </c>
    </row>
    <row r="8136" spans="1:5" x14ac:dyDescent="0.25">
      <c r="A8136" s="1">
        <v>3.3277920260421699E-4</v>
      </c>
      <c r="B8136">
        <v>668555.14970512094</v>
      </c>
      <c r="C8136" s="1">
        <v>1.1756197327167499E-10</v>
      </c>
      <c r="D8136">
        <v>668397.54817672202</v>
      </c>
      <c r="E8136">
        <v>2.3579010549655301E-2</v>
      </c>
    </row>
    <row r="8137" spans="1:5" x14ac:dyDescent="0.25">
      <c r="A8137" s="1">
        <v>3.3277931135369598E-4</v>
      </c>
      <c r="B8137">
        <v>668701.00354599697</v>
      </c>
      <c r="C8137" s="1">
        <v>1.08749479149666E-10</v>
      </c>
      <c r="D8137">
        <v>668555.14970512094</v>
      </c>
      <c r="E8137">
        <v>2.1816276628874299E-2</v>
      </c>
    </row>
    <row r="8138" spans="1:5" x14ac:dyDescent="0.25">
      <c r="A8138" s="1">
        <v>3.3277942562724298E-4</v>
      </c>
      <c r="B8138">
        <v>668854.33480519301</v>
      </c>
      <c r="C8138" s="1">
        <v>1.1427354756229E-10</v>
      </c>
      <c r="D8138">
        <v>668701.00354599697</v>
      </c>
      <c r="E8138">
        <v>2.2929718720853799E-2</v>
      </c>
    </row>
    <row r="8139" spans="1:5" x14ac:dyDescent="0.25">
      <c r="A8139" s="1">
        <v>3.3277953749853901E-4</v>
      </c>
      <c r="B8139">
        <v>669004.51087428303</v>
      </c>
      <c r="C8139" s="1">
        <v>1.11871295940929E-10</v>
      </c>
      <c r="D8139">
        <v>668854.33480519301</v>
      </c>
      <c r="E8139">
        <v>2.24527316749417E-2</v>
      </c>
    </row>
    <row r="8140" spans="1:5" x14ac:dyDescent="0.25">
      <c r="A8140" s="1">
        <v>3.3277965588718799E-4</v>
      </c>
      <c r="B8140">
        <v>669163.50930268096</v>
      </c>
      <c r="C8140" s="1">
        <v>1.1838864893564499E-10</v>
      </c>
      <c r="D8140">
        <v>669004.51087428303</v>
      </c>
      <c r="E8140">
        <v>2.3766420975287399E-2</v>
      </c>
    </row>
    <row r="8141" spans="1:5" x14ac:dyDescent="0.25">
      <c r="A8141" s="1">
        <v>3.3277977715098902E-4</v>
      </c>
      <c r="B8141">
        <v>669326.447491089</v>
      </c>
      <c r="C8141" s="1">
        <v>1.21263800829967E-10</v>
      </c>
      <c r="D8141">
        <v>669163.50930268096</v>
      </c>
      <c r="E8141">
        <v>2.4349532833516801E-2</v>
      </c>
    </row>
    <row r="8142" spans="1:5" x14ac:dyDescent="0.25">
      <c r="A8142" s="1">
        <v>3.3277989357584299E-4</v>
      </c>
      <c r="B8142">
        <v>669482.95842623501</v>
      </c>
      <c r="C8142" s="1">
        <v>1.1642485424153001E-10</v>
      </c>
      <c r="D8142">
        <v>669326.447491089</v>
      </c>
      <c r="E8142">
        <v>2.3383348399428801E-2</v>
      </c>
    </row>
    <row r="8143" spans="1:5" x14ac:dyDescent="0.25">
      <c r="A8143" s="1">
        <v>3.3278001801838E-4</v>
      </c>
      <c r="B8143">
        <v>669650.32855121105</v>
      </c>
      <c r="C8143" s="1">
        <v>1.24442537055059E-10</v>
      </c>
      <c r="D8143">
        <v>669482.95842623501</v>
      </c>
      <c r="E8143">
        <v>2.4999908193201002E-2</v>
      </c>
    </row>
    <row r="8144" spans="1:5" x14ac:dyDescent="0.25">
      <c r="A8144" s="1">
        <v>3.32780134781227E-4</v>
      </c>
      <c r="B8144">
        <v>669807.44592119101</v>
      </c>
      <c r="C8144" s="1">
        <v>1.16762846146326E-10</v>
      </c>
      <c r="D8144">
        <v>669650.32855121105</v>
      </c>
      <c r="E8144">
        <v>2.34625988044001E-2</v>
      </c>
    </row>
    <row r="8145" spans="1:5" x14ac:dyDescent="0.25">
      <c r="A8145" s="1">
        <v>3.3278025967551202E-4</v>
      </c>
      <c r="B8145">
        <v>669975.586674302</v>
      </c>
      <c r="C8145" s="1">
        <v>1.24894285766205E-10</v>
      </c>
      <c r="D8145">
        <v>669807.44592119101</v>
      </c>
      <c r="E8145">
        <v>2.5102849204561399E-2</v>
      </c>
    </row>
    <row r="8146" spans="1:5" x14ac:dyDescent="0.25">
      <c r="A8146" s="1">
        <v>3.3278038948146999E-4</v>
      </c>
      <c r="B8146">
        <v>670150.42932261096</v>
      </c>
      <c r="C8146" s="1">
        <v>1.2980595821681099E-10</v>
      </c>
      <c r="D8146">
        <v>669975.586674302</v>
      </c>
      <c r="E8146">
        <v>2.60968685705712E-2</v>
      </c>
    </row>
    <row r="8147" spans="1:5" x14ac:dyDescent="0.25">
      <c r="A8147" s="1">
        <v>3.3278049969642001E-4</v>
      </c>
      <c r="B8147">
        <v>670298.95543646102</v>
      </c>
      <c r="C8147" s="1">
        <v>1.1021494912396E-10</v>
      </c>
      <c r="D8147">
        <v>670150.42932261096</v>
      </c>
      <c r="E8147">
        <v>2.2163100604085599E-2</v>
      </c>
    </row>
    <row r="8148" spans="1:5" x14ac:dyDescent="0.25">
      <c r="A8148" s="1">
        <v>3.3278064581227998E-4</v>
      </c>
      <c r="B8148">
        <v>670495.96329108102</v>
      </c>
      <c r="C8148" s="1">
        <v>1.4611586077082699E-10</v>
      </c>
      <c r="D8148">
        <v>670298.95543646102</v>
      </c>
      <c r="E8148">
        <v>2.9391043059629401E-2</v>
      </c>
    </row>
    <row r="8149" spans="1:5" x14ac:dyDescent="0.25">
      <c r="A8149" s="1">
        <v>3.32780769405867E-4</v>
      </c>
      <c r="B8149">
        <v>670662.69481602905</v>
      </c>
      <c r="C8149" s="1">
        <v>1.2359358636271601E-10</v>
      </c>
      <c r="D8149">
        <v>670495.96329108102</v>
      </c>
      <c r="E8149">
        <v>2.4866894668501401E-2</v>
      </c>
    </row>
    <row r="8150" spans="1:5" x14ac:dyDescent="0.25">
      <c r="A8150" s="1">
        <v>3.3278088863342501E-4</v>
      </c>
      <c r="B8150">
        <v>670823.61503446102</v>
      </c>
      <c r="C8150" s="1">
        <v>1.19227558443166E-10</v>
      </c>
      <c r="D8150">
        <v>670662.69481602905</v>
      </c>
      <c r="E8150">
        <v>2.3994210454166099E-2</v>
      </c>
    </row>
    <row r="8151" spans="1:5" x14ac:dyDescent="0.25">
      <c r="A8151" s="1">
        <v>3.3278099643498403E-4</v>
      </c>
      <c r="B8151">
        <v>670969.18018957705</v>
      </c>
      <c r="C8151" s="1">
        <v>1.07801559173118E-10</v>
      </c>
      <c r="D8151">
        <v>670823.61503446102</v>
      </c>
      <c r="E8151">
        <v>2.1699467915802E-2</v>
      </c>
    </row>
    <row r="8152" spans="1:5" x14ac:dyDescent="0.25">
      <c r="A8152" s="1">
        <v>3.3278109401815002E-4</v>
      </c>
      <c r="B8152">
        <v>671101.00186716497</v>
      </c>
      <c r="C8152" s="1">
        <v>9.7583166060770406E-11</v>
      </c>
      <c r="D8152">
        <v>670969.18018957705</v>
      </c>
      <c r="E8152">
        <v>1.9646457911889199E-2</v>
      </c>
    </row>
    <row r="8153" spans="1:5" x14ac:dyDescent="0.25">
      <c r="A8153" s="1">
        <v>3.3278121950995398E-4</v>
      </c>
      <c r="B8153">
        <v>671270.60049936699</v>
      </c>
      <c r="C8153" s="1">
        <v>1.2549180353920899E-10</v>
      </c>
      <c r="D8153">
        <v>671101.00186716497</v>
      </c>
      <c r="E8153">
        <v>2.5271700046610598E-2</v>
      </c>
    </row>
    <row r="8154" spans="1:5" x14ac:dyDescent="0.25">
      <c r="A8154" s="1">
        <v>3.32781331731245E-4</v>
      </c>
      <c r="B8154">
        <v>671422.33702707803</v>
      </c>
      <c r="C8154" s="1">
        <v>1.12221290597289E-10</v>
      </c>
      <c r="D8154">
        <v>671270.60049936699</v>
      </c>
      <c r="E8154">
        <v>2.26043755824933E-2</v>
      </c>
    </row>
    <row r="8155" spans="1:5" x14ac:dyDescent="0.25">
      <c r="A8155" s="1">
        <v>3.32781427220167E-4</v>
      </c>
      <c r="B8155">
        <v>671551.50343219505</v>
      </c>
      <c r="C8155" s="1">
        <v>9.5488922184108196E-11</v>
      </c>
      <c r="D8155">
        <v>671422.33702707803</v>
      </c>
      <c r="E8155">
        <v>1.9237728325968598E-2</v>
      </c>
    </row>
    <row r="8156" spans="1:5" x14ac:dyDescent="0.25">
      <c r="A8156" s="1">
        <v>3.32781549354557E-4</v>
      </c>
      <c r="B8156">
        <v>671716.78520642302</v>
      </c>
      <c r="C8156" s="1">
        <v>1.22134390481142E-10</v>
      </c>
      <c r="D8156">
        <v>671551.50343219505</v>
      </c>
      <c r="E8156">
        <v>2.4611928256084801E-2</v>
      </c>
    </row>
    <row r="8157" spans="1:5" x14ac:dyDescent="0.25">
      <c r="A8157" s="1">
        <v>3.3278166341657898E-4</v>
      </c>
      <c r="B8157">
        <v>671871.21630835696</v>
      </c>
      <c r="C8157" s="1">
        <v>1.1406202130096399E-10</v>
      </c>
      <c r="D8157">
        <v>671716.78520642302</v>
      </c>
      <c r="E8157">
        <v>2.2990508103326299E-2</v>
      </c>
    </row>
    <row r="8158" spans="1:5" x14ac:dyDescent="0.25">
      <c r="A8158" s="1">
        <v>3.3278177930571998E-4</v>
      </c>
      <c r="B8158">
        <v>672028.19393023499</v>
      </c>
      <c r="C8158" s="1">
        <v>1.1588914155990401E-10</v>
      </c>
      <c r="D8158">
        <v>671871.21630835696</v>
      </c>
      <c r="E8158">
        <v>2.3364242739882E-2</v>
      </c>
    </row>
    <row r="8159" spans="1:5" x14ac:dyDescent="0.25">
      <c r="A8159" s="1">
        <v>3.3278189212284103E-4</v>
      </c>
      <c r="B8159">
        <v>672181.08082572499</v>
      </c>
      <c r="C8159" s="1">
        <v>1.12817121236928E-10</v>
      </c>
      <c r="D8159">
        <v>672028.19393023499</v>
      </c>
      <c r="E8159">
        <v>2.27500716295988E-2</v>
      </c>
    </row>
    <row r="8160" spans="1:5" x14ac:dyDescent="0.25">
      <c r="A8160" s="1">
        <v>3.3278200643309402E-4</v>
      </c>
      <c r="B8160">
        <v>672336.06214176596</v>
      </c>
      <c r="C8160" s="1">
        <v>1.14310252359E-10</v>
      </c>
      <c r="D8160">
        <v>672181.08082572499</v>
      </c>
      <c r="E8160">
        <v>2.30564829123826E-2</v>
      </c>
    </row>
    <row r="8161" spans="1:5" x14ac:dyDescent="0.25">
      <c r="A8161" s="1">
        <v>3.3278211143570002E-4</v>
      </c>
      <c r="B8161">
        <v>672478.48718272301</v>
      </c>
      <c r="C8161" s="1">
        <v>1.0500260683643299E-10</v>
      </c>
      <c r="D8161">
        <v>672336.06214176596</v>
      </c>
      <c r="E8161">
        <v>2.11836087600644E-2</v>
      </c>
    </row>
    <row r="8162" spans="1:5" x14ac:dyDescent="0.25">
      <c r="A8162" s="1">
        <v>3.32782227084022E-4</v>
      </c>
      <c r="B8162">
        <v>672635.42186500097</v>
      </c>
      <c r="C8162" s="1">
        <v>1.15648321200255E-10</v>
      </c>
      <c r="D8162">
        <v>672478.48718272301</v>
      </c>
      <c r="E8162">
        <v>2.3336758761739601E-2</v>
      </c>
    </row>
    <row r="8163" spans="1:5" x14ac:dyDescent="0.25">
      <c r="A8163" s="1">
        <v>3.3278234499129101E-4</v>
      </c>
      <c r="B8163">
        <v>672795.49736343895</v>
      </c>
      <c r="C8163" s="1">
        <v>1.179072696038E-10</v>
      </c>
      <c r="D8163">
        <v>672635.42186500097</v>
      </c>
      <c r="E8163">
        <v>2.3798255820895401E-2</v>
      </c>
    </row>
    <row r="8164" spans="1:5" x14ac:dyDescent="0.25">
      <c r="A8164" s="1">
        <v>3.3278246121786799E-4</v>
      </c>
      <c r="B8164">
        <v>672953.36567455798</v>
      </c>
      <c r="C8164" s="1">
        <v>1.16226576905831E-10</v>
      </c>
      <c r="D8164">
        <v>672795.49736343895</v>
      </c>
      <c r="E8164">
        <v>2.3464531456906999E-2</v>
      </c>
    </row>
    <row r="8165" spans="1:5" x14ac:dyDescent="0.25">
      <c r="A8165" s="1">
        <v>3.3278257986253603E-4</v>
      </c>
      <c r="B8165">
        <v>673114.59486455901</v>
      </c>
      <c r="C8165" s="1">
        <v>1.1864466803077701E-10</v>
      </c>
      <c r="D8165">
        <v>672953.36567455798</v>
      </c>
      <c r="E8165">
        <v>2.3958449162199399E-2</v>
      </c>
    </row>
    <row r="8166" spans="1:5" x14ac:dyDescent="0.25">
      <c r="A8166" s="1">
        <v>3.3278269400694702E-4</v>
      </c>
      <c r="B8166">
        <v>673269.78147645202</v>
      </c>
      <c r="C8166" s="1">
        <v>1.14144411176613E-10</v>
      </c>
      <c r="D8166">
        <v>673114.59486455901</v>
      </c>
      <c r="E8166">
        <v>2.3055006246647601E-2</v>
      </c>
    </row>
    <row r="8167" spans="1:5" x14ac:dyDescent="0.25">
      <c r="A8167" s="1">
        <v>3.3278280195133E-4</v>
      </c>
      <c r="B8167">
        <v>673416.60460038902</v>
      </c>
      <c r="C8167" s="1">
        <v>1.0794438280298E-10</v>
      </c>
      <c r="D8167">
        <v>673269.78147645202</v>
      </c>
      <c r="E8167">
        <v>2.1807472721483999E-2</v>
      </c>
    </row>
    <row r="8168" spans="1:5" x14ac:dyDescent="0.25">
      <c r="A8168" s="1">
        <v>3.3278292166377199E-4</v>
      </c>
      <c r="B8168">
        <v>673579.50923802506</v>
      </c>
      <c r="C8168" s="1">
        <v>1.1971244217605701E-10</v>
      </c>
      <c r="D8168">
        <v>673416.60460038902</v>
      </c>
      <c r="E8168">
        <v>2.41907663878742E-2</v>
      </c>
    </row>
    <row r="8169" spans="1:5" x14ac:dyDescent="0.25">
      <c r="A8169" s="1">
        <v>3.3278302728021499E-4</v>
      </c>
      <c r="B8169">
        <v>673723.29750108102</v>
      </c>
      <c r="C8169" s="1">
        <v>1.0561644254249E-10</v>
      </c>
      <c r="D8169">
        <v>673579.50923802506</v>
      </c>
      <c r="E8169">
        <v>2.13468879448028E-2</v>
      </c>
    </row>
    <row r="8170" spans="1:5" x14ac:dyDescent="0.25">
      <c r="A8170" s="1">
        <v>3.32783165815738E-4</v>
      </c>
      <c r="B8170">
        <v>673911.99553323397</v>
      </c>
      <c r="C8170" s="1">
        <v>1.38535523171067E-10</v>
      </c>
      <c r="D8170">
        <v>673723.29750108102</v>
      </c>
      <c r="E8170">
        <v>2.8008239117215099E-2</v>
      </c>
    </row>
    <row r="8171" spans="1:5" x14ac:dyDescent="0.25">
      <c r="A8171" s="1">
        <v>3.3278328760803701E-4</v>
      </c>
      <c r="B8171">
        <v>674077.97509781795</v>
      </c>
      <c r="C8171" s="1">
        <v>1.2179229871799101E-10</v>
      </c>
      <c r="D8171">
        <v>673911.99553323397</v>
      </c>
      <c r="E8171">
        <v>2.4629264011427301E-2</v>
      </c>
    </row>
    <row r="8172" spans="1:5" x14ac:dyDescent="0.25">
      <c r="A8172" s="1">
        <v>3.3278339831603902E-4</v>
      </c>
      <c r="B8172">
        <v>674228.91984243004</v>
      </c>
      <c r="C8172" s="1">
        <v>1.1070800213357499E-10</v>
      </c>
      <c r="D8172">
        <v>674077.97509781795</v>
      </c>
      <c r="E8172">
        <v>2.2392772080962901E-2</v>
      </c>
    </row>
    <row r="8173" spans="1:5" x14ac:dyDescent="0.25">
      <c r="A8173" s="1">
        <v>3.3278353108534401E-4</v>
      </c>
      <c r="B8173">
        <v>674410.03322893404</v>
      </c>
      <c r="C8173" s="1">
        <v>1.32769305109404E-10</v>
      </c>
      <c r="D8173">
        <v>674228.91984243004</v>
      </c>
      <c r="E8173">
        <v>2.6862298719878799E-2</v>
      </c>
    </row>
    <row r="8174" spans="1:5" x14ac:dyDescent="0.25">
      <c r="A8174" s="1">
        <v>3.3278364890859999E-4</v>
      </c>
      <c r="B8174">
        <v>674570.83990543801</v>
      </c>
      <c r="C8174" s="1">
        <v>1.1782325607723099E-10</v>
      </c>
      <c r="D8174">
        <v>674410.03322893404</v>
      </c>
      <c r="E8174">
        <v>2.38440516274563E-2</v>
      </c>
    </row>
    <row r="8175" spans="1:5" x14ac:dyDescent="0.25">
      <c r="A8175" s="1">
        <v>3.3278375512534898E-4</v>
      </c>
      <c r="B8175">
        <v>674715.87161425897</v>
      </c>
      <c r="C8175" s="1">
        <v>1.0621674897410801E-10</v>
      </c>
      <c r="D8175">
        <v>674570.83990543801</v>
      </c>
      <c r="E8175">
        <v>2.1499848532053702E-2</v>
      </c>
    </row>
    <row r="8176" spans="1:5" x14ac:dyDescent="0.25">
      <c r="A8176" s="1">
        <v>3.3278387244762702E-4</v>
      </c>
      <c r="B8176">
        <v>674876.13966562902</v>
      </c>
      <c r="C8176" s="1">
        <v>1.1732227804393699E-10</v>
      </c>
      <c r="D8176">
        <v>674715.87161425897</v>
      </c>
      <c r="E8176">
        <v>2.3753413564545502E-2</v>
      </c>
    </row>
    <row r="8177" spans="1:5" x14ac:dyDescent="0.25">
      <c r="A8177" s="1">
        <v>3.3278399809034899E-4</v>
      </c>
      <c r="B8177">
        <v>675047.85830699396</v>
      </c>
      <c r="C8177" s="1">
        <v>1.2564272206744301E-10</v>
      </c>
      <c r="D8177">
        <v>674876.13966562902</v>
      </c>
      <c r="E8177">
        <v>2.5444467698938301E-2</v>
      </c>
    </row>
    <row r="8178" spans="1:5" x14ac:dyDescent="0.25">
      <c r="A8178" s="1">
        <v>3.3278411319050198E-4</v>
      </c>
      <c r="B8178">
        <v>675205.24490220996</v>
      </c>
      <c r="C8178" s="1">
        <v>1.15100152812119E-10</v>
      </c>
      <c r="D8178">
        <v>675047.85830699396</v>
      </c>
      <c r="E8178">
        <v>2.33148795716875E-2</v>
      </c>
    </row>
    <row r="8179" spans="1:5" x14ac:dyDescent="0.25">
      <c r="A8179" s="1">
        <v>3.3278423586565402E-4</v>
      </c>
      <c r="B8179">
        <v>675373.07027448597</v>
      </c>
      <c r="C8179" s="1">
        <v>1.22675151589005E-10</v>
      </c>
      <c r="D8179">
        <v>675205.24490220996</v>
      </c>
      <c r="E8179">
        <v>2.4855460401555701E-2</v>
      </c>
    </row>
    <row r="8180" spans="1:5" x14ac:dyDescent="0.25">
      <c r="A8180" s="1">
        <v>3.3278434048551601E-4</v>
      </c>
      <c r="B8180">
        <v>675516.26108973799</v>
      </c>
      <c r="C8180" s="1">
        <v>1.04619862565396E-10</v>
      </c>
      <c r="D8180">
        <v>675373.07027448597</v>
      </c>
      <c r="E8180">
        <v>2.1201735981853601E-2</v>
      </c>
    </row>
    <row r="8181" spans="1:5" x14ac:dyDescent="0.25">
      <c r="A8181" s="1">
        <v>3.32784455607142E-4</v>
      </c>
      <c r="B8181">
        <v>675673.89561024995</v>
      </c>
      <c r="C8181" s="1">
        <v>1.15121625397867E-10</v>
      </c>
      <c r="D8181">
        <v>675516.26108973799</v>
      </c>
      <c r="E8181">
        <v>2.33354146439585E-2</v>
      </c>
    </row>
    <row r="8182" spans="1:5" x14ac:dyDescent="0.25">
      <c r="A8182" s="1">
        <v>3.3278455878829301E-4</v>
      </c>
      <c r="B8182">
        <v>675815.24272971298</v>
      </c>
      <c r="C8182" s="1">
        <v>1.03181151448683E-10</v>
      </c>
      <c r="D8182">
        <v>675673.89561024995</v>
      </c>
      <c r="E8182">
        <v>2.0919428792627599E-2</v>
      </c>
    </row>
    <row r="8183" spans="1:5" x14ac:dyDescent="0.25">
      <c r="A8183" s="1">
        <v>3.3278466579529398E-4</v>
      </c>
      <c r="B8183">
        <v>675961.89333374798</v>
      </c>
      <c r="C8183" s="1">
        <v>1.07007000511308E-10</v>
      </c>
      <c r="D8183">
        <v>675815.24272971298</v>
      </c>
      <c r="E8183">
        <v>2.16998071015529E-2</v>
      </c>
    </row>
    <row r="8184" spans="1:5" x14ac:dyDescent="0.25">
      <c r="A8184" s="1">
        <v>3.3278476874970401E-4</v>
      </c>
      <c r="B8184">
        <v>676103.05004621402</v>
      </c>
      <c r="C8184" s="1">
        <v>1.029544107712E-10</v>
      </c>
      <c r="D8184">
        <v>675961.89333374798</v>
      </c>
      <c r="E8184">
        <v>2.0882347637951999E-2</v>
      </c>
    </row>
    <row r="8185" spans="1:5" x14ac:dyDescent="0.25">
      <c r="A8185" s="1">
        <v>3.3278488427216702E-4</v>
      </c>
      <c r="B8185">
        <v>676261.50852121704</v>
      </c>
      <c r="C8185" s="1">
        <v>1.15522462835947E-10</v>
      </c>
      <c r="D8185">
        <v>676103.05004621402</v>
      </c>
      <c r="E8185">
        <v>2.3437030049253599E-2</v>
      </c>
    </row>
    <row r="8186" spans="1:5" x14ac:dyDescent="0.25">
      <c r="A8186" s="1">
        <v>3.3278499384800002E-4</v>
      </c>
      <c r="B8186">
        <v>676411.87884844805</v>
      </c>
      <c r="C8186" s="1">
        <v>1.09575833095168E-10</v>
      </c>
      <c r="D8186">
        <v>676261.50852121704</v>
      </c>
      <c r="E8186">
        <v>2.2235529500894E-2</v>
      </c>
    </row>
    <row r="8187" spans="1:5" x14ac:dyDescent="0.25">
      <c r="A8187" s="1">
        <v>3.3278509641914702E-4</v>
      </c>
      <c r="B8187">
        <v>676552.69728990702</v>
      </c>
      <c r="C8187" s="1">
        <v>1.0257114626491901E-10</v>
      </c>
      <c r="D8187">
        <v>676411.87884844805</v>
      </c>
      <c r="E8187">
        <v>2.0818445959062699E-2</v>
      </c>
    </row>
    <row r="8188" spans="1:5" x14ac:dyDescent="0.25">
      <c r="A8188" s="1">
        <v>3.3278519790322901E-4</v>
      </c>
      <c r="B8188">
        <v>676692.08103211201</v>
      </c>
      <c r="C8188" s="1">
        <v>1.01484082028463E-10</v>
      </c>
      <c r="D8188">
        <v>676552.69728990702</v>
      </c>
      <c r="E8188">
        <v>2.0602052547310699E-2</v>
      </c>
    </row>
    <row r="8189" spans="1:5" x14ac:dyDescent="0.25">
      <c r="A8189" s="1">
        <v>3.3278531418035197E-4</v>
      </c>
      <c r="B8189">
        <v>676851.85295536299</v>
      </c>
      <c r="C8189" s="1">
        <v>1.1627712310268601E-10</v>
      </c>
      <c r="D8189">
        <v>676692.08103211201</v>
      </c>
      <c r="E8189">
        <v>2.3610727497593301E-2</v>
      </c>
    </row>
    <row r="8190" spans="1:5" x14ac:dyDescent="0.25">
      <c r="A8190" s="1">
        <v>3.3278542144619499E-4</v>
      </c>
      <c r="B8190">
        <v>676999.30974212603</v>
      </c>
      <c r="C8190" s="1">
        <v>1.07265842772868E-10</v>
      </c>
      <c r="D8190">
        <v>676851.85295536299</v>
      </c>
      <c r="E8190">
        <v>2.1785681182601799E-2</v>
      </c>
    </row>
    <row r="8191" spans="1:5" x14ac:dyDescent="0.25">
      <c r="A8191" s="1">
        <v>3.3278553669741599E-4</v>
      </c>
      <c r="B8191">
        <v>677157.815530197</v>
      </c>
      <c r="C8191" s="1">
        <v>1.15251221240764E-10</v>
      </c>
      <c r="D8191">
        <v>676999.30974212603</v>
      </c>
      <c r="E8191">
        <v>2.3412991090248001E-2</v>
      </c>
    </row>
    <row r="8192" spans="1:5" x14ac:dyDescent="0.25">
      <c r="A8192" s="1">
        <v>3.32785659573864E-4</v>
      </c>
      <c r="B8192">
        <v>677326.89011493605</v>
      </c>
      <c r="C8192" s="1">
        <v>1.2287644782305E-10</v>
      </c>
      <c r="D8192">
        <v>677157.815530197</v>
      </c>
      <c r="E8192">
        <v>2.49682689708998E-2</v>
      </c>
    </row>
    <row r="8193" spans="1:5" x14ac:dyDescent="0.25">
      <c r="A8193" s="1">
        <v>3.3278577151508499E-4</v>
      </c>
      <c r="B8193">
        <v>677480.99164107</v>
      </c>
      <c r="C8193" s="1">
        <v>1.1194122087640399E-10</v>
      </c>
      <c r="D8193">
        <v>677326.89011493605</v>
      </c>
      <c r="E8193">
        <v>2.2751425992868501E-2</v>
      </c>
    </row>
    <row r="8194" spans="1:5" x14ac:dyDescent="0.25">
      <c r="A8194" s="1">
        <v>3.3278590613566698E-4</v>
      </c>
      <c r="B8194">
        <v>677666.407127538</v>
      </c>
      <c r="C8194" s="1">
        <v>1.3462058219561701E-10</v>
      </c>
      <c r="D8194">
        <v>677480.99164107</v>
      </c>
      <c r="E8194">
        <v>2.73683673424748E-2</v>
      </c>
    </row>
    <row r="8195" spans="1:5" x14ac:dyDescent="0.25">
      <c r="A8195" s="1">
        <v>3.3278602148405998E-4</v>
      </c>
      <c r="B8195">
        <v>677825.35941774095</v>
      </c>
      <c r="C8195" s="1">
        <v>1.1534839360931799E-10</v>
      </c>
      <c r="D8195">
        <v>677666.407127538</v>
      </c>
      <c r="E8195">
        <v>2.34558314431383E-2</v>
      </c>
    </row>
    <row r="8196" spans="1:5" x14ac:dyDescent="0.25">
      <c r="A8196" s="1">
        <v>3.3278614449002401E-4</v>
      </c>
      <c r="B8196">
        <v>677994.94616266701</v>
      </c>
      <c r="C8196" s="1">
        <v>1.23005963301071E-10</v>
      </c>
      <c r="D8196">
        <v>677825.35941774095</v>
      </c>
      <c r="E8196">
        <v>2.5019238741944901E-2</v>
      </c>
    </row>
    <row r="8197" spans="1:5" x14ac:dyDescent="0.25">
      <c r="A8197" s="1">
        <v>3.3278626703271902E-4</v>
      </c>
      <c r="B8197">
        <v>678163.97860634304</v>
      </c>
      <c r="C8197" s="1">
        <v>1.22542694978471E-10</v>
      </c>
      <c r="D8197">
        <v>677994.94616266701</v>
      </c>
      <c r="E8197">
        <v>2.4931224728533E-2</v>
      </c>
    </row>
    <row r="8198" spans="1:5" x14ac:dyDescent="0.25">
      <c r="A8198" s="1">
        <v>3.32786384994417E-4</v>
      </c>
      <c r="B8198">
        <v>678326.77176896902</v>
      </c>
      <c r="C8198" s="1">
        <v>1.1796169826100801E-10</v>
      </c>
      <c r="D8198">
        <v>678163.97860634304</v>
      </c>
      <c r="E8198">
        <v>2.4004985189716801E-2</v>
      </c>
    </row>
    <row r="8199" spans="1:5" x14ac:dyDescent="0.25">
      <c r="A8199" s="1">
        <v>3.3278650585722699E-4</v>
      </c>
      <c r="B8199">
        <v>678493.64969750203</v>
      </c>
      <c r="C8199" s="1">
        <v>1.2086280994066201E-10</v>
      </c>
      <c r="D8199">
        <v>678326.77176896902</v>
      </c>
      <c r="E8199">
        <v>2.4601406796565198E-2</v>
      </c>
    </row>
    <row r="8200" spans="1:5" x14ac:dyDescent="0.25">
      <c r="A8200" s="1">
        <v>3.3278662180104301E-4</v>
      </c>
      <c r="B8200">
        <v>678653.81304599904</v>
      </c>
      <c r="C8200" s="1">
        <v>1.1594381628567E-10</v>
      </c>
      <c r="D8200">
        <v>678493.64969750203</v>
      </c>
      <c r="E8200">
        <v>2.36057255021518E-2</v>
      </c>
    </row>
    <row r="8201" spans="1:5" x14ac:dyDescent="0.25">
      <c r="A8201" s="1">
        <v>3.3278672721508899E-4</v>
      </c>
      <c r="B8201">
        <v>678799.49634088099</v>
      </c>
      <c r="C8201" s="1">
        <v>1.05414045887501E-10</v>
      </c>
      <c r="D8201">
        <v>678653.81304599904</v>
      </c>
      <c r="E8201">
        <v>2.1466510919224299E-2</v>
      </c>
    </row>
    <row r="8202" spans="1:5" x14ac:dyDescent="0.25">
      <c r="A8202" s="1">
        <v>3.3278685209627598E-4</v>
      </c>
      <c r="B8202">
        <v>678972.16438422096</v>
      </c>
      <c r="C8202" s="1">
        <v>1.2488118706329E-10</v>
      </c>
      <c r="D8202">
        <v>678799.49634088099</v>
      </c>
      <c r="E8202">
        <v>2.5437267451076301E-2</v>
      </c>
    </row>
    <row r="8203" spans="1:5" x14ac:dyDescent="0.25">
      <c r="A8203" s="1">
        <v>3.3278696363542602E-4</v>
      </c>
      <c r="B8203">
        <v>679126.45923039201</v>
      </c>
      <c r="C8203" s="1">
        <v>1.1153915002872801E-10</v>
      </c>
      <c r="D8203">
        <v>678972.16438422096</v>
      </c>
      <c r="E8203">
        <v>2.2724767562545399E-2</v>
      </c>
    </row>
    <row r="8204" spans="1:5" x14ac:dyDescent="0.25">
      <c r="A8204" s="1">
        <v>3.3278708835177698E-4</v>
      </c>
      <c r="B8204">
        <v>679299.06548577396</v>
      </c>
      <c r="C8204" s="1">
        <v>1.2471635072000699E-10</v>
      </c>
      <c r="D8204">
        <v>679126.45923039201</v>
      </c>
      <c r="E8204">
        <v>2.5415922621699501E-2</v>
      </c>
    </row>
    <row r="8205" spans="1:5" x14ac:dyDescent="0.25">
      <c r="A8205" s="1">
        <v>3.3278720893474702E-4</v>
      </c>
      <c r="B8205">
        <v>679466.03462664899</v>
      </c>
      <c r="C8205" s="1">
        <v>1.20582969771981E-10</v>
      </c>
      <c r="D8205">
        <v>679299.06548577396</v>
      </c>
      <c r="E8205">
        <v>2.45796217541117E-2</v>
      </c>
    </row>
    <row r="8206" spans="1:5" x14ac:dyDescent="0.25">
      <c r="A8206" s="1">
        <v>3.3278732118855202E-4</v>
      </c>
      <c r="B8206">
        <v>679621.54430703796</v>
      </c>
      <c r="C8206" s="1">
        <v>1.12253805101309E-10</v>
      </c>
      <c r="D8206">
        <v>679466.03462664899</v>
      </c>
      <c r="E8206">
        <v>2.2887042539868799E-2</v>
      </c>
    </row>
    <row r="8207" spans="1:5" x14ac:dyDescent="0.25">
      <c r="A8207" s="1">
        <v>3.3278743565525902E-4</v>
      </c>
      <c r="B8207">
        <v>679780.19292848895</v>
      </c>
      <c r="C8207" s="1">
        <v>1.14466707515988E-10</v>
      </c>
      <c r="D8207">
        <v>679621.54430703796</v>
      </c>
      <c r="E8207">
        <v>2.33436716037289E-2</v>
      </c>
    </row>
    <row r="8208" spans="1:5" x14ac:dyDescent="0.25">
      <c r="A8208" s="1">
        <v>3.3278754782216298E-4</v>
      </c>
      <c r="B8208">
        <v>679935.72593531106</v>
      </c>
      <c r="C8208" s="1">
        <v>1.12166904118234E-10</v>
      </c>
      <c r="D8208">
        <v>679780.19292848895</v>
      </c>
      <c r="E8208">
        <v>2.2879896831247401E-2</v>
      </c>
    </row>
    <row r="8209" spans="1:5" x14ac:dyDescent="0.25">
      <c r="A8209" s="1">
        <v>3.3278766650391897E-4</v>
      </c>
      <c r="B8209">
        <v>680100.37008502602</v>
      </c>
      <c r="C8209" s="1">
        <v>1.18681756106068E-10</v>
      </c>
      <c r="D8209">
        <v>679935.72593531106</v>
      </c>
      <c r="E8209">
        <v>2.42146637446305E-2</v>
      </c>
    </row>
    <row r="8210" spans="1:5" x14ac:dyDescent="0.25">
      <c r="A8210" s="1">
        <v>3.3278777368896199E-4</v>
      </c>
      <c r="B8210">
        <v>680249.13367834804</v>
      </c>
      <c r="C8210" s="1">
        <v>1.07185042360884E-10</v>
      </c>
      <c r="D8210">
        <v>680100.37008502602</v>
      </c>
      <c r="E8210">
        <v>2.1873770382450902E-2</v>
      </c>
    </row>
    <row r="8211" spans="1:5" x14ac:dyDescent="0.25">
      <c r="A8211" s="1">
        <v>3.32787873470332E-4</v>
      </c>
      <c r="B8211">
        <v>680387.680117524</v>
      </c>
      <c r="C8211" s="1">
        <v>9.9781369945625301E-11</v>
      </c>
      <c r="D8211">
        <v>680249.13367834804</v>
      </c>
      <c r="E8211">
        <v>2.03670144240303E-2</v>
      </c>
    </row>
    <row r="8212" spans="1:5" x14ac:dyDescent="0.25">
      <c r="A8212" s="1">
        <v>3.3278798197565798E-4</v>
      </c>
      <c r="B8212">
        <v>680538.40383806103</v>
      </c>
      <c r="C8212" s="1">
        <v>1.08505326754076E-10</v>
      </c>
      <c r="D8212">
        <v>680387.680117524</v>
      </c>
      <c r="E8212">
        <v>2.2152623414871401E-2</v>
      </c>
    </row>
    <row r="8213" spans="1:5" x14ac:dyDescent="0.25">
      <c r="A8213" s="1">
        <v>3.3278809700266999E-4</v>
      </c>
      <c r="B8213">
        <v>680698.25970617798</v>
      </c>
      <c r="C8213" s="1">
        <v>1.15027011738104E-10</v>
      </c>
      <c r="D8213">
        <v>680538.40383806103</v>
      </c>
      <c r="E8213">
        <v>2.3489617516867001E-2</v>
      </c>
    </row>
    <row r="8214" spans="1:5" x14ac:dyDescent="0.25">
      <c r="A8214" s="1">
        <v>3.3278821958038598E-4</v>
      </c>
      <c r="B8214">
        <v>680868.69164990995</v>
      </c>
      <c r="C8214" s="1">
        <v>1.22577716015519E-10</v>
      </c>
      <c r="D8214">
        <v>680698.25970617798</v>
      </c>
      <c r="E8214">
        <v>2.5037810997973999E-2</v>
      </c>
    </row>
    <row r="8215" spans="1:5" x14ac:dyDescent="0.25">
      <c r="A8215" s="1">
        <v>3.3278833118152701E-4</v>
      </c>
      <c r="B8215">
        <v>681023.93601424806</v>
      </c>
      <c r="C8215" s="1">
        <v>1.11601141112296E-10</v>
      </c>
      <c r="D8215">
        <v>680868.69164990995</v>
      </c>
      <c r="E8215">
        <v>2.2800925676584299E-2</v>
      </c>
    </row>
    <row r="8216" spans="1:5" x14ac:dyDescent="0.25">
      <c r="A8216" s="1">
        <v>3.3278843969046501E-4</v>
      </c>
      <c r="B8216">
        <v>681174.94681947096</v>
      </c>
      <c r="C8216" s="1">
        <v>1.08508938051602E-10</v>
      </c>
      <c r="D8216">
        <v>681023.93601424806</v>
      </c>
      <c r="E8216">
        <v>2.2174081884129601E-2</v>
      </c>
    </row>
    <row r="8217" spans="1:5" x14ac:dyDescent="0.25">
      <c r="A8217" s="1">
        <v>3.32788560186047E-4</v>
      </c>
      <c r="B8217">
        <v>681342.71781246795</v>
      </c>
      <c r="C8217" s="1">
        <v>1.2049558174140801E-10</v>
      </c>
      <c r="D8217">
        <v>681174.94681947096</v>
      </c>
      <c r="E8217">
        <v>2.4629648195472802E-2</v>
      </c>
    </row>
    <row r="8218" spans="1:5" x14ac:dyDescent="0.25">
      <c r="A8218" s="1">
        <v>3.3278867458989999E-4</v>
      </c>
      <c r="B8218">
        <v>681502.08353845903</v>
      </c>
      <c r="C8218" s="1">
        <v>1.1440385315608799E-10</v>
      </c>
      <c r="D8218">
        <v>681342.71781246795</v>
      </c>
      <c r="E8218">
        <v>2.33899507289217E-2</v>
      </c>
    </row>
    <row r="8219" spans="1:5" x14ac:dyDescent="0.25">
      <c r="A8219" s="1">
        <v>3.3278878651578402E-4</v>
      </c>
      <c r="B8219">
        <v>681658.06959157204</v>
      </c>
      <c r="C8219" s="1">
        <v>1.11925884204054E-10</v>
      </c>
      <c r="D8219">
        <v>681502.08353845903</v>
      </c>
      <c r="E8219">
        <v>2.2888565843045602E-2</v>
      </c>
    </row>
    <row r="8220" spans="1:5" x14ac:dyDescent="0.25">
      <c r="A8220" s="1">
        <v>3.3278888612909999E-4</v>
      </c>
      <c r="B8220">
        <v>681796.95624136401</v>
      </c>
      <c r="C8220" s="1">
        <v>9.96133157970172E-11</v>
      </c>
      <c r="D8220">
        <v>681658.06959157204</v>
      </c>
      <c r="E8220">
        <v>2.03748266158108E-2</v>
      </c>
    </row>
    <row r="8221" spans="1:5" x14ac:dyDescent="0.25">
      <c r="A8221" s="1">
        <v>3.3278898853110798E-4</v>
      </c>
      <c r="B8221">
        <v>681939.79005448904</v>
      </c>
      <c r="C8221" s="1">
        <v>1.02402008221256E-10</v>
      </c>
      <c r="D8221">
        <v>681796.95624136401</v>
      </c>
      <c r="E8221">
        <v>2.0949611437534099E-2</v>
      </c>
    </row>
    <row r="8222" spans="1:5" x14ac:dyDescent="0.25">
      <c r="A8222" s="1">
        <v>3.3278908980605197E-4</v>
      </c>
      <c r="B8222">
        <v>682081.11067306297</v>
      </c>
      <c r="C8222" s="1">
        <v>1.01274943296454E-10</v>
      </c>
      <c r="D8222">
        <v>681939.79005448904</v>
      </c>
      <c r="E8222">
        <v>2.0723327870656599E-2</v>
      </c>
    </row>
    <row r="8223" spans="1:5" x14ac:dyDescent="0.25">
      <c r="A8223" s="1">
        <v>3.3278920034535999E-4</v>
      </c>
      <c r="B8223">
        <v>682235.42579929705</v>
      </c>
      <c r="C8223" s="1">
        <v>1.1053930817293001E-10</v>
      </c>
      <c r="D8223">
        <v>682081.11067306297</v>
      </c>
      <c r="E8223">
        <v>2.2624160648842501E-2</v>
      </c>
    </row>
    <row r="8224" spans="1:5" x14ac:dyDescent="0.25">
      <c r="A8224" s="1">
        <v>3.3278930756532098E-4</v>
      </c>
      <c r="B8224">
        <v>682385.17377589003</v>
      </c>
      <c r="C8224" s="1">
        <v>1.0721996146679E-10</v>
      </c>
      <c r="D8224">
        <v>682235.42579929705</v>
      </c>
      <c r="E8224">
        <v>2.1949604334500699E-2</v>
      </c>
    </row>
    <row r="8225" spans="1:5" x14ac:dyDescent="0.25">
      <c r="A8225" s="1">
        <v>3.3278943512648498E-4</v>
      </c>
      <c r="B8225">
        <v>682563.41679548298</v>
      </c>
      <c r="C8225" s="1">
        <v>1.27561164120733E-10</v>
      </c>
      <c r="D8225">
        <v>682385.17377589003</v>
      </c>
      <c r="E8225">
        <v>2.61205879675665E-2</v>
      </c>
    </row>
    <row r="8226" spans="1:5" x14ac:dyDescent="0.25">
      <c r="A8226" s="1">
        <v>3.3278954296410998E-4</v>
      </c>
      <c r="B8226">
        <v>682714.17248301895</v>
      </c>
      <c r="C8226" s="1">
        <v>1.07837624548251E-10</v>
      </c>
      <c r="D8226">
        <v>682563.41679548298</v>
      </c>
      <c r="E8226">
        <v>2.2086693166747901E-2</v>
      </c>
    </row>
    <row r="8227" spans="1:5" x14ac:dyDescent="0.25">
      <c r="A8227" s="1">
        <v>3.32789640588086E-4</v>
      </c>
      <c r="B8227">
        <v>682850.70705751795</v>
      </c>
      <c r="C8227" s="1">
        <v>9.7623976238779503E-11</v>
      </c>
      <c r="D8227">
        <v>682714.17248301895</v>
      </c>
      <c r="E8227">
        <v>1.9998790123505399E-2</v>
      </c>
    </row>
    <row r="8228" spans="1:5" x14ac:dyDescent="0.25">
      <c r="A8228" s="1">
        <v>3.3278975404201302E-4</v>
      </c>
      <c r="B8228">
        <v>683009.44965180801</v>
      </c>
      <c r="C8228" s="1">
        <v>1.1345392656822101E-10</v>
      </c>
      <c r="D8228">
        <v>682850.70705751795</v>
      </c>
      <c r="E8228">
        <v>2.3247042530567499E-2</v>
      </c>
    </row>
    <row r="8229" spans="1:5" x14ac:dyDescent="0.25">
      <c r="A8229" s="1">
        <v>3.32789864807416E-4</v>
      </c>
      <c r="B8229">
        <v>683164.50173433102</v>
      </c>
      <c r="C8229" s="1">
        <v>1.10765403279494E-10</v>
      </c>
      <c r="D8229">
        <v>683009.44965180801</v>
      </c>
      <c r="E8229">
        <v>2.2701308540045099E-2</v>
      </c>
    </row>
    <row r="8230" spans="1:5" x14ac:dyDescent="0.25">
      <c r="A8230" s="1">
        <v>3.3278996081625702E-4</v>
      </c>
      <c r="B8230">
        <v>683298.95418991696</v>
      </c>
      <c r="C8230" s="1">
        <v>9.6008840363142295E-11</v>
      </c>
      <c r="D8230">
        <v>683164.50173433102</v>
      </c>
      <c r="E8230">
        <v>1.9680831665754E-2</v>
      </c>
    </row>
    <row r="8231" spans="1:5" x14ac:dyDescent="0.25">
      <c r="A8231" s="1">
        <v>3.3279007192876298E-4</v>
      </c>
      <c r="B8231">
        <v>683454.62416446605</v>
      </c>
      <c r="C8231" s="1">
        <v>1.11112506750993E-10</v>
      </c>
      <c r="D8231">
        <v>683298.95418991696</v>
      </c>
      <c r="E8231">
        <v>2.27821180749593E-2</v>
      </c>
    </row>
    <row r="8232" spans="1:5" x14ac:dyDescent="0.25">
      <c r="A8232" s="1">
        <v>3.3279017436062302E-4</v>
      </c>
      <c r="B8232">
        <v>683598.19529368205</v>
      </c>
      <c r="C8232" s="1">
        <v>1.02431859308487E-10</v>
      </c>
      <c r="D8232">
        <v>683454.62416446605</v>
      </c>
      <c r="E8232">
        <v>2.1006680493424499E-2</v>
      </c>
    </row>
    <row r="8233" spans="1:5" x14ac:dyDescent="0.25">
      <c r="A8233" s="1">
        <v>3.3279029484139302E-4</v>
      </c>
      <c r="B8233">
        <v>683767.14145801403</v>
      </c>
      <c r="C8233" s="1">
        <v>1.20480770253774E-10</v>
      </c>
      <c r="D8233">
        <v>683598.19529368205</v>
      </c>
      <c r="E8233">
        <v>2.4714249612700401E-2</v>
      </c>
    </row>
    <row r="8234" spans="1:5" x14ac:dyDescent="0.25">
      <c r="A8234" s="1">
        <v>3.3279040697628499E-4</v>
      </c>
      <c r="B8234">
        <v>683924.45952452999</v>
      </c>
      <c r="C8234" s="1">
        <v>1.12134892485039E-10</v>
      </c>
      <c r="D8234">
        <v>683767.14145801403</v>
      </c>
      <c r="E8234">
        <v>2.3007549935775501E-2</v>
      </c>
    </row>
    <row r="8235" spans="1:5" x14ac:dyDescent="0.25">
      <c r="A8235" s="1">
        <v>3.3279050948707201E-4</v>
      </c>
      <c r="B8235">
        <v>684068.338937753</v>
      </c>
      <c r="C8235" s="1">
        <v>1.02510786475786E-10</v>
      </c>
      <c r="D8235">
        <v>683924.45952452999</v>
      </c>
      <c r="E8235">
        <v>2.1037325280456199E-2</v>
      </c>
    </row>
    <row r="8236" spans="1:5" x14ac:dyDescent="0.25">
      <c r="A8236" s="1">
        <v>3.3279064294939697E-4</v>
      </c>
      <c r="B8236">
        <v>684255.75124183705</v>
      </c>
      <c r="C8236" s="1">
        <v>1.3346232524541799E-10</v>
      </c>
      <c r="D8236">
        <v>684068.338937753</v>
      </c>
      <c r="E8236">
        <v>2.7396722435054501E-2</v>
      </c>
    </row>
    <row r="8237" spans="1:5" x14ac:dyDescent="0.25">
      <c r="A8237" s="1">
        <v>3.3279075510727197E-4</v>
      </c>
      <c r="B8237">
        <v>684413.32654565503</v>
      </c>
      <c r="C8237" s="1">
        <v>1.12157875220914E-10</v>
      </c>
      <c r="D8237">
        <v>684255.75124183705</v>
      </c>
      <c r="E8237">
        <v>2.3028714560567501E-2</v>
      </c>
    </row>
    <row r="8238" spans="1:5" x14ac:dyDescent="0.25">
      <c r="A8238" s="1">
        <v>3.3279086854626298E-4</v>
      </c>
      <c r="B8238">
        <v>684572.77558260504</v>
      </c>
      <c r="C8238" s="1">
        <v>1.1343899050676899E-10</v>
      </c>
      <c r="D8238">
        <v>684413.32654565503</v>
      </c>
      <c r="E8238">
        <v>2.3297184722375401E-2</v>
      </c>
    </row>
    <row r="8239" spans="1:5" x14ac:dyDescent="0.25">
      <c r="A8239" s="1">
        <v>3.3279096984573201E-4</v>
      </c>
      <c r="B8239">
        <v>684715.22420210997</v>
      </c>
      <c r="C8239" s="1">
        <v>1.01299469376061E-10</v>
      </c>
      <c r="D8239">
        <v>684572.77558260504</v>
      </c>
      <c r="E8239">
        <v>2.0808396796628902E-2</v>
      </c>
    </row>
    <row r="8240" spans="1:5" x14ac:dyDescent="0.25">
      <c r="A8240" s="1">
        <v>3.32791074419003E-4</v>
      </c>
      <c r="B8240">
        <v>684862.33868379705</v>
      </c>
      <c r="C8240" s="1">
        <v>1.04573270605005E-10</v>
      </c>
      <c r="D8240">
        <v>684715.22420210997</v>
      </c>
      <c r="E8240">
        <v>2.14854988595456E-2</v>
      </c>
    </row>
    <row r="8241" spans="1:5" x14ac:dyDescent="0.25">
      <c r="A8241" s="1">
        <v>3.3279118947654598E-4</v>
      </c>
      <c r="B8241">
        <v>685024.27557882899</v>
      </c>
      <c r="C8241" s="1">
        <v>1.15057542877394E-10</v>
      </c>
      <c r="D8241">
        <v>684862.33868379705</v>
      </c>
      <c r="E8241">
        <v>2.3645174494962298E-2</v>
      </c>
    </row>
    <row r="8242" spans="1:5" x14ac:dyDescent="0.25">
      <c r="A8242" s="1">
        <v>3.3279130243654101E-4</v>
      </c>
      <c r="B8242">
        <v>685183.33481183497</v>
      </c>
      <c r="C8242" s="1">
        <v>1.12959994977018E-10</v>
      </c>
      <c r="D8242">
        <v>685024.27557882899</v>
      </c>
      <c r="E8242">
        <v>2.32195031149183E-2</v>
      </c>
    </row>
    <row r="8243" spans="1:5" x14ac:dyDescent="0.25">
      <c r="A8243" s="1">
        <v>3.32791416927777E-4</v>
      </c>
      <c r="B8243">
        <v>685344.62558205496</v>
      </c>
      <c r="C8243" s="1">
        <v>1.14491236832719E-10</v>
      </c>
      <c r="D8243">
        <v>685183.33481183497</v>
      </c>
      <c r="E8243">
        <v>2.3539797602335499E-2</v>
      </c>
    </row>
    <row r="8244" spans="1:5" x14ac:dyDescent="0.25">
      <c r="A8244" s="1">
        <v>3.3279153879222902E-4</v>
      </c>
      <c r="B8244">
        <v>685516.38689649606</v>
      </c>
      <c r="C8244" s="1">
        <v>1.2186445113363501E-10</v>
      </c>
      <c r="D8244">
        <v>685344.62558205496</v>
      </c>
      <c r="E8244">
        <v>2.50620356576579E-2</v>
      </c>
    </row>
    <row r="8245" spans="1:5" x14ac:dyDescent="0.25">
      <c r="A8245" s="1">
        <v>3.3279165593838101E-4</v>
      </c>
      <c r="B8245">
        <v>685681.57920312404</v>
      </c>
      <c r="C8245" s="1">
        <v>1.1714615223076499E-10</v>
      </c>
      <c r="D8245">
        <v>685516.38689649606</v>
      </c>
      <c r="E8245">
        <v>2.40974993137778E-2</v>
      </c>
    </row>
    <row r="8246" spans="1:5" x14ac:dyDescent="0.25">
      <c r="A8246" s="1">
        <v>3.3279178854013399E-4</v>
      </c>
      <c r="B8246">
        <v>685868.66213828302</v>
      </c>
      <c r="C8246" s="1">
        <v>1.3260175338660799E-10</v>
      </c>
      <c r="D8246">
        <v>685681.57920312404</v>
      </c>
      <c r="E8246">
        <v>2.7284229419732998E-2</v>
      </c>
    </row>
    <row r="8247" spans="1:5" x14ac:dyDescent="0.25">
      <c r="A8247" s="1">
        <v>3.3279190173032803E-4</v>
      </c>
      <c r="B8247">
        <v>686028.43880217103</v>
      </c>
      <c r="C8247" s="1">
        <v>1.13190193838443E-10</v>
      </c>
      <c r="D8247">
        <v>685868.66213828302</v>
      </c>
      <c r="E8247">
        <v>2.32955189103509E-2</v>
      </c>
    </row>
    <row r="8248" spans="1:5" x14ac:dyDescent="0.25">
      <c r="A8248" s="1">
        <v>3.3279200854790901E-4</v>
      </c>
      <c r="B8248">
        <v>686179.28832030797</v>
      </c>
      <c r="C8248" s="1">
        <v>1.06817580572142E-10</v>
      </c>
      <c r="D8248">
        <v>686028.43880217103</v>
      </c>
      <c r="E8248">
        <v>2.1988814108052802E-2</v>
      </c>
    </row>
    <row r="8249" spans="1:5" x14ac:dyDescent="0.25">
      <c r="A8249" s="1">
        <v>3.3279211531068E-4</v>
      </c>
      <c r="B8249">
        <v>686330.12673917296</v>
      </c>
      <c r="C8249" s="1">
        <v>1.06762771105637E-10</v>
      </c>
      <c r="D8249">
        <v>686179.28832030797</v>
      </c>
      <c r="E8249">
        <v>2.1982362544634201E-2</v>
      </c>
    </row>
    <row r="8250" spans="1:5" x14ac:dyDescent="0.25">
      <c r="A8250" s="1">
        <v>3.3279222200497798E-4</v>
      </c>
      <c r="B8250">
        <v>686480.93468429602</v>
      </c>
      <c r="C8250" s="1">
        <v>1.06694298819399E-10</v>
      </c>
      <c r="D8250">
        <v>686330.12673917296</v>
      </c>
      <c r="E8250">
        <v>2.1973091264306001E-2</v>
      </c>
    </row>
    <row r="8251" spans="1:5" x14ac:dyDescent="0.25">
      <c r="A8251" s="1">
        <v>3.3279232458345299E-4</v>
      </c>
      <c r="B8251">
        <v>686625.98758521595</v>
      </c>
      <c r="C8251" s="1">
        <v>1.02578474503106E-10</v>
      </c>
      <c r="D8251">
        <v>686480.93468429602</v>
      </c>
      <c r="E8251">
        <v>2.11299241671336E-2</v>
      </c>
    </row>
    <row r="8252" spans="1:5" x14ac:dyDescent="0.25">
      <c r="A8252" s="1">
        <v>3.3279242607659799E-4</v>
      </c>
      <c r="B8252">
        <v>686769.56609957805</v>
      </c>
      <c r="C8252" s="1">
        <v>1.01493145324941E-10</v>
      </c>
      <c r="D8252">
        <v>686625.98758521595</v>
      </c>
      <c r="E8252">
        <v>2.0910731163434199E-2</v>
      </c>
    </row>
    <row r="8253" spans="1:5" x14ac:dyDescent="0.25">
      <c r="A8253" s="1">
        <v>3.3279252622921601E-4</v>
      </c>
      <c r="B8253">
        <v>686911.307094955</v>
      </c>
      <c r="C8253" s="1">
        <v>1.00152617976761E-10</v>
      </c>
      <c r="D8253">
        <v>686769.56609957805</v>
      </c>
      <c r="E8253">
        <v>2.0638799733342299E-2</v>
      </c>
    </row>
    <row r="8254" spans="1:5" x14ac:dyDescent="0.25">
      <c r="A8254" s="1">
        <v>3.3279262932469299E-4</v>
      </c>
      <c r="B8254">
        <v>687057.27409536496</v>
      </c>
      <c r="C8254" s="1">
        <v>1.03095476621793E-10</v>
      </c>
      <c r="D8254">
        <v>686911.307094955</v>
      </c>
      <c r="E8254">
        <v>2.1249759452435998E-2</v>
      </c>
    </row>
    <row r="8255" spans="1:5" x14ac:dyDescent="0.25">
      <c r="A8255" s="1">
        <v>3.3279273622064E-4</v>
      </c>
      <c r="B8255">
        <v>687208.68748779001</v>
      </c>
      <c r="C8255" s="1">
        <v>1.06895947591567E-10</v>
      </c>
      <c r="D8255">
        <v>687057.27409536496</v>
      </c>
      <c r="E8255">
        <v>2.2037957843436099E-2</v>
      </c>
    </row>
    <row r="8256" spans="1:5" x14ac:dyDescent="0.25">
      <c r="A8256" s="1">
        <v>3.32792854481432E-4</v>
      </c>
      <c r="B8256">
        <v>687376.27645661205</v>
      </c>
      <c r="C8256" s="1">
        <v>1.1826079199285301E-10</v>
      </c>
      <c r="D8256">
        <v>687208.68748779001</v>
      </c>
      <c r="E8256">
        <v>2.4386910682791901E-2</v>
      </c>
    </row>
    <row r="8257" spans="1:5" x14ac:dyDescent="0.25">
      <c r="A8257" s="1">
        <v>3.3279296119145401E-4</v>
      </c>
      <c r="B8257">
        <v>687527.56684182805</v>
      </c>
      <c r="C8257" s="1">
        <v>1.06710021657672E-10</v>
      </c>
      <c r="D8257">
        <v>687376.27645661205</v>
      </c>
      <c r="E8257">
        <v>2.20098351365552E-2</v>
      </c>
    </row>
    <row r="8258" spans="1:5" x14ac:dyDescent="0.25">
      <c r="A8258" s="1">
        <v>3.3279306378882401E-4</v>
      </c>
      <c r="B8258">
        <v>687673.08923893096</v>
      </c>
      <c r="C8258" s="1">
        <v>1.02597370246489E-10</v>
      </c>
      <c r="D8258">
        <v>687527.56684182805</v>
      </c>
      <c r="E8258">
        <v>2.1166045424367199E-2</v>
      </c>
    </row>
    <row r="8259" spans="1:5" x14ac:dyDescent="0.25">
      <c r="A8259" s="1">
        <v>3.3279318451298699E-4</v>
      </c>
      <c r="B8259">
        <v>687844.40128542494</v>
      </c>
      <c r="C8259" s="1">
        <v>1.2072416268317199E-10</v>
      </c>
      <c r="D8259">
        <v>687673.08923893096</v>
      </c>
      <c r="E8259">
        <v>2.4911843894354E-2</v>
      </c>
    </row>
    <row r="8260" spans="1:5" x14ac:dyDescent="0.25">
      <c r="A8260" s="1">
        <v>3.3279329143049102E-4</v>
      </c>
      <c r="B8260">
        <v>687996.19245832798</v>
      </c>
      <c r="C8260" s="1">
        <v>1.0691750367070501E-10</v>
      </c>
      <c r="D8260">
        <v>687844.40128542494</v>
      </c>
      <c r="E8260">
        <v>2.2067661322713501E-2</v>
      </c>
    </row>
    <row r="8261" spans="1:5" x14ac:dyDescent="0.25">
      <c r="A8261" s="1">
        <v>3.32793409721093E-4</v>
      </c>
      <c r="B8261">
        <v>688164.20814253297</v>
      </c>
      <c r="C8261" s="1">
        <v>1.18290602562192E-10</v>
      </c>
      <c r="D8261">
        <v>687996.19245832798</v>
      </c>
      <c r="E8261">
        <v>2.4421019483372199E-2</v>
      </c>
    </row>
    <row r="8262" spans="1:5" x14ac:dyDescent="0.25">
      <c r="A8262" s="1">
        <v>3.3279353666139703E-4</v>
      </c>
      <c r="B8262">
        <v>688344.600855225</v>
      </c>
      <c r="C8262" s="1">
        <v>1.2694030372743199E-10</v>
      </c>
      <c r="D8262">
        <v>688164.20814253297</v>
      </c>
      <c r="E8262">
        <v>2.6213614506202899E-2</v>
      </c>
    </row>
    <row r="8263" spans="1:5" x14ac:dyDescent="0.25">
      <c r="A8263" s="1">
        <v>3.3279364584761102E-4</v>
      </c>
      <c r="B8263">
        <v>688499.83920803003</v>
      </c>
      <c r="C8263" s="1">
        <v>1.09186214052198E-10</v>
      </c>
      <c r="D8263">
        <v>688344.600855225</v>
      </c>
      <c r="E8263">
        <v>2.2552418165456299E-2</v>
      </c>
    </row>
    <row r="8264" spans="1:5" x14ac:dyDescent="0.25">
      <c r="A8264" s="1">
        <v>3.3279375557781202E-4</v>
      </c>
      <c r="B8264">
        <v>688655.921549008</v>
      </c>
      <c r="C8264" s="1">
        <v>1.0973020127250301E-10</v>
      </c>
      <c r="D8264">
        <v>688499.83920803003</v>
      </c>
      <c r="E8264">
        <v>2.2669916837996799E-2</v>
      </c>
    </row>
    <row r="8265" spans="1:5" x14ac:dyDescent="0.25">
      <c r="A8265" s="1">
        <v>3.3279386181766E-4</v>
      </c>
      <c r="B8265">
        <v>688807.10658553196</v>
      </c>
      <c r="C8265" s="1">
        <v>1.06239847560318E-10</v>
      </c>
      <c r="D8265">
        <v>688655.921549008</v>
      </c>
      <c r="E8265">
        <v>2.1953639225781401E-2</v>
      </c>
    </row>
    <row r="8266" spans="1:5" x14ac:dyDescent="0.25">
      <c r="A8266" s="1">
        <v>3.32793976761853E-4</v>
      </c>
      <c r="B8266">
        <v>688970.753154882</v>
      </c>
      <c r="C8266" s="1">
        <v>1.14944192797479E-10</v>
      </c>
      <c r="D8266">
        <v>688807.10658553196</v>
      </c>
      <c r="E8266">
        <v>2.3757967620530101E-2</v>
      </c>
    </row>
    <row r="8267" spans="1:5" x14ac:dyDescent="0.25">
      <c r="A8267" s="1">
        <v>3.32794099229259E-4</v>
      </c>
      <c r="B8267">
        <v>689145.19613842503</v>
      </c>
      <c r="C8267" s="1">
        <v>1.2246740667801899E-10</v>
      </c>
      <c r="D8267">
        <v>688970.753154882</v>
      </c>
      <c r="E8267">
        <v>2.5319359747002598E-2</v>
      </c>
    </row>
    <row r="8268" spans="1:5" x14ac:dyDescent="0.25">
      <c r="A8268" s="1">
        <v>3.3279420573783299E-4</v>
      </c>
      <c r="B8268">
        <v>689296.97914196597</v>
      </c>
      <c r="C8268" s="1">
        <v>1.06508573837518E-10</v>
      </c>
      <c r="D8268">
        <v>689145.19613842503</v>
      </c>
      <c r="E8268">
        <v>2.2024822111718498E-2</v>
      </c>
    </row>
    <row r="8269" spans="1:5" x14ac:dyDescent="0.25">
      <c r="A8269" s="1">
        <v>3.3279431273728998E-4</v>
      </c>
      <c r="B8269">
        <v>689449.52902951301</v>
      </c>
      <c r="C8269" s="1">
        <v>1.0699945673561E-10</v>
      </c>
      <c r="D8269">
        <v>689296.97914196597</v>
      </c>
      <c r="E8269">
        <v>2.2131228216950499E-2</v>
      </c>
    </row>
    <row r="8270" spans="1:5" x14ac:dyDescent="0.25">
      <c r="A8270" s="1">
        <v>3.3279441568262799E-4</v>
      </c>
      <c r="B8270">
        <v>689596.36267827498</v>
      </c>
      <c r="C8270" s="1">
        <v>1.02945338255687E-10</v>
      </c>
      <c r="D8270">
        <v>689449.52902951301</v>
      </c>
      <c r="E8270">
        <v>2.1297229540372501E-2</v>
      </c>
    </row>
    <row r="8271" spans="1:5" x14ac:dyDescent="0.25">
      <c r="A8271" s="1">
        <v>3.3279452850561397E-4</v>
      </c>
      <c r="B8271">
        <v>689757.35692467995</v>
      </c>
      <c r="C8271" s="1">
        <v>1.1282298542458599E-10</v>
      </c>
      <c r="D8271">
        <v>689596.36267827498</v>
      </c>
      <c r="E8271">
        <v>2.33461565516614E-2</v>
      </c>
    </row>
    <row r="8272" spans="1:5" x14ac:dyDescent="0.25">
      <c r="A8272" s="1">
        <v>3.3279464815451397E-4</v>
      </c>
      <c r="B8272">
        <v>689928.17365252203</v>
      </c>
      <c r="C8272" s="1">
        <v>1.19648900583057E-10</v>
      </c>
      <c r="D8272">
        <v>689757.35692467995</v>
      </c>
      <c r="E8272">
        <v>2.47647562039933E-2</v>
      </c>
    </row>
    <row r="8273" spans="1:5" x14ac:dyDescent="0.25">
      <c r="A8273" s="1">
        <v>3.3279476264453203E-4</v>
      </c>
      <c r="B8273">
        <v>690091.70453267801</v>
      </c>
      <c r="C8273" s="1">
        <v>1.1449001778458E-10</v>
      </c>
      <c r="D8273">
        <v>689928.17365252203</v>
      </c>
      <c r="E8273">
        <v>2.37025949078482E-2</v>
      </c>
    </row>
    <row r="8274" spans="1:5" x14ac:dyDescent="0.25">
      <c r="A8274" s="1">
        <v>3.3279487099761201E-4</v>
      </c>
      <c r="B8274">
        <v>690246.541184403</v>
      </c>
      <c r="C8274" s="1">
        <v>1.08353080001082E-10</v>
      </c>
      <c r="D8274">
        <v>690091.70453267801</v>
      </c>
      <c r="E8274">
        <v>2.2437112445763002E-2</v>
      </c>
    </row>
    <row r="8275" spans="1:5" x14ac:dyDescent="0.25">
      <c r="A8275" s="1">
        <v>3.3279497119599897E-4</v>
      </c>
      <c r="B8275">
        <v>690389.78661951504</v>
      </c>
      <c r="C8275" s="1">
        <v>1.00198386814252E-10</v>
      </c>
      <c r="D8275">
        <v>690246.541184403</v>
      </c>
      <c r="E8275">
        <v>2.07527928885851E-2</v>
      </c>
    </row>
    <row r="8276" spans="1:5" x14ac:dyDescent="0.25">
      <c r="A8276" s="1">
        <v>3.3279508840199399E-4</v>
      </c>
      <c r="B8276">
        <v>690557.42190829501</v>
      </c>
      <c r="C8276" s="1">
        <v>1.17205995323806E-10</v>
      </c>
      <c r="D8276">
        <v>690389.78661951504</v>
      </c>
      <c r="E8276">
        <v>2.4281252710925901E-2</v>
      </c>
    </row>
    <row r="8277" spans="1:5" x14ac:dyDescent="0.25">
      <c r="A8277" s="1">
        <v>3.3279519392362899E-4</v>
      </c>
      <c r="B8277">
        <v>690708.41515448305</v>
      </c>
      <c r="C8277" s="1">
        <v>1.05521635361467E-10</v>
      </c>
      <c r="D8277">
        <v>690557.42190829501</v>
      </c>
      <c r="E8277">
        <v>2.1865415010837198E-2</v>
      </c>
    </row>
    <row r="8278" spans="1:5" x14ac:dyDescent="0.25">
      <c r="A8278" s="1">
        <v>3.3279531028695503E-4</v>
      </c>
      <c r="B8278">
        <v>690874.99858867796</v>
      </c>
      <c r="C8278" s="1">
        <v>1.16363325111913E-10</v>
      </c>
      <c r="D8278">
        <v>690708.41515448305</v>
      </c>
      <c r="E8278">
        <v>2.4117765259481401E-2</v>
      </c>
    </row>
    <row r="8279" spans="1:5" x14ac:dyDescent="0.25">
      <c r="A8279" s="1">
        <v>3.3279542461423498E-4</v>
      </c>
      <c r="B8279">
        <v>691038.74553583597</v>
      </c>
      <c r="C8279" s="1">
        <v>1.1432728039151E-10</v>
      </c>
      <c r="D8279">
        <v>690874.99858867796</v>
      </c>
      <c r="E8279">
        <v>2.37013855607714E-2</v>
      </c>
    </row>
    <row r="8280" spans="1:5" x14ac:dyDescent="0.25">
      <c r="A8280" s="1">
        <v>3.3279552234836702E-4</v>
      </c>
      <c r="B8280">
        <v>691178.78825103503</v>
      </c>
      <c r="C8280" s="1">
        <v>9.7734131589649194E-11</v>
      </c>
      <c r="D8280">
        <v>691038.74553583597</v>
      </c>
      <c r="E8280">
        <v>2.02655373672792E-2</v>
      </c>
    </row>
    <row r="8281" spans="1:5" x14ac:dyDescent="0.25">
      <c r="A8281" s="1">
        <v>3.3279562234135601E-4</v>
      </c>
      <c r="B8281">
        <v>691322.12642707594</v>
      </c>
      <c r="C8281" s="1">
        <v>9.9992989118478302E-11</v>
      </c>
      <c r="D8281">
        <v>691178.78825103503</v>
      </c>
      <c r="E8281">
        <v>2.0738219759892099E-2</v>
      </c>
    </row>
    <row r="8282" spans="1:5" x14ac:dyDescent="0.25">
      <c r="A8282" s="1">
        <v>3.3279573924710102E-4</v>
      </c>
      <c r="B8282">
        <v>691489.78414244496</v>
      </c>
      <c r="C8282" s="1">
        <v>1.16905745111205E-10</v>
      </c>
      <c r="D8282">
        <v>691322.12642707594</v>
      </c>
      <c r="E8282">
        <v>2.4251750227569299E-2</v>
      </c>
    </row>
    <row r="8283" spans="1:5" x14ac:dyDescent="0.25">
      <c r="A8283" s="1">
        <v>3.3279584443094698E-4</v>
      </c>
      <c r="B8283">
        <v>691640.70067608403</v>
      </c>
      <c r="C8283" s="1">
        <v>1.0518384609695E-10</v>
      </c>
      <c r="D8283">
        <v>691489.78414244496</v>
      </c>
      <c r="E8283">
        <v>2.18248392238241E-2</v>
      </c>
    </row>
    <row r="8284" spans="1:5" x14ac:dyDescent="0.25">
      <c r="A8284" s="1">
        <v>3.3279595404040699E-4</v>
      </c>
      <c r="B8284">
        <v>691798.03713381698</v>
      </c>
      <c r="C8284" s="1">
        <v>1.0960945963537499E-10</v>
      </c>
      <c r="D8284">
        <v>691640.70067608403</v>
      </c>
      <c r="E8284">
        <v>2.2748293670309401E-2</v>
      </c>
    </row>
    <row r="8285" spans="1:5" x14ac:dyDescent="0.25">
      <c r="A8285" s="1">
        <v>3.3279606852126402E-4</v>
      </c>
      <c r="B8285">
        <v>691962.44257541199</v>
      </c>
      <c r="C8285" s="1">
        <v>1.14480857972682E-10</v>
      </c>
      <c r="D8285">
        <v>691798.03713381698</v>
      </c>
      <c r="E8285">
        <v>2.37649476827137E-2</v>
      </c>
    </row>
    <row r="8286" spans="1:5" x14ac:dyDescent="0.25">
      <c r="A8286" s="1">
        <v>3.3279618494258198E-4</v>
      </c>
      <c r="B8286">
        <v>692129.71486169996</v>
      </c>
      <c r="C8286" s="1">
        <v>1.16421317833861E-10</v>
      </c>
      <c r="D8286">
        <v>691962.44257541199</v>
      </c>
      <c r="E8286">
        <v>2.4173607698399002E-2</v>
      </c>
    </row>
    <row r="8287" spans="1:5" x14ac:dyDescent="0.25">
      <c r="A8287" s="1">
        <v>3.3279629934109E-4</v>
      </c>
      <c r="B8287">
        <v>692294.15960093006</v>
      </c>
      <c r="C8287" s="1">
        <v>1.14398507334832E-10</v>
      </c>
      <c r="D8287">
        <v>692129.71486169996</v>
      </c>
      <c r="E8287">
        <v>2.37592369896952E-2</v>
      </c>
    </row>
    <row r="8288" spans="1:5" x14ac:dyDescent="0.25">
      <c r="A8288" s="1">
        <v>3.3279641126043597E-4</v>
      </c>
      <c r="B8288">
        <v>692455.11625166005</v>
      </c>
      <c r="C8288" s="1">
        <v>1.11919346702699E-10</v>
      </c>
      <c r="D8288">
        <v>692294.15960093006</v>
      </c>
      <c r="E8288">
        <v>2.3249748462800202E-2</v>
      </c>
    </row>
    <row r="8289" spans="1:5" x14ac:dyDescent="0.25">
      <c r="A8289" s="1">
        <v>3.32796524434751E-4</v>
      </c>
      <c r="B8289">
        <v>692617.95385874703</v>
      </c>
      <c r="C8289" s="1">
        <v>1.13174314997114E-10</v>
      </c>
      <c r="D8289">
        <v>692455.11625166005</v>
      </c>
      <c r="E8289">
        <v>2.3515980063563899E-2</v>
      </c>
    </row>
    <row r="8290" spans="1:5" x14ac:dyDescent="0.25">
      <c r="A8290" s="1">
        <v>3.3279662543886699E-4</v>
      </c>
      <c r="B8290">
        <v>692763.34541387099</v>
      </c>
      <c r="C8290" s="1">
        <v>1.01004116071624E-10</v>
      </c>
      <c r="D8290">
        <v>692617.95385874703</v>
      </c>
      <c r="E8290">
        <v>2.0991594906585798E-2</v>
      </c>
    </row>
    <row r="8291" spans="1:5" x14ac:dyDescent="0.25">
      <c r="A8291" s="1">
        <v>3.3279673688200897E-4</v>
      </c>
      <c r="B8291">
        <v>692923.83439190197</v>
      </c>
      <c r="C8291" s="1">
        <v>1.11443141782669E-10</v>
      </c>
      <c r="D8291">
        <v>692763.34541387099</v>
      </c>
      <c r="E8291">
        <v>2.3166493881812199E-2</v>
      </c>
    </row>
    <row r="8292" spans="1:5" x14ac:dyDescent="0.25">
      <c r="A8292" s="1">
        <v>3.3279684730839999E-4</v>
      </c>
      <c r="B8292">
        <v>693082.93251078995</v>
      </c>
      <c r="C8292" s="1">
        <v>1.10426390568723E-10</v>
      </c>
      <c r="D8292">
        <v>692923.83439190197</v>
      </c>
      <c r="E8292">
        <v>2.2960405024493601E-2</v>
      </c>
    </row>
    <row r="8293" spans="1:5" x14ac:dyDescent="0.25">
      <c r="A8293" s="1">
        <v>3.3279695829618302E-4</v>
      </c>
      <c r="B8293">
        <v>693242.91309751803</v>
      </c>
      <c r="C8293" s="1">
        <v>1.10987783627865E-10</v>
      </c>
      <c r="D8293">
        <v>693082.93251078995</v>
      </c>
      <c r="E8293">
        <v>2.3082459432201202E-2</v>
      </c>
    </row>
    <row r="8294" spans="1:5" x14ac:dyDescent="0.25">
      <c r="A8294" s="1">
        <v>3.3279706252209603E-4</v>
      </c>
      <c r="B8294">
        <v>693393.21421002003</v>
      </c>
      <c r="C8294" s="1">
        <v>1.04225912461267E-10</v>
      </c>
      <c r="D8294">
        <v>693242.91309751803</v>
      </c>
      <c r="E8294">
        <v>2.1680872557366601E-2</v>
      </c>
    </row>
    <row r="8295" spans="1:5" x14ac:dyDescent="0.25">
      <c r="A8295" s="1">
        <v>3.3279718564633199E-4</v>
      </c>
      <c r="B8295">
        <v>693570.85202874895</v>
      </c>
      <c r="C8295" s="1">
        <v>1.2312423576194E-10</v>
      </c>
      <c r="D8295">
        <v>693393.21421002003</v>
      </c>
      <c r="E8295">
        <v>2.56186266448282E-2</v>
      </c>
    </row>
    <row r="8296" spans="1:5" x14ac:dyDescent="0.25">
      <c r="A8296" s="1">
        <v>3.3279729074514797E-4</v>
      </c>
      <c r="B8296">
        <v>693722.55564652302</v>
      </c>
      <c r="C8296" s="1">
        <v>1.05098816569495E-10</v>
      </c>
      <c r="D8296">
        <v>693570.85202874895</v>
      </c>
      <c r="E8296">
        <v>2.1872836398824699E-2</v>
      </c>
    </row>
    <row r="8297" spans="1:5" x14ac:dyDescent="0.25">
      <c r="A8297" s="1">
        <v>3.3279738810480097E-4</v>
      </c>
      <c r="B8297">
        <v>693863.14748664899</v>
      </c>
      <c r="C8297" s="1">
        <v>9.7359652394694599E-11</v>
      </c>
      <c r="D8297">
        <v>693722.55564652302</v>
      </c>
      <c r="E8297">
        <v>2.02662921915941E-2</v>
      </c>
    </row>
    <row r="8298" spans="1:5" x14ac:dyDescent="0.25">
      <c r="A8298" s="1">
        <v>3.3279750117487701E-4</v>
      </c>
      <c r="B8298">
        <v>694026.49744223803</v>
      </c>
      <c r="C8298" s="1">
        <v>1.1307007591559E-10</v>
      </c>
      <c r="D8298">
        <v>693863.14748664899</v>
      </c>
      <c r="E8298">
        <v>2.3542099934298899E-2</v>
      </c>
    </row>
    <row r="8299" spans="1:5" x14ac:dyDescent="0.25">
      <c r="A8299" s="1">
        <v>3.3279759968722302E-4</v>
      </c>
      <c r="B8299">
        <v>694168.87886128295</v>
      </c>
      <c r="C8299" s="1">
        <v>9.8512346209444898E-11</v>
      </c>
      <c r="D8299">
        <v>694026.49744223803</v>
      </c>
      <c r="E8299">
        <v>2.05152713288928E-2</v>
      </c>
    </row>
    <row r="8300" spans="1:5" x14ac:dyDescent="0.25">
      <c r="A8300" s="1">
        <v>3.32797726674455E-4</v>
      </c>
      <c r="B8300">
        <v>694352.50168666302</v>
      </c>
      <c r="C8300" s="1">
        <v>1.26987232462281E-10</v>
      </c>
      <c r="D8300">
        <v>694168.87886128295</v>
      </c>
      <c r="E8300">
        <v>2.6452183463140801E-2</v>
      </c>
    </row>
    <row r="8301" spans="1:5" x14ac:dyDescent="0.25">
      <c r="A8301" s="1">
        <v>3.32797838119045E-4</v>
      </c>
      <c r="B8301">
        <v>694513.72999384301</v>
      </c>
      <c r="C8301" s="1">
        <v>1.11444589935813E-10</v>
      </c>
      <c r="D8301">
        <v>694352.50168666302</v>
      </c>
      <c r="E8301">
        <v>2.32199504989513E-2</v>
      </c>
    </row>
    <row r="8302" spans="1:5" x14ac:dyDescent="0.25">
      <c r="A8302" s="1">
        <v>3.3279795069357803E-4</v>
      </c>
      <c r="B8302">
        <v>694676.66903896094</v>
      </c>
      <c r="C8302" s="1">
        <v>1.12574533178505E-10</v>
      </c>
      <c r="D8302">
        <v>694513.72999384301</v>
      </c>
      <c r="E8302">
        <v>2.34608817768794E-2</v>
      </c>
    </row>
    <row r="8303" spans="1:5" x14ac:dyDescent="0.25">
      <c r="A8303" s="1">
        <v>3.3279806038683099E-4</v>
      </c>
      <c r="B8303">
        <v>694835.51131259603</v>
      </c>
      <c r="C8303" s="1">
        <v>1.0969325215374901E-10</v>
      </c>
      <c r="D8303">
        <v>694676.66903896094</v>
      </c>
      <c r="E8303">
        <v>2.28656410549226E-2</v>
      </c>
    </row>
    <row r="8304" spans="1:5" x14ac:dyDescent="0.25">
      <c r="A8304" s="1">
        <v>3.3279817177296199E-4</v>
      </c>
      <c r="B8304">
        <v>694996.87932348403</v>
      </c>
      <c r="C8304" s="1">
        <v>1.11386131791345E-10</v>
      </c>
      <c r="D8304">
        <v>694835.51131259603</v>
      </c>
      <c r="E8304">
        <v>2.3223915338378299E-2</v>
      </c>
    </row>
    <row r="8305" spans="1:5" x14ac:dyDescent="0.25">
      <c r="A8305" s="1">
        <v>3.3279828002064798E-4</v>
      </c>
      <c r="B8305">
        <v>695153.77241587697</v>
      </c>
      <c r="C8305" s="1">
        <v>1.08247686109723E-10</v>
      </c>
      <c r="D8305">
        <v>694996.87932348403</v>
      </c>
      <c r="E8305">
        <v>2.2574647032307299E-2</v>
      </c>
    </row>
    <row r="8306" spans="1:5" x14ac:dyDescent="0.25">
      <c r="A8306" s="1">
        <v>3.3279838446933802E-4</v>
      </c>
      <c r="B8306">
        <v>695305.22644696594</v>
      </c>
      <c r="C8306" s="1">
        <v>1.04448689717107E-10</v>
      </c>
      <c r="D8306">
        <v>695153.77241587697</v>
      </c>
      <c r="E8306">
        <v>2.17871264027578E-2</v>
      </c>
    </row>
    <row r="8307" spans="1:5" x14ac:dyDescent="0.25">
      <c r="A8307" s="1">
        <v>3.3279852109285998E-4</v>
      </c>
      <c r="B8307">
        <v>695503.43468976603</v>
      </c>
      <c r="C8307" s="1">
        <v>1.36623521600883E-10</v>
      </c>
      <c r="D8307">
        <v>695305.22644696594</v>
      </c>
      <c r="E8307">
        <v>2.8506652224156499E-2</v>
      </c>
    </row>
    <row r="8308" spans="1:5" x14ac:dyDescent="0.25">
      <c r="A8308" s="1">
        <v>3.3279864078764699E-4</v>
      </c>
      <c r="B8308">
        <v>695677.17625613895</v>
      </c>
      <c r="C8308" s="1">
        <v>1.19694786773256E-10</v>
      </c>
      <c r="D8308">
        <v>695503.43468976603</v>
      </c>
      <c r="E8308">
        <v>2.4980691353460802E-2</v>
      </c>
    </row>
    <row r="8309" spans="1:5" x14ac:dyDescent="0.25">
      <c r="A8309" s="1">
        <v>3.32798749117529E-4</v>
      </c>
      <c r="B8309">
        <v>695834.49607822602</v>
      </c>
      <c r="C8309" s="1">
        <v>1.08329882822707E-10</v>
      </c>
      <c r="D8309">
        <v>695677.17625613895</v>
      </c>
      <c r="E8309">
        <v>2.2613911661464599E-2</v>
      </c>
    </row>
    <row r="8310" spans="1:5" x14ac:dyDescent="0.25">
      <c r="A8310" s="1">
        <v>3.3279886284020503E-4</v>
      </c>
      <c r="B8310">
        <v>695999.72404363798</v>
      </c>
      <c r="C8310" s="1">
        <v>1.13722675809669E-10</v>
      </c>
      <c r="D8310">
        <v>695834.49607822602</v>
      </c>
      <c r="E8310">
        <v>2.3745296667919399E-2</v>
      </c>
    </row>
    <row r="8311" spans="1:5" x14ac:dyDescent="0.25">
      <c r="A8311" s="1">
        <v>3.3279896716857898E-4</v>
      </c>
      <c r="B8311">
        <v>696151.37203158101</v>
      </c>
      <c r="C8311" s="1">
        <v>1.04328374044258E-10</v>
      </c>
      <c r="D8311">
        <v>695999.72404363798</v>
      </c>
      <c r="E8311">
        <v>2.1788512653792402E-2</v>
      </c>
    </row>
    <row r="8312" spans="1:5" x14ac:dyDescent="0.25">
      <c r="A8312" s="1">
        <v>3.3279906337880697E-4</v>
      </c>
      <c r="B8312">
        <v>696291.27835449402</v>
      </c>
      <c r="C8312" s="1">
        <v>9.6210227376668006E-11</v>
      </c>
      <c r="D8312">
        <v>696151.37203158101</v>
      </c>
      <c r="E8312">
        <v>2.00971122852572E-2</v>
      </c>
    </row>
    <row r="8313" spans="1:5" x14ac:dyDescent="0.25">
      <c r="A8313" s="1">
        <v>3.32799161426703E-4</v>
      </c>
      <c r="B8313">
        <v>696433.914833399</v>
      </c>
      <c r="C8313" s="1">
        <v>9.8047896158462603E-11</v>
      </c>
      <c r="D8313">
        <v>696291.27835449402</v>
      </c>
      <c r="E8313">
        <v>2.0485173854633099E-2</v>
      </c>
    </row>
    <row r="8314" spans="1:5" x14ac:dyDescent="0.25">
      <c r="A8314" s="1">
        <v>3.3279927549678798E-4</v>
      </c>
      <c r="B8314">
        <v>696599.93336484802</v>
      </c>
      <c r="C8314" s="1">
        <v>1.14070084850076E-10</v>
      </c>
      <c r="D8314">
        <v>696433.914833399</v>
      </c>
      <c r="E8314">
        <v>2.38383754600206E-2</v>
      </c>
    </row>
    <row r="8315" spans="1:5" x14ac:dyDescent="0.25">
      <c r="A8315" s="1">
        <v>3.32799387014647E-4</v>
      </c>
      <c r="B8315">
        <v>696762.31390012696</v>
      </c>
      <c r="C8315" s="1">
        <v>1.1151785949327299E-10</v>
      </c>
      <c r="D8315">
        <v>696599.93336484802</v>
      </c>
      <c r="E8315">
        <v>2.33104436996007E-2</v>
      </c>
    </row>
    <row r="8316" spans="1:5" x14ac:dyDescent="0.25">
      <c r="A8316" s="1">
        <v>3.32799504935947E-4</v>
      </c>
      <c r="B8316">
        <v>696934.10081857501</v>
      </c>
      <c r="C8316" s="1">
        <v>1.1792130020955801E-10</v>
      </c>
      <c r="D8316">
        <v>696762.31390012696</v>
      </c>
      <c r="E8316">
        <v>2.4655024392245602E-2</v>
      </c>
    </row>
    <row r="8317" spans="1:5" x14ac:dyDescent="0.25">
      <c r="A8317" s="1">
        <v>3.3279961554385498E-4</v>
      </c>
      <c r="B8317">
        <v>697095.31064710603</v>
      </c>
      <c r="C8317" s="1">
        <v>1.10607907773526E-10</v>
      </c>
      <c r="D8317">
        <v>696934.10081857501</v>
      </c>
      <c r="E8317">
        <v>2.3131287210895999E-2</v>
      </c>
    </row>
    <row r="8318" spans="1:5" x14ac:dyDescent="0.25">
      <c r="A8318" s="1">
        <v>3.3279971909502902E-4</v>
      </c>
      <c r="B8318">
        <v>697246.30297141499</v>
      </c>
      <c r="C8318" s="1">
        <v>1.0355117392685399E-10</v>
      </c>
      <c r="D8318">
        <v>697095.31064710603</v>
      </c>
      <c r="E8318">
        <v>2.1660212312898601E-2</v>
      </c>
    </row>
    <row r="8319" spans="1:5" x14ac:dyDescent="0.25">
      <c r="A8319" s="1">
        <v>3.32799821792607E-4</v>
      </c>
      <c r="B8319">
        <v>697396.11524888501</v>
      </c>
      <c r="C8319" s="1">
        <v>1.02697577649586E-10</v>
      </c>
      <c r="D8319">
        <v>697246.30297141499</v>
      </c>
      <c r="E8319">
        <v>2.1486277780351198E-2</v>
      </c>
    </row>
    <row r="8320" spans="1:5" x14ac:dyDescent="0.25">
      <c r="A8320" s="1">
        <v>3.3279993195685598E-4</v>
      </c>
      <c r="B8320">
        <v>697556.89127829298</v>
      </c>
      <c r="C8320" s="1">
        <v>1.10164249276319E-10</v>
      </c>
      <c r="D8320">
        <v>697396.11524888501</v>
      </c>
      <c r="E8320">
        <v>2.3053760394255898E-2</v>
      </c>
    </row>
    <row r="8321" spans="1:5" x14ac:dyDescent="0.25">
      <c r="A8321" s="1">
        <v>3.3280004809170999E-4</v>
      </c>
      <c r="B8321">
        <v>697726.46121839096</v>
      </c>
      <c r="C8321" s="1">
        <v>1.16134853683838E-10</v>
      </c>
      <c r="D8321">
        <v>697556.89127829298</v>
      </c>
      <c r="E8321">
        <v>2.4309119760380801E-2</v>
      </c>
    </row>
    <row r="8322" spans="1:5" x14ac:dyDescent="0.25">
      <c r="A8322" s="1">
        <v>3.32800149953025E-4</v>
      </c>
      <c r="B8322">
        <v>697875.25806816795</v>
      </c>
      <c r="C8322" s="1">
        <v>1.01861315170343E-10</v>
      </c>
      <c r="D8322">
        <v>697726.46121839096</v>
      </c>
      <c r="E8322">
        <v>2.13259576707239E-2</v>
      </c>
    </row>
    <row r="8323" spans="1:5" x14ac:dyDescent="0.25">
      <c r="A8323" s="1">
        <v>3.32800261292926E-4</v>
      </c>
      <c r="B8323">
        <v>698037.973649833</v>
      </c>
      <c r="C8323" s="1">
        <v>1.11339900871777E-10</v>
      </c>
      <c r="D8323">
        <v>697875.25806816795</v>
      </c>
      <c r="E8323">
        <v>2.33158547725618E-2</v>
      </c>
    </row>
    <row r="8324" spans="1:5" x14ac:dyDescent="0.25">
      <c r="A8324" s="1">
        <v>3.3280038573085298E-4</v>
      </c>
      <c r="B8324">
        <v>698219.92090819497</v>
      </c>
      <c r="C8324" s="1">
        <v>1.2443792744382201E-10</v>
      </c>
      <c r="D8324">
        <v>698037.973649833</v>
      </c>
      <c r="E8324">
        <v>2.6065524402755499E-2</v>
      </c>
    </row>
    <row r="8325" spans="1:5" x14ac:dyDescent="0.25">
      <c r="A8325" s="1">
        <v>3.32800494385894E-4</v>
      </c>
      <c r="B8325">
        <v>698378.86876148498</v>
      </c>
      <c r="C8325" s="1">
        <v>1.08655040764909E-10</v>
      </c>
      <c r="D8325">
        <v>698219.92090819497</v>
      </c>
      <c r="E8325">
        <v>2.2764726203132E-2</v>
      </c>
    </row>
    <row r="8326" spans="1:5" x14ac:dyDescent="0.25">
      <c r="A8326" s="1">
        <v>3.3280059932613799E-4</v>
      </c>
      <c r="B8326">
        <v>698532.45107546297</v>
      </c>
      <c r="C8326" s="1">
        <v>1.0494024358982501E-10</v>
      </c>
      <c r="D8326">
        <v>698378.86876148498</v>
      </c>
      <c r="E8326">
        <v>2.1991260166547701E-2</v>
      </c>
    </row>
    <row r="8327" spans="1:5" x14ac:dyDescent="0.25">
      <c r="A8327" s="1">
        <v>3.3280071488860801E-4</v>
      </c>
      <c r="B8327">
        <v>698701.65741801902</v>
      </c>
      <c r="C8327" s="1">
        <v>1.15562470126201E-10</v>
      </c>
      <c r="D8327">
        <v>698532.45107546297</v>
      </c>
      <c r="E8327">
        <v>2.4223118381401301E-2</v>
      </c>
    </row>
    <row r="8328" spans="1:5" x14ac:dyDescent="0.25">
      <c r="A8328" s="1">
        <v>3.32800828233183E-4</v>
      </c>
      <c r="B8328">
        <v>698867.69597148604</v>
      </c>
      <c r="C8328" s="1">
        <v>1.13344575271918E-10</v>
      </c>
      <c r="D8328">
        <v>698701.65741801902</v>
      </c>
      <c r="E8328">
        <v>2.37638699871533E-2</v>
      </c>
    </row>
    <row r="8329" spans="1:5" x14ac:dyDescent="0.25">
      <c r="A8329" s="1">
        <v>3.3280094857391599E-4</v>
      </c>
      <c r="B8329">
        <v>699044.06959452003</v>
      </c>
      <c r="C8329" s="1">
        <v>1.2034073295228E-10</v>
      </c>
      <c r="D8329">
        <v>698867.69597148604</v>
      </c>
      <c r="E8329">
        <v>2.5237054745886001E-2</v>
      </c>
    </row>
    <row r="8330" spans="1:5" x14ac:dyDescent="0.25">
      <c r="A8330" s="1">
        <v>3.3280105277559902E-4</v>
      </c>
      <c r="B8330">
        <v>699196.86145552096</v>
      </c>
      <c r="C8330" s="1">
        <v>1.04201682881317E-10</v>
      </c>
      <c r="D8330">
        <v>699044.06959452003</v>
      </c>
      <c r="E8330">
        <v>2.1857257310009301E-2</v>
      </c>
    </row>
    <row r="8331" spans="1:5" x14ac:dyDescent="0.25">
      <c r="A8331" s="1">
        <v>3.3280116732231602E-4</v>
      </c>
      <c r="B8331">
        <v>699364.89941959502</v>
      </c>
      <c r="C8331" s="1">
        <v>1.14546717271422E-10</v>
      </c>
      <c r="D8331">
        <v>699196.86145552096</v>
      </c>
      <c r="E8331">
        <v>2.4032997477070099E-2</v>
      </c>
    </row>
    <row r="8332" spans="1:5" x14ac:dyDescent="0.25">
      <c r="A8332" s="1">
        <v>3.3280127942294E-4</v>
      </c>
      <c r="B8332">
        <v>699529.42722718301</v>
      </c>
      <c r="C8332" s="1">
        <v>1.1210062359458799E-10</v>
      </c>
      <c r="D8332">
        <v>699364.89941959502</v>
      </c>
      <c r="E8332">
        <v>2.3525316715856399E-2</v>
      </c>
    </row>
    <row r="8333" spans="1:5" x14ac:dyDescent="0.25">
      <c r="A8333" s="1">
        <v>3.32801374735786E-4</v>
      </c>
      <c r="B8333">
        <v>699669.37685716199</v>
      </c>
      <c r="C8333" s="1">
        <v>9.5312846097713805E-11</v>
      </c>
      <c r="D8333">
        <v>699529.42722718301</v>
      </c>
      <c r="E8333">
        <v>2.0006253422953799E-2</v>
      </c>
    </row>
    <row r="8334" spans="1:5" x14ac:dyDescent="0.25">
      <c r="A8334" s="1">
        <v>3.3280147720148999E-4</v>
      </c>
      <c r="B8334">
        <v>699819.89163406799</v>
      </c>
      <c r="C8334" s="1">
        <v>1.02465704132806E-10</v>
      </c>
      <c r="D8334">
        <v>699669.37685716199</v>
      </c>
      <c r="E8334">
        <v>2.1512271636401601E-2</v>
      </c>
    </row>
    <row r="8335" spans="1:5" x14ac:dyDescent="0.25">
      <c r="A8335" s="1">
        <v>3.3280157472355301E-4</v>
      </c>
      <c r="B8335">
        <v>699963.20471589605</v>
      </c>
      <c r="C8335" s="1">
        <v>9.7522063065219894E-11</v>
      </c>
      <c r="D8335">
        <v>699819.89163406799</v>
      </c>
      <c r="E8335">
        <v>2.0478566491295699E-2</v>
      </c>
    </row>
    <row r="8336" spans="1:5" x14ac:dyDescent="0.25">
      <c r="A8336" s="1">
        <v>3.32801663390209E-4</v>
      </c>
      <c r="B8336">
        <v>700093.55533095496</v>
      </c>
      <c r="C8336" s="1">
        <v>8.8666656589301406E-11</v>
      </c>
      <c r="D8336">
        <v>699963.20471589605</v>
      </c>
      <c r="E8336">
        <v>1.8622495322759901E-2</v>
      </c>
    </row>
    <row r="8337" spans="1:5" x14ac:dyDescent="0.25">
      <c r="A8337" s="1">
        <v>3.3280176398473097E-4</v>
      </c>
      <c r="B8337">
        <v>700241.50013544597</v>
      </c>
      <c r="C8337" s="1">
        <v>1.00594521956439E-10</v>
      </c>
      <c r="D8337">
        <v>700093.55533095496</v>
      </c>
      <c r="E8337">
        <v>2.11321477485732E-2</v>
      </c>
    </row>
    <row r="8338" spans="1:5" x14ac:dyDescent="0.25">
      <c r="A8338" s="1">
        <v>3.3280187359648999E-4</v>
      </c>
      <c r="B8338">
        <v>700402.77783212101</v>
      </c>
      <c r="C8338" s="1">
        <v>1.0961175850293199E-10</v>
      </c>
      <c r="D8338">
        <v>700241.50013544597</v>
      </c>
      <c r="E8338">
        <v>2.3031725003993999E-2</v>
      </c>
    </row>
    <row r="8339" spans="1:5" x14ac:dyDescent="0.25">
      <c r="A8339" s="1">
        <v>3.3280198386153199E-4</v>
      </c>
      <c r="B8339">
        <v>700565.09171325702</v>
      </c>
      <c r="C8339" s="1">
        <v>1.10265042201075E-10</v>
      </c>
      <c r="D8339">
        <v>700402.77783212101</v>
      </c>
      <c r="E8339">
        <v>2.31743628484984E-2</v>
      </c>
    </row>
    <row r="8340" spans="1:5" x14ac:dyDescent="0.25">
      <c r="A8340" s="1">
        <v>3.3280208723975003E-4</v>
      </c>
      <c r="B8340">
        <v>700717.33629987703</v>
      </c>
      <c r="C8340" s="1">
        <v>1.03378218172949E-10</v>
      </c>
      <c r="D8340">
        <v>700565.09171325702</v>
      </c>
      <c r="E8340">
        <v>2.1731683239822601E-2</v>
      </c>
    </row>
    <row r="8341" spans="1:5" x14ac:dyDescent="0.25">
      <c r="A8341" s="1">
        <v>3.3280218584862901E-4</v>
      </c>
      <c r="B8341">
        <v>700862.61877925799</v>
      </c>
      <c r="C8341" s="1">
        <v>9.8608879091640201E-11</v>
      </c>
      <c r="D8341">
        <v>700717.33629987703</v>
      </c>
      <c r="E8341">
        <v>2.07333930324291E-2</v>
      </c>
    </row>
    <row r="8342" spans="1:5" x14ac:dyDescent="0.25">
      <c r="A8342" s="1">
        <v>3.3280229276255101E-4</v>
      </c>
      <c r="B8342">
        <v>701020.20533114905</v>
      </c>
      <c r="C8342" s="1">
        <v>1.0691392139701E-10</v>
      </c>
      <c r="D8342">
        <v>700862.61877925799</v>
      </c>
      <c r="E8342">
        <v>2.2484656431746498E-2</v>
      </c>
    </row>
    <row r="8343" spans="1:5" x14ac:dyDescent="0.25">
      <c r="A8343" s="1">
        <v>3.3280241104819899E-4</v>
      </c>
      <c r="B8343">
        <v>701194.63591600896</v>
      </c>
      <c r="C8343" s="1">
        <v>1.1828564842085999E-10</v>
      </c>
      <c r="D8343">
        <v>701020.20533114905</v>
      </c>
      <c r="E8343">
        <v>2.4882390483602999E-2</v>
      </c>
    </row>
    <row r="8344" spans="1:5" x14ac:dyDescent="0.25">
      <c r="A8344" s="1">
        <v>3.3280252390995501E-4</v>
      </c>
      <c r="B8344">
        <v>701361.14907205198</v>
      </c>
      <c r="C8344" s="1">
        <v>1.12861755463883E-10</v>
      </c>
      <c r="D8344">
        <v>701194.63591600896</v>
      </c>
      <c r="E8344">
        <v>2.3747066437041699E-2</v>
      </c>
    </row>
    <row r="8345" spans="1:5" x14ac:dyDescent="0.25">
      <c r="A8345" s="1">
        <v>3.3280263395315699E-4</v>
      </c>
      <c r="B8345">
        <v>701523.57997552305</v>
      </c>
      <c r="C8345" s="1">
        <v>1.1004320239816199E-10</v>
      </c>
      <c r="D8345">
        <v>701361.14907205198</v>
      </c>
      <c r="E8345">
        <v>2.3159381395093801E-2</v>
      </c>
    </row>
    <row r="8346" spans="1:5" x14ac:dyDescent="0.25">
      <c r="A8346" s="1">
        <v>3.3280274057194599E-4</v>
      </c>
      <c r="B8346">
        <v>701681.02799907897</v>
      </c>
      <c r="C8346" s="1">
        <v>1.0661878881492701E-10</v>
      </c>
      <c r="D8346">
        <v>701523.57997552305</v>
      </c>
      <c r="E8346">
        <v>2.2443725064976001E-2</v>
      </c>
    </row>
    <row r="8347" spans="1:5" x14ac:dyDescent="0.25">
      <c r="A8347" s="1">
        <v>3.3280284708641299E-4</v>
      </c>
      <c r="B8347">
        <v>701838.39255273901</v>
      </c>
      <c r="C8347" s="1">
        <v>1.0651446671575E-10</v>
      </c>
      <c r="D8347">
        <v>701681.02799907897</v>
      </c>
      <c r="E8347">
        <v>2.2426793283663399E-2</v>
      </c>
    </row>
    <row r="8348" spans="1:5" x14ac:dyDescent="0.25">
      <c r="A8348" s="1">
        <v>3.32802958431863E-4</v>
      </c>
      <c r="B8348">
        <v>702002.96988064097</v>
      </c>
      <c r="C8348" s="1">
        <v>1.11345449974487E-10</v>
      </c>
      <c r="D8348">
        <v>701838.39255273901</v>
      </c>
      <c r="E8348">
        <v>2.34494621052969E-2</v>
      </c>
    </row>
    <row r="8349" spans="1:5" x14ac:dyDescent="0.25">
      <c r="A8349" s="1">
        <v>3.3280307088122798E-4</v>
      </c>
      <c r="B8349">
        <v>702169.257237899</v>
      </c>
      <c r="C8349" s="1">
        <v>1.12449365667596E-10</v>
      </c>
      <c r="D8349">
        <v>702002.96988064097</v>
      </c>
      <c r="E8349">
        <v>2.3687557516584801E-2</v>
      </c>
    </row>
    <row r="8350" spans="1:5" x14ac:dyDescent="0.25">
      <c r="A8350" s="1">
        <v>3.3280317682562598E-4</v>
      </c>
      <c r="B8350">
        <v>702325.99729880795</v>
      </c>
      <c r="C8350" s="1">
        <v>1.05944397315456E-10</v>
      </c>
      <c r="D8350">
        <v>702169.257237899</v>
      </c>
      <c r="E8350">
        <v>2.2322261946457301E-2</v>
      </c>
    </row>
    <row r="8351" spans="1:5" x14ac:dyDescent="0.25">
      <c r="A8351" s="1">
        <v>3.32803282498595E-4</v>
      </c>
      <c r="B8351">
        <v>702482.40551631001</v>
      </c>
      <c r="C8351" s="1">
        <v>1.05672969091355E-10</v>
      </c>
      <c r="D8351">
        <v>702325.99729880795</v>
      </c>
      <c r="E8351">
        <v>2.2270031026092402E-2</v>
      </c>
    </row>
    <row r="8352" spans="1:5" x14ac:dyDescent="0.25">
      <c r="A8352" s="1">
        <v>3.3280339540752698E-4</v>
      </c>
      <c r="B8352">
        <v>702649.60079832003</v>
      </c>
      <c r="C8352" s="1">
        <v>1.12908932721536E-10</v>
      </c>
      <c r="D8352">
        <v>702482.40551631001</v>
      </c>
      <c r="E8352">
        <v>2.3800636243251402E-2</v>
      </c>
    </row>
    <row r="8353" spans="1:5" x14ac:dyDescent="0.25">
      <c r="A8353" s="1">
        <v>3.3280350550823201E-4</v>
      </c>
      <c r="B8353">
        <v>702812.71432249295</v>
      </c>
      <c r="C8353" s="1">
        <v>1.10100704247732E-10</v>
      </c>
      <c r="D8353">
        <v>702649.60079832003</v>
      </c>
      <c r="E8353">
        <v>2.3214063451702301E-2</v>
      </c>
    </row>
    <row r="8354" spans="1:5" x14ac:dyDescent="0.25">
      <c r="A8354" s="1">
        <v>3.3280361219666598E-4</v>
      </c>
      <c r="B8354">
        <v>702970.84485151095</v>
      </c>
      <c r="C8354" s="1">
        <v>1.0668843393857E-10</v>
      </c>
      <c r="D8354">
        <v>702812.71432249295</v>
      </c>
      <c r="E8354">
        <v>2.2499668232544401E-2</v>
      </c>
    </row>
    <row r="8355" spans="1:5" x14ac:dyDescent="0.25">
      <c r="A8355" s="1">
        <v>3.3280372067745001E-4</v>
      </c>
      <c r="B8355">
        <v>703131.70492803305</v>
      </c>
      <c r="C8355" s="1">
        <v>1.0848078414354699E-10</v>
      </c>
      <c r="D8355">
        <v>702970.84485151095</v>
      </c>
      <c r="E8355">
        <v>2.2882894461363001E-2</v>
      </c>
    </row>
    <row r="8356" spans="1:5" x14ac:dyDescent="0.25">
      <c r="A8356" s="1">
        <v>3.32803829522187E-4</v>
      </c>
      <c r="B8356">
        <v>703293.17869733297</v>
      </c>
      <c r="C8356" s="1">
        <v>1.08844737486611E-10</v>
      </c>
      <c r="D8356">
        <v>703131.70492803305</v>
      </c>
      <c r="E8356">
        <v>2.2964939309138701E-2</v>
      </c>
    </row>
    <row r="8357" spans="1:5" x14ac:dyDescent="0.25">
      <c r="A8357" s="1">
        <v>3.32803934691495E-4</v>
      </c>
      <c r="B8357">
        <v>703449.27034453303</v>
      </c>
      <c r="C8357" s="1">
        <v>1.05169307543843E-10</v>
      </c>
      <c r="D8357">
        <v>703293.17869733297</v>
      </c>
      <c r="E8357">
        <v>2.2194392314402601E-2</v>
      </c>
    </row>
    <row r="8358" spans="1:5" x14ac:dyDescent="0.25">
      <c r="A8358" s="1">
        <v>3.3280403939896903E-4</v>
      </c>
      <c r="B8358">
        <v>703604.745388543</v>
      </c>
      <c r="C8358" s="1">
        <v>1.0470747446648E-10</v>
      </c>
      <c r="D8358">
        <v>703449.27034453303</v>
      </c>
      <c r="E8358">
        <v>2.2101813245610599E-2</v>
      </c>
    </row>
    <row r="8359" spans="1:5" x14ac:dyDescent="0.25">
      <c r="A8359" s="1">
        <v>3.3280414838826199E-4</v>
      </c>
      <c r="B8359">
        <v>703766.65131181502</v>
      </c>
      <c r="C8359" s="1">
        <v>1.08989292593915E-10</v>
      </c>
      <c r="D8359">
        <v>703604.745388543</v>
      </c>
      <c r="E8359">
        <v>2.3010919743485798E-2</v>
      </c>
    </row>
    <row r="8360" spans="1:5" x14ac:dyDescent="0.25">
      <c r="A8360" s="1">
        <v>3.3280425966664698E-4</v>
      </c>
      <c r="B8360">
        <v>703932.03462546901</v>
      </c>
      <c r="C8360" s="1">
        <v>1.11278385451424E-10</v>
      </c>
      <c r="D8360">
        <v>703766.65131181502</v>
      </c>
      <c r="E8360">
        <v>2.3499737213341199E-2</v>
      </c>
    </row>
    <row r="8361" spans="1:5" x14ac:dyDescent="0.25">
      <c r="A8361" s="1">
        <v>3.3280437727150101E-4</v>
      </c>
      <c r="B8361">
        <v>704106.90491980501</v>
      </c>
      <c r="C8361" s="1">
        <v>1.17604854189837E-10</v>
      </c>
      <c r="D8361">
        <v>703932.03462546901</v>
      </c>
      <c r="E8361">
        <v>2.4841928728110401E-2</v>
      </c>
    </row>
    <row r="8362" spans="1:5" x14ac:dyDescent="0.25">
      <c r="A8362" s="1">
        <v>3.3280448324219801E-4</v>
      </c>
      <c r="B8362">
        <v>704264.55045707</v>
      </c>
      <c r="C8362" s="1">
        <v>1.05970696521795E-10</v>
      </c>
      <c r="D8362">
        <v>704106.90491980501</v>
      </c>
      <c r="E8362">
        <v>2.2389432082501999E-2</v>
      </c>
    </row>
    <row r="8363" spans="1:5" x14ac:dyDescent="0.25">
      <c r="A8363" s="1">
        <v>3.3280458161249202E-4</v>
      </c>
      <c r="B8363">
        <v>704410.95257422398</v>
      </c>
      <c r="C8363" s="1">
        <v>9.8370293792313399E-11</v>
      </c>
      <c r="D8363">
        <v>704264.55045707</v>
      </c>
      <c r="E8363">
        <v>2.0787943544647101E-2</v>
      </c>
    </row>
    <row r="8364" spans="1:5" x14ac:dyDescent="0.25">
      <c r="A8364" s="1">
        <v>3.3280467124420401E-4</v>
      </c>
      <c r="B8364">
        <v>704544.40228038398</v>
      </c>
      <c r="C8364" s="1">
        <v>8.9631712256771801E-11</v>
      </c>
      <c r="D8364">
        <v>704410.95257422398</v>
      </c>
      <c r="E8364">
        <v>1.8944865305211899E-2</v>
      </c>
    </row>
    <row r="8365" spans="1:5" x14ac:dyDescent="0.25">
      <c r="A8365" s="1">
        <v>3.3280478069178798E-4</v>
      </c>
      <c r="B8365">
        <v>704707.42376950395</v>
      </c>
      <c r="C8365" s="1">
        <v>1.09447584304491E-10</v>
      </c>
      <c r="D8365">
        <v>704544.40228038398</v>
      </c>
      <c r="E8365">
        <v>2.3138568497912598E-2</v>
      </c>
    </row>
    <row r="8366" spans="1:5" x14ac:dyDescent="0.25">
      <c r="A8366" s="1">
        <v>3.3280488311289398E-4</v>
      </c>
      <c r="B8366">
        <v>704860.04770909203</v>
      </c>
      <c r="C8366" s="1">
        <v>1.02421105193001E-10</v>
      </c>
      <c r="D8366">
        <v>704707.42376950395</v>
      </c>
      <c r="E8366">
        <v>2.16577737710415E-2</v>
      </c>
    </row>
    <row r="8367" spans="1:5" x14ac:dyDescent="0.25">
      <c r="A8367" s="1">
        <v>3.3280499521816999E-4</v>
      </c>
      <c r="B8367">
        <v>705027.17842279503</v>
      </c>
      <c r="C8367" s="1">
        <v>1.12105276353479E-10</v>
      </c>
      <c r="D8367">
        <v>704860.04770909203</v>
      </c>
      <c r="E8367">
        <v>2.3711191213992702E-2</v>
      </c>
    </row>
    <row r="8368" spans="1:5" x14ac:dyDescent="0.25">
      <c r="A8368" s="1">
        <v>3.3280509503109799E-4</v>
      </c>
      <c r="B8368">
        <v>705176.04995874595</v>
      </c>
      <c r="C8368" s="1">
        <v>9.9812928086173104E-11</v>
      </c>
      <c r="D8368">
        <v>705027.17842279503</v>
      </c>
      <c r="E8368">
        <v>2.1115715891134399E-2</v>
      </c>
    </row>
    <row r="8369" spans="1:5" x14ac:dyDescent="0.25">
      <c r="A8369" s="1">
        <v>3.3280519768967098E-4</v>
      </c>
      <c r="B8369">
        <v>705329.23138891498</v>
      </c>
      <c r="C8369" s="1">
        <v>1.02658573026572E-10</v>
      </c>
      <c r="D8369">
        <v>705176.04995874595</v>
      </c>
      <c r="E8369">
        <v>2.17224379894746E-2</v>
      </c>
    </row>
    <row r="8370" spans="1:5" x14ac:dyDescent="0.25">
      <c r="A8370" s="1">
        <v>3.32805310119943E-4</v>
      </c>
      <c r="B8370">
        <v>705497.069977056</v>
      </c>
      <c r="C8370" s="1">
        <v>1.12430271723691E-10</v>
      </c>
      <c r="D8370">
        <v>705329.23138891498</v>
      </c>
      <c r="E8370">
        <v>2.3795779427705801E-2</v>
      </c>
    </row>
    <row r="8371" spans="1:5" x14ac:dyDescent="0.25">
      <c r="A8371" s="1">
        <v>3.3280541296837497E-4</v>
      </c>
      <c r="B8371">
        <v>705650.67453840096</v>
      </c>
      <c r="C8371" s="1">
        <v>1.02848432512133E-10</v>
      </c>
      <c r="D8371">
        <v>705497.069977056</v>
      </c>
      <c r="E8371">
        <v>2.1772530019179399E-2</v>
      </c>
    </row>
    <row r="8372" spans="1:5" x14ac:dyDescent="0.25">
      <c r="A8372" s="1">
        <v>3.328055239395E-4</v>
      </c>
      <c r="B8372">
        <v>705816.48541123501</v>
      </c>
      <c r="C8372" s="1">
        <v>1.1097112448991E-10</v>
      </c>
      <c r="D8372">
        <v>705650.67453840096</v>
      </c>
      <c r="E8372">
        <v>2.3497585819306398E-2</v>
      </c>
    </row>
    <row r="8373" spans="1:5" x14ac:dyDescent="0.25">
      <c r="A8373" s="1">
        <v>3.3280563399385501E-4</v>
      </c>
      <c r="B8373">
        <v>705981.00344292901</v>
      </c>
      <c r="C8373" s="1">
        <v>1.100543548327E-10</v>
      </c>
      <c r="D8373">
        <v>705816.48541123501</v>
      </c>
      <c r="E8373">
        <v>2.3308896164138702E-2</v>
      </c>
    </row>
    <row r="8374" spans="1:5" x14ac:dyDescent="0.25">
      <c r="A8374" s="1">
        <v>3.3280574481571999E-4</v>
      </c>
      <c r="B8374">
        <v>706146.74632792198</v>
      </c>
      <c r="C8374" s="1">
        <v>1.10821865565679E-10</v>
      </c>
      <c r="D8374">
        <v>705981.00344292901</v>
      </c>
      <c r="E8374">
        <v>2.3476961020826699E-2</v>
      </c>
    </row>
    <row r="8375" spans="1:5" x14ac:dyDescent="0.25">
      <c r="A8375" s="1">
        <v>3.3280585660450601E-4</v>
      </c>
      <c r="B8375">
        <v>706314.01418107096</v>
      </c>
      <c r="C8375" s="1">
        <v>1.11788785390513E-10</v>
      </c>
      <c r="D8375">
        <v>706146.74632792198</v>
      </c>
      <c r="E8375">
        <v>2.3687406905063602E-2</v>
      </c>
    </row>
    <row r="8376" spans="1:5" x14ac:dyDescent="0.25">
      <c r="A8376" s="1">
        <v>3.3280595871994201E-4</v>
      </c>
      <c r="B8376">
        <v>706466.87721899</v>
      </c>
      <c r="C8376" s="1">
        <v>1.02115436615482E-10</v>
      </c>
      <c r="D8376">
        <v>706314.01418107096</v>
      </c>
      <c r="E8376">
        <v>2.1642362299127402E-2</v>
      </c>
    </row>
    <row r="8377" spans="1:5" x14ac:dyDescent="0.25">
      <c r="A8377" s="1">
        <v>3.3280607020268302E-4</v>
      </c>
      <c r="B8377">
        <v>706633.83833240694</v>
      </c>
      <c r="C8377" s="1">
        <v>1.1148274083439099E-10</v>
      </c>
      <c r="D8377">
        <v>706466.87721899</v>
      </c>
      <c r="E8377">
        <v>2.3633254268697099E-2</v>
      </c>
    </row>
    <row r="8378" spans="1:5" x14ac:dyDescent="0.25">
      <c r="A8378" s="1">
        <v>3.3280617500992203E-4</v>
      </c>
      <c r="B8378">
        <v>706790.87392672198</v>
      </c>
      <c r="C8378" s="1">
        <v>1.04807238733669E-10</v>
      </c>
      <c r="D8378">
        <v>706633.83833240694</v>
      </c>
      <c r="E8378">
        <v>2.2223050439412799E-2</v>
      </c>
    </row>
    <row r="8379" spans="1:5" x14ac:dyDescent="0.25">
      <c r="A8379" s="1">
        <v>3.3280627908002601E-4</v>
      </c>
      <c r="B8379">
        <v>706946.874128278</v>
      </c>
      <c r="C8379" s="1">
        <v>1.04070103905865E-10</v>
      </c>
      <c r="D8379">
        <v>706790.87392672198</v>
      </c>
      <c r="E8379">
        <v>2.2071620802082501E-2</v>
      </c>
    </row>
    <row r="8380" spans="1:5" x14ac:dyDescent="0.25">
      <c r="A8380" s="1">
        <v>3.3280640197423E-4</v>
      </c>
      <c r="B8380">
        <v>707131.18019293097</v>
      </c>
      <c r="C8380" s="1">
        <v>1.22894203916304E-10</v>
      </c>
      <c r="D8380">
        <v>706946.874128278</v>
      </c>
      <c r="E8380">
        <v>2.6070709327280402E-2</v>
      </c>
    </row>
    <row r="8381" spans="1:5" x14ac:dyDescent="0.25">
      <c r="A8381" s="1">
        <v>3.3280652437776701E-4</v>
      </c>
      <c r="B8381">
        <v>707314.84594877705</v>
      </c>
      <c r="C8381" s="1">
        <v>1.2240353769609501E-10</v>
      </c>
      <c r="D8381">
        <v>707131.18019293097</v>
      </c>
      <c r="E8381">
        <v>2.5973364064685998E-2</v>
      </c>
    </row>
    <row r="8382" spans="1:5" x14ac:dyDescent="0.25">
      <c r="A8382" s="1">
        <v>3.3280663875407302E-4</v>
      </c>
      <c r="B8382">
        <v>707486.55314115703</v>
      </c>
      <c r="C8382" s="1">
        <v>1.14376305499841E-10</v>
      </c>
      <c r="D8382">
        <v>707314.84594877705</v>
      </c>
      <c r="E8382">
        <v>2.4275920880750899E-2</v>
      </c>
    </row>
    <row r="8383" spans="1:5" x14ac:dyDescent="0.25">
      <c r="A8383" s="1">
        <v>3.3280674383252899E-4</v>
      </c>
      <c r="B8383">
        <v>707644.37544916896</v>
      </c>
      <c r="C8383" s="1">
        <v>1.05078455816868E-10</v>
      </c>
      <c r="D8383">
        <v>707486.55314115703</v>
      </c>
      <c r="E8383">
        <v>2.2307463980920299E-2</v>
      </c>
    </row>
    <row r="8384" spans="1:5" x14ac:dyDescent="0.25">
      <c r="A8384" s="1">
        <v>3.3280683588730598E-4</v>
      </c>
      <c r="B8384">
        <v>707782.69475156697</v>
      </c>
      <c r="C8384" s="1">
        <v>9.2054777278247395E-11</v>
      </c>
      <c r="D8384">
        <v>707644.37544916896</v>
      </c>
      <c r="E8384">
        <v>1.9546442704406801E-2</v>
      </c>
    </row>
    <row r="8385" spans="1:5" x14ac:dyDescent="0.25">
      <c r="A8385" s="1">
        <v>3.3280692867056899E-4</v>
      </c>
      <c r="B8385">
        <v>707922.16338675097</v>
      </c>
      <c r="C8385" s="1">
        <v>9.2783263172731098E-11</v>
      </c>
      <c r="D8385">
        <v>707782.69475156697</v>
      </c>
      <c r="E8385">
        <v>1.9705007796645999E-2</v>
      </c>
    </row>
    <row r="8386" spans="1:5" x14ac:dyDescent="0.25">
      <c r="A8386" s="1">
        <v>3.32807027748353E-4</v>
      </c>
      <c r="B8386">
        <v>708071.15442798799</v>
      </c>
      <c r="C8386" s="1">
        <v>9.9077783990813095E-11</v>
      </c>
      <c r="D8386">
        <v>707922.16338675097</v>
      </c>
      <c r="E8386">
        <v>2.10462461753784E-2</v>
      </c>
    </row>
    <row r="8387" spans="1:5" x14ac:dyDescent="0.25">
      <c r="A8387" s="1">
        <v>3.3280712946266901E-4</v>
      </c>
      <c r="B8387">
        <v>708224.17548322806</v>
      </c>
      <c r="C8387" s="1">
        <v>1.0171431615119499E-10</v>
      </c>
      <c r="D8387">
        <v>708071.15442798799</v>
      </c>
      <c r="E8387">
        <v>2.1610971479841399E-2</v>
      </c>
    </row>
    <row r="8388" spans="1:5" x14ac:dyDescent="0.25">
      <c r="A8388" s="1">
        <v>3.32807234571531E-4</v>
      </c>
      <c r="B8388">
        <v>708382.37286260596</v>
      </c>
      <c r="C8388" s="1">
        <v>1.05108861624282E-10</v>
      </c>
      <c r="D8388">
        <v>708224.17548322806</v>
      </c>
      <c r="E8388">
        <v>2.23371899539433E-2</v>
      </c>
    </row>
    <row r="8389" spans="1:5" x14ac:dyDescent="0.25">
      <c r="A8389" s="1">
        <v>3.32807344083325E-4</v>
      </c>
      <c r="B8389">
        <v>708547.27220699203</v>
      </c>
      <c r="C8389" s="1">
        <v>1.0951179403249301E-10</v>
      </c>
      <c r="D8389">
        <v>708382.37286260596</v>
      </c>
      <c r="E8389">
        <v>2.3278295833306002E-2</v>
      </c>
    </row>
    <row r="8390" spans="1:5" x14ac:dyDescent="0.25">
      <c r="A8390" s="1">
        <v>3.3280745935904501E-4</v>
      </c>
      <c r="B8390">
        <v>708720.93364598299</v>
      </c>
      <c r="C8390" s="1">
        <v>1.15275720442901E-10</v>
      </c>
      <c r="D8390">
        <v>708547.27220699203</v>
      </c>
      <c r="E8390">
        <v>2.4509506394688799E-2</v>
      </c>
    </row>
    <row r="8391" spans="1:5" x14ac:dyDescent="0.25">
      <c r="A8391" s="1">
        <v>3.3280756864240499E-4</v>
      </c>
      <c r="B8391">
        <v>708885.646290984</v>
      </c>
      <c r="C8391" s="1">
        <v>1.0928335987963499E-10</v>
      </c>
      <c r="D8391">
        <v>708720.93364598299</v>
      </c>
      <c r="E8391">
        <v>2.3240832488748898E-2</v>
      </c>
    </row>
    <row r="8392" spans="1:5" x14ac:dyDescent="0.25">
      <c r="A8392" s="1">
        <v>3.3280766790512001E-4</v>
      </c>
      <c r="B8392">
        <v>709035.32211677299</v>
      </c>
      <c r="C8392" s="1">
        <v>9.9262715121932301E-11</v>
      </c>
      <c r="D8392">
        <v>708885.646290984</v>
      </c>
      <c r="E8392">
        <v>2.1114241284521901E-2</v>
      </c>
    </row>
    <row r="8393" spans="1:5" x14ac:dyDescent="0.25">
      <c r="A8393" s="1">
        <v>3.3280778374460102E-4</v>
      </c>
      <c r="B8393">
        <v>709210.07358319301</v>
      </c>
      <c r="C8393" s="1">
        <v>1.15839481042036E-10</v>
      </c>
      <c r="D8393">
        <v>709035.32211677299</v>
      </c>
      <c r="E8393">
        <v>2.4646369647467699E-2</v>
      </c>
    </row>
    <row r="8394" spans="1:5" x14ac:dyDescent="0.25">
      <c r="A8394" s="1">
        <v>3.3280789369643702E-4</v>
      </c>
      <c r="B8394">
        <v>709376.022853064</v>
      </c>
      <c r="C8394" s="1">
        <v>1.0995183617844201E-10</v>
      </c>
      <c r="D8394">
        <v>709210.07358319301</v>
      </c>
      <c r="E8394">
        <v>2.33991698725701E-2</v>
      </c>
    </row>
    <row r="8395" spans="1:5" x14ac:dyDescent="0.25">
      <c r="A8395" s="1">
        <v>3.3280800438927597E-4</v>
      </c>
      <c r="B8395">
        <v>709543.168977689</v>
      </c>
      <c r="C8395" s="1">
        <v>1.1069283858047001E-10</v>
      </c>
      <c r="D8395">
        <v>709376.022853064</v>
      </c>
      <c r="E8395">
        <v>2.3562415311439901E-2</v>
      </c>
    </row>
    <row r="8396" spans="1:5" x14ac:dyDescent="0.25">
      <c r="A8396" s="1">
        <v>3.3280811179542001E-4</v>
      </c>
      <c r="B8396">
        <v>709705.42750627396</v>
      </c>
      <c r="C8396" s="1">
        <v>1.07406143894009E-10</v>
      </c>
      <c r="D8396">
        <v>709543.168977689</v>
      </c>
      <c r="E8396">
        <v>2.2868027722571301E-2</v>
      </c>
    </row>
    <row r="8397" spans="1:5" x14ac:dyDescent="0.25">
      <c r="A8397" s="1">
        <v>3.3280821183414298E-4</v>
      </c>
      <c r="B8397">
        <v>709856.62283101596</v>
      </c>
      <c r="C8397" s="1">
        <v>1.0003872278026199E-10</v>
      </c>
      <c r="D8397">
        <v>709705.42750627396</v>
      </c>
      <c r="E8397">
        <v>2.1303954976475001E-2</v>
      </c>
    </row>
    <row r="8398" spans="1:5" x14ac:dyDescent="0.25">
      <c r="A8398" s="1">
        <v>3.3280830337013698E-4</v>
      </c>
      <c r="B8398">
        <v>709995.02385629597</v>
      </c>
      <c r="C8398" s="1">
        <v>9.1535994705870597E-11</v>
      </c>
      <c r="D8398">
        <v>709856.62283101596</v>
      </c>
      <c r="E8398">
        <v>1.9497039377951001E-2</v>
      </c>
    </row>
    <row r="8399" spans="1:5" x14ac:dyDescent="0.25">
      <c r="A8399" s="1">
        <v>3.32808400785873E-4</v>
      </c>
      <c r="B8399">
        <v>710142.37425123295</v>
      </c>
      <c r="C8399" s="1">
        <v>9.7415735290901506E-11</v>
      </c>
      <c r="D8399">
        <v>709995.02385629597</v>
      </c>
      <c r="E8399">
        <v>2.0753722207277201E-2</v>
      </c>
    </row>
    <row r="8400" spans="1:5" x14ac:dyDescent="0.25">
      <c r="A8400" s="1">
        <v>3.3280849233750901E-4</v>
      </c>
      <c r="B8400">
        <v>710280.91040924902</v>
      </c>
      <c r="C8400" s="1">
        <v>9.1551636177638197E-11</v>
      </c>
      <c r="D8400">
        <v>710142.37425123295</v>
      </c>
      <c r="E8400">
        <v>1.9508223004157801E-2</v>
      </c>
    </row>
    <row r="8401" spans="1:5" x14ac:dyDescent="0.25">
      <c r="A8401" s="1">
        <v>3.3280858448730201E-4</v>
      </c>
      <c r="B8401">
        <v>710420.40629369498</v>
      </c>
      <c r="C8401" s="1">
        <v>9.2149793398585899E-11</v>
      </c>
      <c r="D8401">
        <v>710280.91040924902</v>
      </c>
      <c r="E8401">
        <v>1.9639537315727099E-2</v>
      </c>
    </row>
    <row r="8402" spans="1:5" x14ac:dyDescent="0.25">
      <c r="A8402" s="1">
        <v>3.3280870130662597E-4</v>
      </c>
      <c r="B8402">
        <v>710597.32556517399</v>
      </c>
      <c r="C8402" s="1">
        <v>1.1681932366523201E-10</v>
      </c>
      <c r="D8402">
        <v>710420.40629369498</v>
      </c>
      <c r="E8402">
        <v>2.4903461374654101E-2</v>
      </c>
    </row>
    <row r="8403" spans="1:5" x14ac:dyDescent="0.25">
      <c r="A8403" s="1">
        <v>3.3280882070812399E-4</v>
      </c>
      <c r="B8403">
        <v>710778.246544817</v>
      </c>
      <c r="C8403" s="1">
        <v>1.1940149813421599E-10</v>
      </c>
      <c r="D8403">
        <v>710597.32556517399</v>
      </c>
      <c r="E8403">
        <v>2.5460408185275101E-2</v>
      </c>
    </row>
    <row r="8404" spans="1:5" x14ac:dyDescent="0.25">
      <c r="A8404" s="1">
        <v>3.3280892713286601E-4</v>
      </c>
      <c r="B8404">
        <v>710939.58239732205</v>
      </c>
      <c r="C8404" s="1">
        <v>1.0642474234599301E-10</v>
      </c>
      <c r="D8404">
        <v>710778.246544817</v>
      </c>
      <c r="E8404">
        <v>2.2698479207748298E-2</v>
      </c>
    </row>
    <row r="8405" spans="1:5" x14ac:dyDescent="0.25">
      <c r="A8405" s="1">
        <v>3.3280901969580298E-4</v>
      </c>
      <c r="B8405">
        <v>711079.96384603099</v>
      </c>
      <c r="C8405" s="1">
        <v>9.2562936779139194E-11</v>
      </c>
      <c r="D8405">
        <v>710939.58239732205</v>
      </c>
      <c r="E8405">
        <v>1.9745904178727899E-2</v>
      </c>
    </row>
    <row r="8406" spans="1:5" x14ac:dyDescent="0.25">
      <c r="A8406" s="1">
        <v>3.3280912641021199E-4</v>
      </c>
      <c r="B8406">
        <v>711241.87631061999</v>
      </c>
      <c r="C8406" s="1">
        <v>1.0671440926571899E-10</v>
      </c>
      <c r="D8406">
        <v>711079.96384603099</v>
      </c>
      <c r="E8406">
        <v>2.2769937675308299E-2</v>
      </c>
    </row>
    <row r="8407" spans="1:5" x14ac:dyDescent="0.25">
      <c r="A8407" s="1">
        <v>3.3280923304410099E-4</v>
      </c>
      <c r="B8407">
        <v>711403.74027342396</v>
      </c>
      <c r="C8407" s="1">
        <v>1.06633888711759E-10</v>
      </c>
      <c r="D8407">
        <v>711241.87631061999</v>
      </c>
      <c r="E8407">
        <v>2.27579348454321E-2</v>
      </c>
    </row>
    <row r="8408" spans="1:5" x14ac:dyDescent="0.25">
      <c r="A8408" s="1">
        <v>3.3280933957742498E-4</v>
      </c>
      <c r="B8408">
        <v>711565.52517040295</v>
      </c>
      <c r="C8408" s="1">
        <v>1.06533323452311E-10</v>
      </c>
      <c r="D8408">
        <v>711403.74027342396</v>
      </c>
      <c r="E8408">
        <v>2.2741642729691199E-2</v>
      </c>
    </row>
    <row r="8409" spans="1:5" x14ac:dyDescent="0.25">
      <c r="A8409" s="1">
        <v>3.3280943102304299E-4</v>
      </c>
      <c r="B8409">
        <v>711704.45610083302</v>
      </c>
      <c r="C8409" s="1">
        <v>9.1445618654818696E-11</v>
      </c>
      <c r="D8409">
        <v>711565.52517040295</v>
      </c>
      <c r="E8409">
        <v>1.9524685431717401E-2</v>
      </c>
    </row>
    <row r="8410" spans="1:5" x14ac:dyDescent="0.25">
      <c r="A8410" s="1">
        <v>3.32809528318567E-4</v>
      </c>
      <c r="B8410">
        <v>711852.33421919099</v>
      </c>
      <c r="C8410" s="1">
        <v>9.7295523527959203E-11</v>
      </c>
      <c r="D8410">
        <v>711704.45610083302</v>
      </c>
      <c r="E8410">
        <v>2.0778023390299601E-2</v>
      </c>
    </row>
    <row r="8411" spans="1:5" x14ac:dyDescent="0.25">
      <c r="A8411" s="1">
        <v>3.32809627750939E-4</v>
      </c>
      <c r="B8411">
        <v>712003.523609797</v>
      </c>
      <c r="C8411" s="1">
        <v>9.9432372527108902E-11</v>
      </c>
      <c r="D8411">
        <v>711852.33421919099</v>
      </c>
      <c r="E8411">
        <v>2.1238869824326899E-2</v>
      </c>
    </row>
    <row r="8412" spans="1:5" x14ac:dyDescent="0.25">
      <c r="A8412" s="1">
        <v>3.3280973467682799E-4</v>
      </c>
      <c r="B8412">
        <v>712166.17875813099</v>
      </c>
      <c r="C8412" s="1">
        <v>1.06925888628382E-10</v>
      </c>
      <c r="D8412">
        <v>712003.523609797</v>
      </c>
      <c r="E8412">
        <v>2.2844711148245201E-2</v>
      </c>
    </row>
    <row r="8413" spans="1:5" x14ac:dyDescent="0.25">
      <c r="A8413" s="1">
        <v>3.3280984157493202E-4</v>
      </c>
      <c r="B8413">
        <v>712328.86594458704</v>
      </c>
      <c r="C8413" s="1">
        <v>1.0689810385424699E-10</v>
      </c>
      <c r="D8413">
        <v>712166.17875813099</v>
      </c>
      <c r="E8413">
        <v>2.2843992218070399E-2</v>
      </c>
    </row>
    <row r="8414" spans="1:5" x14ac:dyDescent="0.25">
      <c r="A8414" s="1">
        <v>3.3280995983870601E-4</v>
      </c>
      <c r="B8414">
        <v>712508.93705859804</v>
      </c>
      <c r="C8414" s="1">
        <v>1.18263773887642E-10</v>
      </c>
      <c r="D8414">
        <v>712328.86594458704</v>
      </c>
      <c r="E8414">
        <v>2.5279210575428E-2</v>
      </c>
    </row>
    <row r="8415" spans="1:5" x14ac:dyDescent="0.25">
      <c r="A8415" s="1">
        <v>3.3281006403942698E-4</v>
      </c>
      <c r="B8415">
        <v>712667.67091113399</v>
      </c>
      <c r="C8415" s="1">
        <v>1.04200721184143E-10</v>
      </c>
      <c r="D8415">
        <v>712508.93705859804</v>
      </c>
      <c r="E8415">
        <v>2.22781560033E-2</v>
      </c>
    </row>
    <row r="8416" spans="1:5" x14ac:dyDescent="0.25">
      <c r="A8416" s="1">
        <v>3.3281018712646499E-4</v>
      </c>
      <c r="B8416">
        <v>712855.26631753601</v>
      </c>
      <c r="C8416" s="1">
        <v>1.2308703816207699E-10</v>
      </c>
      <c r="D8416">
        <v>712667.67091113399</v>
      </c>
      <c r="E8416">
        <v>2.6322985321096001E-2</v>
      </c>
    </row>
    <row r="8417" spans="1:5" x14ac:dyDescent="0.25">
      <c r="A8417" s="1">
        <v>3.3281029666614299E-4</v>
      </c>
      <c r="B8417">
        <v>713022.29743665399</v>
      </c>
      <c r="C8417" s="1">
        <v>1.09539677906638E-10</v>
      </c>
      <c r="D8417">
        <v>712855.26631753601</v>
      </c>
      <c r="E8417">
        <v>2.3431280795692799E-2</v>
      </c>
    </row>
    <row r="8418" spans="1:5" x14ac:dyDescent="0.25">
      <c r="A8418" s="1">
        <v>3.3281039919498599E-4</v>
      </c>
      <c r="B8418">
        <v>713178.70904983301</v>
      </c>
      <c r="C8418" s="1">
        <v>1.02528843071103E-10</v>
      </c>
      <c r="D8418">
        <v>713022.29743665399</v>
      </c>
      <c r="E8418">
        <v>2.1936426636557298E-2</v>
      </c>
    </row>
    <row r="8419" spans="1:5" x14ac:dyDescent="0.25">
      <c r="A8419" s="1">
        <v>3.3281050062675197E-4</v>
      </c>
      <c r="B8419">
        <v>713333.51457024098</v>
      </c>
      <c r="C8419" s="1">
        <v>1.01431766153086E-10</v>
      </c>
      <c r="D8419">
        <v>713178.70904983301</v>
      </c>
      <c r="E8419">
        <v>2.1706413615985999E-2</v>
      </c>
    </row>
    <row r="8420" spans="1:5" x14ac:dyDescent="0.25">
      <c r="A8420" s="1">
        <v>3.3281061138006301E-4</v>
      </c>
      <c r="B8420">
        <v>713502.62343599903</v>
      </c>
      <c r="C8420" s="1">
        <v>1.10753310319079E-10</v>
      </c>
      <c r="D8420">
        <v>713333.51457024098</v>
      </c>
      <c r="E8420">
        <v>2.3706844316722299E-2</v>
      </c>
    </row>
    <row r="8421" spans="1:5" x14ac:dyDescent="0.25">
      <c r="A8421" s="1">
        <v>3.3281072829166797E-4</v>
      </c>
      <c r="B8421">
        <v>713681.22239568003</v>
      </c>
      <c r="C8421" s="1">
        <v>1.1691160501598299E-10</v>
      </c>
      <c r="D8421">
        <v>713502.62343599903</v>
      </c>
      <c r="E8421">
        <v>2.5031296846630701E-2</v>
      </c>
    </row>
    <row r="8422" spans="1:5" x14ac:dyDescent="0.25">
      <c r="A8422" s="1">
        <v>3.3281083348210398E-4</v>
      </c>
      <c r="B8422">
        <v>713841.99204973096</v>
      </c>
      <c r="C8422" s="1">
        <v>1.0519043656844101E-10</v>
      </c>
      <c r="D8422">
        <v>713681.22239568003</v>
      </c>
      <c r="E8422">
        <v>2.2526815755601601E-2</v>
      </c>
    </row>
    <row r="8423" spans="1:5" x14ac:dyDescent="0.25">
      <c r="A8423" s="1">
        <v>3.3281093094785999E-4</v>
      </c>
      <c r="B8423">
        <v>713991.020214558</v>
      </c>
      <c r="C8423" s="1">
        <v>9.7465755671371204E-11</v>
      </c>
      <c r="D8423">
        <v>713841.99204973096</v>
      </c>
      <c r="E8423">
        <v>2.0876912045947899E-2</v>
      </c>
    </row>
    <row r="8424" spans="1:5" x14ac:dyDescent="0.25">
      <c r="A8424" s="1">
        <v>3.32811044171987E-4</v>
      </c>
      <c r="B8424">
        <v>714164.22156724299</v>
      </c>
      <c r="C8424" s="1">
        <v>1.13224127659888E-10</v>
      </c>
      <c r="D8424">
        <v>713991.020214558</v>
      </c>
      <c r="E8424">
        <v>2.4258197621656E-2</v>
      </c>
    </row>
    <row r="8425" spans="1:5" x14ac:dyDescent="0.25">
      <c r="A8425" s="1">
        <v>3.3281115899796298E-4</v>
      </c>
      <c r="B8425">
        <v>714339.95914523001</v>
      </c>
      <c r="C8425" s="1">
        <v>1.14825976040266E-10</v>
      </c>
      <c r="D8425">
        <v>714164.22156724299</v>
      </c>
      <c r="E8425">
        <v>2.4607446394027802E-2</v>
      </c>
    </row>
    <row r="8426" spans="1:5" x14ac:dyDescent="0.25">
      <c r="A8426" s="1">
        <v>3.3281125820193002E-4</v>
      </c>
      <c r="B8426">
        <v>714491.85737867199</v>
      </c>
      <c r="C8426" s="1">
        <v>9.9203966579260901E-11</v>
      </c>
      <c r="D8426">
        <v>714339.95914523001</v>
      </c>
      <c r="E8426">
        <v>2.1264137823625E-2</v>
      </c>
    </row>
    <row r="8427" spans="1:5" x14ac:dyDescent="0.25">
      <c r="A8427" s="1">
        <v>3.3281136147558099E-4</v>
      </c>
      <c r="B8427">
        <v>714650.055639731</v>
      </c>
      <c r="C8427" s="1">
        <v>1.03273651391883E-10</v>
      </c>
      <c r="D8427">
        <v>714491.85737867199</v>
      </c>
      <c r="E8427">
        <v>2.2141366542517901E-2</v>
      </c>
    </row>
    <row r="8428" spans="1:5" x14ac:dyDescent="0.25">
      <c r="A8428" s="1">
        <v>3.3281145672638498E-4</v>
      </c>
      <c r="B8428">
        <v>714796.02633161703</v>
      </c>
      <c r="C8428" s="1">
        <v>9.5250803495293196E-11</v>
      </c>
      <c r="D8428">
        <v>714650.055639731</v>
      </c>
      <c r="E8428">
        <v>2.0425478279050401E-2</v>
      </c>
    </row>
    <row r="8429" spans="1:5" x14ac:dyDescent="0.25">
      <c r="A8429" s="1">
        <v>3.3281155910872299E-4</v>
      </c>
      <c r="B8429">
        <v>714952.99252136506</v>
      </c>
      <c r="C8429" s="1">
        <v>1.0238233759501099E-10</v>
      </c>
      <c r="D8429">
        <v>714796.02633161703</v>
      </c>
      <c r="E8429">
        <v>2.1959577832844999E-2</v>
      </c>
    </row>
    <row r="8430" spans="1:5" x14ac:dyDescent="0.25">
      <c r="A8430" s="1">
        <v>3.3281166035934899E-4</v>
      </c>
      <c r="B8430">
        <v>715108.29145620205</v>
      </c>
      <c r="C8430" s="1">
        <v>1.01250626223045E-10</v>
      </c>
      <c r="D8430">
        <v>714952.99252136506</v>
      </c>
      <c r="E8430">
        <v>2.1721558824335001E-2</v>
      </c>
    </row>
    <row r="8431" spans="1:5" x14ac:dyDescent="0.25">
      <c r="A8431" s="1">
        <v>3.3281176273615502E-4</v>
      </c>
      <c r="B8431">
        <v>715265.38634559896</v>
      </c>
      <c r="C8431" s="1">
        <v>1.02376806273319E-10</v>
      </c>
      <c r="D8431">
        <v>715108.29145620205</v>
      </c>
      <c r="E8431">
        <v>2.1967986006371301E-2</v>
      </c>
    </row>
    <row r="8432" spans="1:5" x14ac:dyDescent="0.25">
      <c r="A8432" s="1">
        <v>3.32811883135989E-4</v>
      </c>
      <c r="B8432">
        <v>715450.22550204501</v>
      </c>
      <c r="C8432" s="1">
        <v>1.2039983368706099E-10</v>
      </c>
      <c r="D8432">
        <v>715265.38634559896</v>
      </c>
      <c r="E8432">
        <v>2.5842038490070499E-2</v>
      </c>
    </row>
    <row r="8433" spans="1:5" x14ac:dyDescent="0.25">
      <c r="A8433" s="1">
        <v>3.3281199852490401E-4</v>
      </c>
      <c r="B8433">
        <v>715627.46151467494</v>
      </c>
      <c r="C8433" s="1">
        <v>1.1538891538036301E-10</v>
      </c>
      <c r="D8433">
        <v>715450.22550204501</v>
      </c>
      <c r="E8433">
        <v>2.4772654520507701E-2</v>
      </c>
    </row>
    <row r="8434" spans="1:5" x14ac:dyDescent="0.25">
      <c r="A8434" s="1">
        <v>3.3281209739479003E-4</v>
      </c>
      <c r="B8434">
        <v>715779.39436248096</v>
      </c>
      <c r="C8434" s="1">
        <v>9.8869885574061595E-11</v>
      </c>
      <c r="D8434">
        <v>715627.46151467494</v>
      </c>
      <c r="E8434">
        <v>2.1230717933104899E-2</v>
      </c>
    </row>
    <row r="8435" spans="1:5" x14ac:dyDescent="0.25">
      <c r="A8435" s="1">
        <v>3.3281220466256401E-4</v>
      </c>
      <c r="B8435">
        <v>715944.30518525699</v>
      </c>
      <c r="C8435" s="1">
        <v>1.07267774587581E-10</v>
      </c>
      <c r="D8435">
        <v>715779.39436248096</v>
      </c>
      <c r="E8435">
        <v>2.30393364317589E-2</v>
      </c>
    </row>
    <row r="8436" spans="1:5" x14ac:dyDescent="0.25">
      <c r="A8436" s="1">
        <v>3.3281231699322598E-4</v>
      </c>
      <c r="B8436">
        <v>716117.08103795699</v>
      </c>
      <c r="C8436" s="1">
        <v>1.1233066150452101E-10</v>
      </c>
      <c r="D8436">
        <v>715944.30518525699</v>
      </c>
      <c r="E8436">
        <v>2.4132582862737201E-2</v>
      </c>
    </row>
    <row r="8437" spans="1:5" x14ac:dyDescent="0.25">
      <c r="A8437" s="1">
        <v>3.3281241470096198E-4</v>
      </c>
      <c r="B8437">
        <v>716267.43318987696</v>
      </c>
      <c r="C8437" s="1">
        <v>9.7707736684079804E-11</v>
      </c>
      <c r="D8437">
        <v>716117.08103795699</v>
      </c>
      <c r="E8437">
        <v>2.09954706990482E-2</v>
      </c>
    </row>
    <row r="8438" spans="1:5" x14ac:dyDescent="0.25">
      <c r="A8438" s="1">
        <v>3.3281251466019699E-4</v>
      </c>
      <c r="B8438">
        <v>716421.31528143398</v>
      </c>
      <c r="C8438" s="1">
        <v>9.9959234068460201E-11</v>
      </c>
      <c r="D8438">
        <v>716267.43318987696</v>
      </c>
      <c r="E8438">
        <v>2.1483887780764498E-2</v>
      </c>
    </row>
    <row r="8439" spans="1:5" x14ac:dyDescent="0.25">
      <c r="A8439" s="1">
        <v>3.3281261750689998E-4</v>
      </c>
      <c r="B8439">
        <v>716579.71151153301</v>
      </c>
      <c r="C8439" s="1">
        <v>1.0284670389561599E-10</v>
      </c>
      <c r="D8439">
        <v>716421.31528143398</v>
      </c>
      <c r="E8439">
        <v>2.2109368708055702E-2</v>
      </c>
    </row>
    <row r="8440" spans="1:5" x14ac:dyDescent="0.25">
      <c r="A8440" s="1">
        <v>3.3281272408051602E-4</v>
      </c>
      <c r="B8440">
        <v>716743.92154258699</v>
      </c>
      <c r="C8440" s="1">
        <v>1.06573615672082E-10</v>
      </c>
      <c r="D8440">
        <v>716579.71151153301</v>
      </c>
      <c r="E8440">
        <v>2.2915808027514299E-2</v>
      </c>
    </row>
    <row r="8441" spans="1:5" x14ac:dyDescent="0.25">
      <c r="A8441" s="1">
        <v>3.3281282651397698E-4</v>
      </c>
      <c r="B8441">
        <v>716901.82331482705</v>
      </c>
      <c r="C8441" s="1">
        <v>1.0243346040126899E-10</v>
      </c>
      <c r="D8441">
        <v>716743.92154258699</v>
      </c>
      <c r="E8441">
        <v>2.2030430603522999E-2</v>
      </c>
    </row>
    <row r="8442" spans="1:5" x14ac:dyDescent="0.25">
      <c r="A8442" s="1">
        <v>3.3281293863615701E-4</v>
      </c>
      <c r="B8442">
        <v>717074.74007998302</v>
      </c>
      <c r="C8442" s="1">
        <v>1.12122180888434E-10</v>
      </c>
      <c r="D8442">
        <v>716901.82331482705</v>
      </c>
      <c r="E8442">
        <v>2.41200063288954E-2</v>
      </c>
    </row>
    <row r="8443" spans="1:5" x14ac:dyDescent="0.25">
      <c r="A8443" s="1">
        <v>3.32813044195373E-4</v>
      </c>
      <c r="B8443">
        <v>717237.61157752795</v>
      </c>
      <c r="C8443" s="1">
        <v>1.0555921530827399E-10</v>
      </c>
      <c r="D8443">
        <v>717074.74007998302</v>
      </c>
      <c r="E8443">
        <v>2.2713322397433601E-2</v>
      </c>
    </row>
    <row r="8444" spans="1:5" x14ac:dyDescent="0.25">
      <c r="A8444" s="1">
        <v>3.32813145411545E-4</v>
      </c>
      <c r="B8444">
        <v>717393.85152093496</v>
      </c>
      <c r="C8444" s="1">
        <v>1.01216172540467E-10</v>
      </c>
      <c r="D8444">
        <v>717237.61157752795</v>
      </c>
      <c r="E8444">
        <v>2.17835680792287E-2</v>
      </c>
    </row>
    <row r="8445" spans="1:5" x14ac:dyDescent="0.25">
      <c r="A8445" s="1">
        <v>3.3281325360428801E-4</v>
      </c>
      <c r="B8445">
        <v>717560.93596802</v>
      </c>
      <c r="C8445" s="1">
        <v>1.08192742977539E-10</v>
      </c>
      <c r="D8445">
        <v>717393.85152093496</v>
      </c>
      <c r="E8445">
        <v>2.3290476595296001E-2</v>
      </c>
    </row>
    <row r="8446" spans="1:5" x14ac:dyDescent="0.25">
      <c r="A8446" s="1">
        <v>3.3281336714703402E-4</v>
      </c>
      <c r="B8446">
        <v>717736.36626077106</v>
      </c>
      <c r="C8446" s="1">
        <v>1.1354274575463399E-10</v>
      </c>
      <c r="D8446">
        <v>717560.93596802</v>
      </c>
      <c r="E8446">
        <v>2.4448138681620001E-2</v>
      </c>
    </row>
    <row r="8447" spans="1:5" x14ac:dyDescent="0.25">
      <c r="A8447" s="1">
        <v>3.3281347802084101E-4</v>
      </c>
      <c r="B8447">
        <v>717907.75568219996</v>
      </c>
      <c r="C8447" s="1">
        <v>1.10873806926788E-10</v>
      </c>
      <c r="D8447">
        <v>717736.36626077106</v>
      </c>
      <c r="E8447">
        <v>2.3879160857123799E-2</v>
      </c>
    </row>
    <row r="8448" spans="1:5" x14ac:dyDescent="0.25">
      <c r="A8448" s="1">
        <v>3.3281359509146298E-4</v>
      </c>
      <c r="B8448">
        <v>718088.81304484198</v>
      </c>
      <c r="C8448" s="1">
        <v>1.1707062246533301E-10</v>
      </c>
      <c r="D8448">
        <v>717907.75568219996</v>
      </c>
      <c r="E8448">
        <v>2.5220143007119802E-2</v>
      </c>
    </row>
    <row r="8449" spans="1:5" x14ac:dyDescent="0.25">
      <c r="A8449" s="1">
        <v>3.3281369576581199E-4</v>
      </c>
      <c r="B8449">
        <v>718244.585550252</v>
      </c>
      <c r="C8449" s="1">
        <v>1.0067434830961299E-10</v>
      </c>
      <c r="D8449">
        <v>718088.81304484198</v>
      </c>
      <c r="E8449">
        <v>2.16926517416801E-2</v>
      </c>
    </row>
    <row r="8450" spans="1:5" x14ac:dyDescent="0.25">
      <c r="A8450" s="1">
        <v>3.3281380548630802E-4</v>
      </c>
      <c r="B8450">
        <v>718414.43206134799</v>
      </c>
      <c r="C8450" s="1">
        <v>1.09720496714211E-10</v>
      </c>
      <c r="D8450">
        <v>718244.585550252</v>
      </c>
      <c r="E8450">
        <v>2.36474474730787E-2</v>
      </c>
    </row>
    <row r="8451" spans="1:5" x14ac:dyDescent="0.25">
      <c r="A8451" s="1">
        <v>3.3281392766597599E-4</v>
      </c>
      <c r="B8451">
        <v>718603.65982931398</v>
      </c>
      <c r="C8451" s="1">
        <v>1.2217966712339899E-10</v>
      </c>
      <c r="D8451">
        <v>718414.43206134799</v>
      </c>
      <c r="E8451">
        <v>2.6339639005071001E-2</v>
      </c>
    </row>
    <row r="8452" spans="1:5" x14ac:dyDescent="0.25">
      <c r="A8452" s="1">
        <v>3.32814031757906E-4</v>
      </c>
      <c r="B8452">
        <v>718764.952575517</v>
      </c>
      <c r="C8452" s="1">
        <v>1.04091930481054E-10</v>
      </c>
      <c r="D8452">
        <v>718603.65982931398</v>
      </c>
      <c r="E8452">
        <v>2.24452998530714E-2</v>
      </c>
    </row>
    <row r="8453" spans="1:5" x14ac:dyDescent="0.25">
      <c r="A8453" s="1">
        <v>3.328141312185E-4</v>
      </c>
      <c r="B8453">
        <v>718919.13662243099</v>
      </c>
      <c r="C8453" s="1">
        <v>9.9460593831866796E-11</v>
      </c>
      <c r="D8453">
        <v>718764.952575517</v>
      </c>
      <c r="E8453">
        <v>2.1451247220794899E-2</v>
      </c>
    </row>
    <row r="8454" spans="1:5" x14ac:dyDescent="0.25">
      <c r="A8454" s="1">
        <v>3.3281423928797498E-4</v>
      </c>
      <c r="B8454">
        <v>719086.74117939197</v>
      </c>
      <c r="C8454" s="1">
        <v>1.0806947486248999E-10</v>
      </c>
      <c r="D8454">
        <v>718919.13662243099</v>
      </c>
      <c r="E8454">
        <v>2.33134087581639E-2</v>
      </c>
    </row>
    <row r="8455" spans="1:5" x14ac:dyDescent="0.25">
      <c r="A8455" s="1">
        <v>3.3281434352176303E-4</v>
      </c>
      <c r="B8455">
        <v>719248.47103730799</v>
      </c>
      <c r="C8455" s="1">
        <v>1.04233787905151E-10</v>
      </c>
      <c r="D8455">
        <v>719086.74117939197</v>
      </c>
      <c r="E8455">
        <v>2.2491008198904899E-2</v>
      </c>
    </row>
    <row r="8456" spans="1:5" x14ac:dyDescent="0.25">
      <c r="A8456" s="1">
        <v>3.32814437084787E-4</v>
      </c>
      <c r="B8456">
        <v>719393.70603748795</v>
      </c>
      <c r="C8456" s="1">
        <v>9.3563024527308498E-11</v>
      </c>
      <c r="D8456">
        <v>719248.47103730799</v>
      </c>
      <c r="E8456">
        <v>2.0192604646074301E-2</v>
      </c>
    </row>
    <row r="8457" spans="1:5" x14ac:dyDescent="0.25">
      <c r="A8457" s="1">
        <v>3.3281453177215503E-4</v>
      </c>
      <c r="B8457">
        <v>719540.74604812998</v>
      </c>
      <c r="C8457" s="1">
        <v>9.4687367737623897E-11</v>
      </c>
      <c r="D8457">
        <v>719393.70603748795</v>
      </c>
      <c r="E8457">
        <v>2.04394352366928E-2</v>
      </c>
    </row>
    <row r="8458" spans="1:5" x14ac:dyDescent="0.25">
      <c r="A8458" s="1">
        <v>3.3281462360149701E-4</v>
      </c>
      <c r="B8458">
        <v>719683.40525581001</v>
      </c>
      <c r="C8458" s="1">
        <v>9.1829341693365894E-11</v>
      </c>
      <c r="D8458">
        <v>719540.74604812998</v>
      </c>
      <c r="E8458">
        <v>1.9826425183532202E-2</v>
      </c>
    </row>
    <row r="8459" spans="1:5" x14ac:dyDescent="0.25">
      <c r="A8459" s="1">
        <v>3.3281473991324099E-4</v>
      </c>
      <c r="B8459">
        <v>719864.17971756298</v>
      </c>
      <c r="C8459" s="1">
        <v>1.16311744329233E-10</v>
      </c>
      <c r="D8459">
        <v>719683.40525581001</v>
      </c>
      <c r="E8459">
        <v>2.5118609159571498E-2</v>
      </c>
    </row>
    <row r="8460" spans="1:5" x14ac:dyDescent="0.25">
      <c r="A8460" s="1">
        <v>3.3281484442946002E-4</v>
      </c>
      <c r="B8460">
        <v>720026.69878074201</v>
      </c>
      <c r="C8460" s="1">
        <v>1.04516219006456E-10</v>
      </c>
      <c r="D8460">
        <v>719864.17971756298</v>
      </c>
      <c r="E8460">
        <v>2.2576350894867599E-2</v>
      </c>
    </row>
    <row r="8461" spans="1:5" x14ac:dyDescent="0.25">
      <c r="A8461" s="1">
        <v>3.3281494111495898E-4</v>
      </c>
      <c r="B8461">
        <v>720177.10670341295</v>
      </c>
      <c r="C8461" s="1">
        <v>9.6685499485348299E-11</v>
      </c>
      <c r="D8461">
        <v>720026.69878074201</v>
      </c>
      <c r="E8461">
        <v>2.0889214653436398E-2</v>
      </c>
    </row>
    <row r="8462" spans="1:5" x14ac:dyDescent="0.25">
      <c r="A8462" s="1">
        <v>3.3281503537293302E-4</v>
      </c>
      <c r="B8462">
        <v>720323.79877072701</v>
      </c>
      <c r="C8462" s="1">
        <v>9.4257973409095697E-11</v>
      </c>
      <c r="D8462">
        <v>720177.10670341295</v>
      </c>
      <c r="E8462">
        <v>2.0368887867890699E-2</v>
      </c>
    </row>
    <row r="8463" spans="1:5" x14ac:dyDescent="0.25">
      <c r="A8463" s="1">
        <v>3.3281513094024002E-4</v>
      </c>
      <c r="B8463">
        <v>720472.58955486701</v>
      </c>
      <c r="C8463" s="1">
        <v>9.5567307519927698E-11</v>
      </c>
      <c r="D8463">
        <v>720323.79877072701</v>
      </c>
      <c r="E8463">
        <v>2.06560972154195E-2</v>
      </c>
    </row>
    <row r="8464" spans="1:5" x14ac:dyDescent="0.25">
      <c r="A8464" s="1">
        <v>3.3281523374800601E-4</v>
      </c>
      <c r="B8464">
        <v>720632.72180859395</v>
      </c>
      <c r="C8464" s="1">
        <v>1.02807765372529E-10</v>
      </c>
      <c r="D8464">
        <v>720472.58955486701</v>
      </c>
      <c r="E8464">
        <v>2.2226002216960899E-2</v>
      </c>
    </row>
    <row r="8465" spans="1:5" x14ac:dyDescent="0.25">
      <c r="A8465" s="1">
        <v>3.3281535478170697E-4</v>
      </c>
      <c r="B8465">
        <v>720821.33383469901</v>
      </c>
      <c r="C8465" s="1">
        <v>1.21033701354857E-10</v>
      </c>
      <c r="D8465">
        <v>720632.72180859395</v>
      </c>
      <c r="E8465">
        <v>2.6173114319812001E-2</v>
      </c>
    </row>
    <row r="8466" spans="1:5" x14ac:dyDescent="0.25">
      <c r="A8466" s="1">
        <v>3.3281546462843401E-4</v>
      </c>
      <c r="B8466">
        <v>720992.59820262599</v>
      </c>
      <c r="C8466" s="1">
        <v>1.0984672734222199E-10</v>
      </c>
      <c r="D8466">
        <v>720821.33383469901</v>
      </c>
      <c r="E8466">
        <v>2.3759614191134801E-2</v>
      </c>
    </row>
    <row r="8467" spans="1:5" x14ac:dyDescent="0.25">
      <c r="A8467" s="1">
        <v>3.32815575189017E-4</v>
      </c>
      <c r="B8467">
        <v>721165.05775609997</v>
      </c>
      <c r="C8467" s="1">
        <v>1.10560582889903E-10</v>
      </c>
      <c r="D8467">
        <v>720992.59820262599</v>
      </c>
      <c r="E8467">
        <v>2.39197398010031E-2</v>
      </c>
    </row>
    <row r="8468" spans="1:5" x14ac:dyDescent="0.25">
      <c r="A8468" s="1">
        <v>3.3281566891485198E-4</v>
      </c>
      <c r="B8468">
        <v>721311.32200917206</v>
      </c>
      <c r="C8468" s="1">
        <v>9.3725834784125495E-11</v>
      </c>
      <c r="D8468">
        <v>721165.05775609997</v>
      </c>
      <c r="E8468">
        <v>2.02816611118809E-2</v>
      </c>
    </row>
    <row r="8469" spans="1:5" x14ac:dyDescent="0.25">
      <c r="A8469" s="1">
        <v>3.3281577384974598E-4</v>
      </c>
      <c r="B8469">
        <v>721475.14901986299</v>
      </c>
      <c r="C8469" s="1">
        <v>1.04934893433283E-10</v>
      </c>
      <c r="D8469">
        <v>721311.32200917206</v>
      </c>
      <c r="E8469">
        <v>2.2712385857829299E-2</v>
      </c>
    </row>
    <row r="8470" spans="1:5" x14ac:dyDescent="0.25">
      <c r="A8470" s="1">
        <v>3.3281587101962001E-4</v>
      </c>
      <c r="B8470">
        <v>721626.91946126905</v>
      </c>
      <c r="C8470" s="1">
        <v>9.7169874010953995E-11</v>
      </c>
      <c r="D8470">
        <v>721475.14901986299</v>
      </c>
      <c r="E8470">
        <v>2.1036128772084401E-2</v>
      </c>
    </row>
    <row r="8471" spans="1:5" x14ac:dyDescent="0.25">
      <c r="A8471" s="1">
        <v>3.3281598381426002E-4</v>
      </c>
      <c r="B8471">
        <v>721803.17445632105</v>
      </c>
      <c r="C8471" s="1">
        <v>1.1279464065136E-10</v>
      </c>
      <c r="D8471">
        <v>721626.91946126905</v>
      </c>
      <c r="E8471">
        <v>2.4424670185978901E-2</v>
      </c>
    </row>
    <row r="8472" spans="1:5" x14ac:dyDescent="0.25">
      <c r="A8472" s="1">
        <v>3.3281608707950598E-4</v>
      </c>
      <c r="B8472">
        <v>721964.61415484</v>
      </c>
      <c r="C8472" s="1">
        <v>1.03265245767188E-10</v>
      </c>
      <c r="D8472">
        <v>721803.17445632105</v>
      </c>
      <c r="E8472">
        <v>2.2366166322453598E-2</v>
      </c>
    </row>
    <row r="8473" spans="1:5" x14ac:dyDescent="0.25">
      <c r="A8473" s="1">
        <v>3.3281619241873101E-4</v>
      </c>
      <c r="B8473">
        <v>722129.37063049304</v>
      </c>
      <c r="C8473" s="1">
        <v>1.05339224570857E-10</v>
      </c>
      <c r="D8473">
        <v>721964.61415484</v>
      </c>
      <c r="E8473">
        <v>2.2820574917759202E-2</v>
      </c>
    </row>
    <row r="8474" spans="1:5" x14ac:dyDescent="0.25">
      <c r="A8474" s="1">
        <v>3.3281628722373199E-4</v>
      </c>
      <c r="B8474">
        <v>722277.71529406495</v>
      </c>
      <c r="C8474" s="1">
        <v>9.4805001211021694E-11</v>
      </c>
      <c r="D8474">
        <v>722129.37063049304</v>
      </c>
      <c r="E8474">
        <v>2.05426713834224E-2</v>
      </c>
    </row>
    <row r="8475" spans="1:5" x14ac:dyDescent="0.25">
      <c r="A8475" s="1">
        <v>3.3281638900744501E-4</v>
      </c>
      <c r="B8475">
        <v>722437.04764762195</v>
      </c>
      <c r="C8475" s="1">
        <v>1.01783713429325E-10</v>
      </c>
      <c r="D8475">
        <v>722277.71529406495</v>
      </c>
      <c r="E8475">
        <v>2.2059707808049799E-2</v>
      </c>
    </row>
    <row r="8476" spans="1:5" x14ac:dyDescent="0.25">
      <c r="A8476" s="1">
        <v>3.3281648571882599E-4</v>
      </c>
      <c r="B8476">
        <v>722588.50490772002</v>
      </c>
      <c r="C8476" s="1">
        <v>9.6711380667676994E-11</v>
      </c>
      <c r="D8476">
        <v>722437.04764762195</v>
      </c>
      <c r="E8476">
        <v>2.0964769261399601E-2</v>
      </c>
    </row>
    <row r="8477" spans="1:5" x14ac:dyDescent="0.25">
      <c r="A8477" s="1">
        <v>3.3281659784858601E-4</v>
      </c>
      <c r="B8477">
        <v>722764.18802298605</v>
      </c>
      <c r="C8477" s="1">
        <v>1.12129760537487E-10</v>
      </c>
      <c r="D8477">
        <v>722588.50490772002</v>
      </c>
      <c r="E8477">
        <v>2.4313023812778299E-2</v>
      </c>
    </row>
    <row r="8478" spans="1:5" x14ac:dyDescent="0.25">
      <c r="A8478" s="1">
        <v>3.3281669533793702E-4</v>
      </c>
      <c r="B8478">
        <v>722917.00221725204</v>
      </c>
      <c r="C8478" s="1">
        <v>9.7489350312815994E-11</v>
      </c>
      <c r="D8478">
        <v>722764.18802298605</v>
      </c>
      <c r="E8478">
        <v>2.1143022412849901E-2</v>
      </c>
    </row>
    <row r="8479" spans="1:5" x14ac:dyDescent="0.25">
      <c r="A8479" s="1">
        <v>3.3281678669021801E-4</v>
      </c>
      <c r="B8479">
        <v>723060.25523532997</v>
      </c>
      <c r="C8479" s="1">
        <v>9.1352281125091194E-11</v>
      </c>
      <c r="D8479">
        <v>722917.00221725204</v>
      </c>
      <c r="E8479">
        <v>1.9815970248130099E-2</v>
      </c>
    </row>
    <row r="8480" spans="1:5" x14ac:dyDescent="0.25">
      <c r="A8480" s="1">
        <v>3.3281690224714298E-4</v>
      </c>
      <c r="B8480">
        <v>723241.54583543201</v>
      </c>
      <c r="C8480" s="1">
        <v>1.15556924763608E-10</v>
      </c>
      <c r="D8480">
        <v>723060.25523532997</v>
      </c>
      <c r="E8480">
        <v>2.5072682226542201E-2</v>
      </c>
    </row>
    <row r="8481" spans="1:5" x14ac:dyDescent="0.25">
      <c r="A8481" s="1">
        <v>3.3281700347522901E-4</v>
      </c>
      <c r="B8481">
        <v>723400.43146223098</v>
      </c>
      <c r="C8481" s="1">
        <v>1.01228086498637E-10</v>
      </c>
      <c r="D8481">
        <v>723241.54583543201</v>
      </c>
      <c r="E8481">
        <v>2.1968542558686799E-2</v>
      </c>
    </row>
    <row r="8482" spans="1:5" x14ac:dyDescent="0.25">
      <c r="A8482" s="1">
        <v>3.3281709952713898E-4</v>
      </c>
      <c r="B8482">
        <v>723551.25722288503</v>
      </c>
      <c r="C8482" s="1">
        <v>9.6051909611464295E-11</v>
      </c>
      <c r="D8482">
        <v>723400.43146223098</v>
      </c>
      <c r="E8482">
        <v>2.0849553593584699E-2</v>
      </c>
    </row>
    <row r="8483" spans="1:5" x14ac:dyDescent="0.25">
      <c r="A8483" s="1">
        <v>3.32817193013643E-4</v>
      </c>
      <c r="B8483">
        <v>723698.11505725596</v>
      </c>
      <c r="C8483" s="1">
        <v>9.3486504344557305E-11</v>
      </c>
      <c r="D8483">
        <v>723551.25722288503</v>
      </c>
      <c r="E8483">
        <v>2.0296811442837102E-2</v>
      </c>
    </row>
    <row r="8484" spans="1:5" x14ac:dyDescent="0.25">
      <c r="A8484" s="1">
        <v>3.3281728338952897E-4</v>
      </c>
      <c r="B8484">
        <v>723840.14310865104</v>
      </c>
      <c r="C8484" s="1">
        <v>9.0375885943401206E-11</v>
      </c>
      <c r="D8484">
        <v>723698.11505725596</v>
      </c>
      <c r="E8484">
        <v>1.9625317302914998E-2</v>
      </c>
    </row>
    <row r="8485" spans="1:5" x14ac:dyDescent="0.25">
      <c r="A8485" s="1">
        <v>3.3281737002228398E-4</v>
      </c>
      <c r="B8485">
        <v>723976.34107396496</v>
      </c>
      <c r="C8485" s="1">
        <v>8.6632755103453705E-11</v>
      </c>
      <c r="D8485">
        <v>723840.14310865104</v>
      </c>
      <c r="E8485">
        <v>1.8816028181165598E-2</v>
      </c>
    </row>
    <row r="8486" spans="1:5" x14ac:dyDescent="0.25">
      <c r="A8486" s="1">
        <v>3.3281745602544002E-4</v>
      </c>
      <c r="B8486">
        <v>724111.59993282903</v>
      </c>
      <c r="C8486" s="1">
        <v>8.6003155426628901E-11</v>
      </c>
      <c r="D8486">
        <v>723976.34107396496</v>
      </c>
      <c r="E8486">
        <v>1.86827733436884E-2</v>
      </c>
    </row>
    <row r="8487" spans="1:5" x14ac:dyDescent="0.25">
      <c r="A8487" s="1">
        <v>3.32817560350462E-4</v>
      </c>
      <c r="B8487">
        <v>724275.741806873</v>
      </c>
      <c r="C8487" s="1">
        <v>1.0432502287144299E-10</v>
      </c>
      <c r="D8487">
        <v>724111.59993282903</v>
      </c>
      <c r="E8487">
        <v>2.26680354324683E-2</v>
      </c>
    </row>
    <row r="8488" spans="1:5" x14ac:dyDescent="0.25">
      <c r="A8488" s="1">
        <v>3.32817651580917E-4</v>
      </c>
      <c r="B8488">
        <v>724419.34208185796</v>
      </c>
      <c r="C8488" s="1">
        <v>9.1230454791323401E-11</v>
      </c>
      <c r="D8488">
        <v>724275.741806873</v>
      </c>
      <c r="E8488">
        <v>1.98267409352888E-2</v>
      </c>
    </row>
    <row r="8489" spans="1:5" x14ac:dyDescent="0.25">
      <c r="A8489" s="1">
        <v>3.32817750030984E-4</v>
      </c>
      <c r="B8489">
        <v>724574.37020022899</v>
      </c>
      <c r="C8489" s="1">
        <v>9.8450066953749902E-11</v>
      </c>
      <c r="D8489">
        <v>724419.34208185796</v>
      </c>
      <c r="E8489">
        <v>2.1400328423813699E-2</v>
      </c>
    </row>
    <row r="8490" spans="1:5" x14ac:dyDescent="0.25">
      <c r="A8490" s="1">
        <v>3.3281783715013302E-4</v>
      </c>
      <c r="B8490">
        <v>724711.61100734898</v>
      </c>
      <c r="C8490" s="1">
        <v>8.7119148411266696E-11</v>
      </c>
      <c r="D8490">
        <v>724574.37020022899</v>
      </c>
      <c r="E8490">
        <v>1.8940886231158201E-2</v>
      </c>
    </row>
    <row r="8491" spans="1:5" x14ac:dyDescent="0.25">
      <c r="A8491" s="1">
        <v>3.3281794605285998E-4</v>
      </c>
      <c r="B8491">
        <v>724883.24112107698</v>
      </c>
      <c r="C8491" s="1">
        <v>1.08902727553145E-10</v>
      </c>
      <c r="D8491">
        <v>724711.61100734898</v>
      </c>
      <c r="E8491">
        <v>2.36825395262623E-2</v>
      </c>
    </row>
    <row r="8492" spans="1:5" x14ac:dyDescent="0.25">
      <c r="A8492" s="1">
        <v>3.32818042314371E-4</v>
      </c>
      <c r="B8492">
        <v>725035.01644590998</v>
      </c>
      <c r="C8492" s="1">
        <v>9.6261511243138702E-11</v>
      </c>
      <c r="D8492">
        <v>724883.24112107698</v>
      </c>
      <c r="E8492">
        <v>2.0937899543336799E-2</v>
      </c>
    </row>
    <row r="8493" spans="1:5" x14ac:dyDescent="0.25">
      <c r="A8493" s="1">
        <v>3.3281816568522598E-4</v>
      </c>
      <c r="B8493">
        <v>725229.62796782004</v>
      </c>
      <c r="C8493" s="1">
        <v>1.23370855021768E-10</v>
      </c>
      <c r="D8493">
        <v>725035.01644590998</v>
      </c>
      <c r="E8493">
        <v>2.6841672125580598E-2</v>
      </c>
    </row>
    <row r="8494" spans="1:5" x14ac:dyDescent="0.25">
      <c r="A8494" s="1">
        <v>3.3281827317685302E-4</v>
      </c>
      <c r="B8494">
        <v>725399.27596860705</v>
      </c>
      <c r="C8494" s="1">
        <v>1.07491626861709E-10</v>
      </c>
      <c r="D8494">
        <v>725229.62796782004</v>
      </c>
      <c r="E8494">
        <v>2.33923152398644E-2</v>
      </c>
    </row>
    <row r="8495" spans="1:5" x14ac:dyDescent="0.25">
      <c r="A8495" s="1">
        <v>3.32818385800613E-4</v>
      </c>
      <c r="B8495">
        <v>725577.10889191797</v>
      </c>
      <c r="C8495" s="1">
        <v>1.1262376013175399E-10</v>
      </c>
      <c r="D8495">
        <v>725399.27596860705</v>
      </c>
      <c r="E8495">
        <v>2.4515177944441E-2</v>
      </c>
    </row>
    <row r="8496" spans="1:5" x14ac:dyDescent="0.25">
      <c r="A8496" s="1">
        <v>3.3281849986601801E-4</v>
      </c>
      <c r="B8496">
        <v>725757.30706732406</v>
      </c>
      <c r="C8496" s="1">
        <v>1.1406540455756699E-10</v>
      </c>
      <c r="D8496">
        <v>725577.10889191797</v>
      </c>
      <c r="E8496">
        <v>2.4835151660332899E-2</v>
      </c>
    </row>
    <row r="8497" spans="1:5" x14ac:dyDescent="0.25">
      <c r="A8497" s="1">
        <v>3.3281859732039499E-4</v>
      </c>
      <c r="B8497">
        <v>725911.33440110402</v>
      </c>
      <c r="C8497" s="1">
        <v>9.7454376894098105E-11</v>
      </c>
      <c r="D8497">
        <v>725757.30706732406</v>
      </c>
      <c r="E8497">
        <v>2.1222980778796498E-2</v>
      </c>
    </row>
    <row r="8498" spans="1:5" x14ac:dyDescent="0.25">
      <c r="A8498" s="1">
        <v>3.32818697762318E-4</v>
      </c>
      <c r="B8498">
        <v>726070.15200328198</v>
      </c>
      <c r="C8498" s="1">
        <v>1.004419231217E-10</v>
      </c>
      <c r="D8498">
        <v>725911.33440110402</v>
      </c>
      <c r="E8498">
        <v>2.1878374761817001E-2</v>
      </c>
    </row>
    <row r="8499" spans="1:5" x14ac:dyDescent="0.25">
      <c r="A8499" s="1">
        <v>3.3281879661994701E-4</v>
      </c>
      <c r="B8499">
        <v>726226.53241068101</v>
      </c>
      <c r="C8499" s="1">
        <v>9.8857629140478006E-11</v>
      </c>
      <c r="D8499">
        <v>726070.15200328198</v>
      </c>
      <c r="E8499">
        <v>2.1537919850749598E-2</v>
      </c>
    </row>
    <row r="8500" spans="1:5" x14ac:dyDescent="0.25">
      <c r="A8500" s="1">
        <v>3.32818893532304E-4</v>
      </c>
      <c r="B8500">
        <v>726379.90104111505</v>
      </c>
      <c r="C8500" s="1">
        <v>9.6912356735559097E-11</v>
      </c>
      <c r="D8500">
        <v>726226.53241068101</v>
      </c>
      <c r="E8500">
        <v>2.1118566120844999E-2</v>
      </c>
    </row>
    <row r="8501" spans="1:5" x14ac:dyDescent="0.25">
      <c r="A8501" s="1">
        <v>3.3281900595341098E-4</v>
      </c>
      <c r="B8501">
        <v>726557.89421929105</v>
      </c>
      <c r="C8501" s="1">
        <v>1.1242110744292601E-10</v>
      </c>
      <c r="D8501">
        <v>726379.90104111505</v>
      </c>
      <c r="E8501">
        <v>2.4504144170361699E-2</v>
      </c>
    </row>
    <row r="8502" spans="1:5" x14ac:dyDescent="0.25">
      <c r="A8502" s="1">
        <v>3.3281911545982197E-4</v>
      </c>
      <c r="B8502">
        <v>726731.35652788798</v>
      </c>
      <c r="C8502" s="1">
        <v>1.09506410386288E-10</v>
      </c>
      <c r="D8502">
        <v>726557.89421929105</v>
      </c>
      <c r="E8502">
        <v>2.3874533602506999E-2</v>
      </c>
    </row>
    <row r="8503" spans="1:5" x14ac:dyDescent="0.25">
      <c r="A8503" s="1">
        <v>3.3281921238880499E-4</v>
      </c>
      <c r="B8503">
        <v>726884.964832881</v>
      </c>
      <c r="C8503" s="1">
        <v>9.6928983419410798E-11</v>
      </c>
      <c r="D8503">
        <v>726731.35652788798</v>
      </c>
      <c r="E8503">
        <v>2.11368759051687E-2</v>
      </c>
    </row>
    <row r="8504" spans="1:5" x14ac:dyDescent="0.25">
      <c r="A8504" s="1">
        <v>3.3281932483402203E-4</v>
      </c>
      <c r="B8504">
        <v>727063.24388540001</v>
      </c>
      <c r="C8504" s="1">
        <v>1.12445217246344E-10</v>
      </c>
      <c r="D8504">
        <v>726884.964832881</v>
      </c>
      <c r="E8504">
        <v>2.4526446569065601E-2</v>
      </c>
    </row>
    <row r="8505" spans="1:5" x14ac:dyDescent="0.25">
      <c r="A8505" s="1">
        <v>3.3281942266632901E-4</v>
      </c>
      <c r="B8505">
        <v>727218.42569444899</v>
      </c>
      <c r="C8505" s="1">
        <v>9.7832306509686204E-11</v>
      </c>
      <c r="D8505">
        <v>727063.24388540001</v>
      </c>
      <c r="E8505">
        <v>2.1343646560881901E-2</v>
      </c>
    </row>
    <row r="8506" spans="1:5" x14ac:dyDescent="0.25">
      <c r="A8506" s="1">
        <v>3.3281951832388499E-4</v>
      </c>
      <c r="B8506">
        <v>727370.22197409603</v>
      </c>
      <c r="C8506" s="1">
        <v>9.5657556361337895E-11</v>
      </c>
      <c r="D8506">
        <v>727218.42569444899</v>
      </c>
      <c r="E8506">
        <v>2.08735469679826E-2</v>
      </c>
    </row>
    <row r="8507" spans="1:5" x14ac:dyDescent="0.25">
      <c r="A8507" s="1">
        <v>3.3281961133086E-4</v>
      </c>
      <c r="B8507">
        <v>727517.87289417803</v>
      </c>
      <c r="C8507" s="1">
        <v>9.3006975001904702E-11</v>
      </c>
      <c r="D8507">
        <v>727370.22197409603</v>
      </c>
      <c r="E8507">
        <v>2.0299280286952302E-2</v>
      </c>
    </row>
    <row r="8508" spans="1:5" x14ac:dyDescent="0.25">
      <c r="A8508" s="1">
        <v>3.3281971070734501E-4</v>
      </c>
      <c r="B8508">
        <v>727675.70182873099</v>
      </c>
      <c r="C8508" s="1">
        <v>9.9376484798812398E-11</v>
      </c>
      <c r="D8508">
        <v>727517.87289417803</v>
      </c>
      <c r="E8508">
        <v>2.16941659351031E-2</v>
      </c>
    </row>
    <row r="8509" spans="1:5" x14ac:dyDescent="0.25">
      <c r="A8509" s="1">
        <v>3.3281980148652801E-4</v>
      </c>
      <c r="B8509">
        <v>727819.93645888905</v>
      </c>
      <c r="C8509" s="1">
        <v>9.0779183156861603E-11</v>
      </c>
      <c r="D8509">
        <v>727675.70182873099</v>
      </c>
      <c r="E8509">
        <v>1.9821278873921599E-2</v>
      </c>
    </row>
    <row r="8510" spans="1:5" x14ac:dyDescent="0.25">
      <c r="A8510" s="1">
        <v>3.3281990286962698E-4</v>
      </c>
      <c r="B8510">
        <v>727981.08673674206</v>
      </c>
      <c r="C8510" s="1">
        <v>1.01383098736457E-10</v>
      </c>
      <c r="D8510">
        <v>727819.93645888905</v>
      </c>
      <c r="E8510">
        <v>2.2141503657880299E-2</v>
      </c>
    </row>
    <row r="8511" spans="1:5" x14ac:dyDescent="0.25">
      <c r="A8511" s="1">
        <v>3.32820007475251E-4</v>
      </c>
      <c r="B8511">
        <v>728147.43409526802</v>
      </c>
      <c r="C8511" s="1">
        <v>1.0460562428347E-10</v>
      </c>
      <c r="D8511">
        <v>727981.08673674206</v>
      </c>
      <c r="E8511">
        <v>2.2850505535940799E-2</v>
      </c>
    </row>
    <row r="8512" spans="1:5" x14ac:dyDescent="0.25">
      <c r="A8512" s="1">
        <v>3.3282012257729201E-4</v>
      </c>
      <c r="B8512">
        <v>728330.56107652199</v>
      </c>
      <c r="C8512" s="1">
        <v>1.1510204132663699E-10</v>
      </c>
      <c r="D8512">
        <v>728147.43409526802</v>
      </c>
      <c r="E8512">
        <v>2.51497118138015E-2</v>
      </c>
    </row>
    <row r="8513" spans="1:5" x14ac:dyDescent="0.25">
      <c r="A8513" s="1">
        <v>3.3282022330752601E-4</v>
      </c>
      <c r="B8513">
        <v>728490.89815174497</v>
      </c>
      <c r="C8513" s="1">
        <v>1.0073023338437001E-10</v>
      </c>
      <c r="D8513">
        <v>728330.56107652199</v>
      </c>
      <c r="E8513">
        <v>2.2014327530893701E-2</v>
      </c>
    </row>
    <row r="8514" spans="1:5" x14ac:dyDescent="0.25">
      <c r="A8514" s="1">
        <v>3.3282032251998598E-4</v>
      </c>
      <c r="B8514">
        <v>728648.88833645498</v>
      </c>
      <c r="C8514" s="1">
        <v>9.92124596643079E-11</v>
      </c>
      <c r="D8514">
        <v>728490.89815174497</v>
      </c>
      <c r="E8514">
        <v>2.16873244553864E-2</v>
      </c>
    </row>
    <row r="8515" spans="1:5" x14ac:dyDescent="0.25">
      <c r="A8515" s="1">
        <v>3.3282042440715498E-4</v>
      </c>
      <c r="B8515">
        <v>728811.20918431506</v>
      </c>
      <c r="C8515" s="1">
        <v>1.01887169870429E-10</v>
      </c>
      <c r="D8515">
        <v>728648.88833645498</v>
      </c>
      <c r="E8515">
        <v>2.2276963631957199E-2</v>
      </c>
    </row>
    <row r="8516" spans="1:5" x14ac:dyDescent="0.25">
      <c r="A8516" s="1">
        <v>3.32820518062185E-4</v>
      </c>
      <c r="B8516">
        <v>728960.47885898105</v>
      </c>
      <c r="C8516" s="1">
        <v>9.3655029734675204E-11</v>
      </c>
      <c r="D8516">
        <v>728811.20918431506</v>
      </c>
      <c r="E8516">
        <v>2.04812539633418E-2</v>
      </c>
    </row>
    <row r="8517" spans="1:5" x14ac:dyDescent="0.25">
      <c r="A8517" s="1">
        <v>3.3282061286595601E-4</v>
      </c>
      <c r="B8517">
        <v>729111.64171194099</v>
      </c>
      <c r="C8517" s="1">
        <v>9.4803770578379396E-11</v>
      </c>
      <c r="D8517">
        <v>728960.47885898105</v>
      </c>
      <c r="E8517">
        <v>2.0736769323427499E-2</v>
      </c>
    </row>
    <row r="8518" spans="1:5" x14ac:dyDescent="0.25">
      <c r="A8518" s="1">
        <v>3.32820733905908E-4</v>
      </c>
      <c r="B8518">
        <v>729304.728811529</v>
      </c>
      <c r="C8518" s="1">
        <v>1.2103995219794499E-10</v>
      </c>
      <c r="D8518">
        <v>729111.64171194099</v>
      </c>
      <c r="E8518">
        <v>2.6482514959525898E-2</v>
      </c>
    </row>
    <row r="8519" spans="1:5" x14ac:dyDescent="0.25">
      <c r="A8519" s="1">
        <v>3.3282083886494702E-4</v>
      </c>
      <c r="B8519">
        <v>729472.24589482404</v>
      </c>
      <c r="C8519" s="1">
        <v>1.04959039317102E-10</v>
      </c>
      <c r="D8519">
        <v>729304.728811529</v>
      </c>
      <c r="E8519">
        <v>2.2969422338390399E-2</v>
      </c>
    </row>
    <row r="8520" spans="1:5" x14ac:dyDescent="0.25">
      <c r="A8520" s="1">
        <v>3.3282094331080599E-4</v>
      </c>
      <c r="B8520">
        <v>729639.02033940703</v>
      </c>
      <c r="C8520" s="1">
        <v>1.0444585881047E-10</v>
      </c>
      <c r="D8520">
        <v>729472.24589482404</v>
      </c>
      <c r="E8520">
        <v>2.2862342676091298E-2</v>
      </c>
    </row>
    <row r="8521" spans="1:5" x14ac:dyDescent="0.25">
      <c r="A8521" s="1">
        <v>3.3282105195981299E-4</v>
      </c>
      <c r="B8521">
        <v>729812.58712225303</v>
      </c>
      <c r="C8521" s="1">
        <v>1.08649006541537E-10</v>
      </c>
      <c r="D8521">
        <v>729639.02033940703</v>
      </c>
      <c r="E8521">
        <v>2.3788034631905101E-2</v>
      </c>
    </row>
    <row r="8522" spans="1:5" x14ac:dyDescent="0.25">
      <c r="A8522" s="1">
        <v>3.3282115689277098E-4</v>
      </c>
      <c r="B8522">
        <v>729980.29592501</v>
      </c>
      <c r="C8522" s="1">
        <v>1.04932958740566E-10</v>
      </c>
      <c r="D8522">
        <v>729812.58712225303</v>
      </c>
      <c r="E8522">
        <v>2.29797081766248E-2</v>
      </c>
    </row>
    <row r="8523" spans="1:5" x14ac:dyDescent="0.25">
      <c r="A8523" s="1">
        <v>3.3282124878824599E-4</v>
      </c>
      <c r="B8523">
        <v>730127.23092733801</v>
      </c>
      <c r="C8523" s="1">
        <v>9.1895475094881099E-11</v>
      </c>
      <c r="D8523">
        <v>729980.29592501</v>
      </c>
      <c r="E8523">
        <v>2.0128625820210799E-2</v>
      </c>
    </row>
    <row r="8524" spans="1:5" x14ac:dyDescent="0.25">
      <c r="A8524" s="1">
        <v>3.32821353982393E-4</v>
      </c>
      <c r="B8524">
        <v>730295.50228541403</v>
      </c>
      <c r="C8524" s="1">
        <v>1.0519414659198699E-10</v>
      </c>
      <c r="D8524">
        <v>730127.23092733801</v>
      </c>
      <c r="E8524">
        <v>2.3046854157484101E-2</v>
      </c>
    </row>
    <row r="8525" spans="1:5" x14ac:dyDescent="0.25">
      <c r="A8525" s="1">
        <v>3.32821454761194E-4</v>
      </c>
      <c r="B8525">
        <v>730456.783502787</v>
      </c>
      <c r="C8525" s="1">
        <v>1.00778801081925E-10</v>
      </c>
      <c r="D8525">
        <v>730295.50228541403</v>
      </c>
      <c r="E8525">
        <v>2.2084377744048901E-2</v>
      </c>
    </row>
    <row r="8526" spans="1:5" x14ac:dyDescent="0.25">
      <c r="A8526" s="1">
        <v>3.3282155866302802E-4</v>
      </c>
      <c r="B8526">
        <v>730623.13725958695</v>
      </c>
      <c r="C8526" s="1">
        <v>1.03901833730667E-10</v>
      </c>
      <c r="D8526">
        <v>730456.783502787</v>
      </c>
      <c r="E8526">
        <v>2.2773935509582201E-2</v>
      </c>
    </row>
    <row r="8527" spans="1:5" x14ac:dyDescent="0.25">
      <c r="A8527" s="1">
        <v>3.3282164729391E-4</v>
      </c>
      <c r="B8527">
        <v>730765.10110219102</v>
      </c>
      <c r="C8527" s="1">
        <v>8.8630882430776005E-11</v>
      </c>
      <c r="D8527">
        <v>730623.13725958695</v>
      </c>
      <c r="E8527">
        <v>1.9430515592028599E-2</v>
      </c>
    </row>
    <row r="8528" spans="1:5" x14ac:dyDescent="0.25">
      <c r="A8528" s="1">
        <v>3.3282174086045102E-4</v>
      </c>
      <c r="B8528">
        <v>730915.03047255799</v>
      </c>
      <c r="C8528" s="1">
        <v>9.3566540622080197E-11</v>
      </c>
      <c r="D8528">
        <v>730765.10110219102</v>
      </c>
      <c r="E8528">
        <v>2.0516766624605699E-2</v>
      </c>
    </row>
    <row r="8529" spans="1:5" x14ac:dyDescent="0.25">
      <c r="A8529" s="1">
        <v>3.3282185992910602E-4</v>
      </c>
      <c r="B8529">
        <v>731105.91296105599</v>
      </c>
      <c r="C8529" s="1">
        <v>1.19068654569689E-10</v>
      </c>
      <c r="D8529">
        <v>730915.03047255799</v>
      </c>
      <c r="E8529">
        <v>2.6115551129689801E-2</v>
      </c>
    </row>
    <row r="8530" spans="1:5" x14ac:dyDescent="0.25">
      <c r="A8530" s="1">
        <v>3.3282196071858402E-4</v>
      </c>
      <c r="B8530">
        <v>731267.56949450495</v>
      </c>
      <c r="C8530" s="1">
        <v>1.00789478686927E-10</v>
      </c>
      <c r="D8530">
        <v>731105.91296105599</v>
      </c>
      <c r="E8530">
        <v>2.21112332130621E-2</v>
      </c>
    </row>
    <row r="8531" spans="1:5" x14ac:dyDescent="0.25">
      <c r="A8531" s="1">
        <v>3.3282206463417901E-4</v>
      </c>
      <c r="B8531">
        <v>731434.31488000997</v>
      </c>
      <c r="C8531" s="1">
        <v>1.0391559452932E-10</v>
      </c>
      <c r="D8531">
        <v>731267.56949450495</v>
      </c>
      <c r="E8531">
        <v>2.2802239899709101E-2</v>
      </c>
    </row>
    <row r="8532" spans="1:5" x14ac:dyDescent="0.25">
      <c r="A8532" s="1">
        <v>3.3282215784031599E-4</v>
      </c>
      <c r="B8532">
        <v>731583.94032575702</v>
      </c>
      <c r="C8532" s="1">
        <v>9.32061373042367E-11</v>
      </c>
      <c r="D8532">
        <v>731434.31488000997</v>
      </c>
      <c r="E8532">
        <v>2.0456443279033499E-2</v>
      </c>
    </row>
    <row r="8533" spans="1:5" x14ac:dyDescent="0.25">
      <c r="A8533" s="1">
        <v>3.3282224787753098E-4</v>
      </c>
      <c r="B8533">
        <v>731728.53678635205</v>
      </c>
      <c r="C8533" s="1">
        <v>9.0037215218541203E-11</v>
      </c>
      <c r="D8533">
        <v>731583.94032575702</v>
      </c>
      <c r="E8533">
        <v>1.9764848929048E-2</v>
      </c>
    </row>
    <row r="8534" spans="1:5" x14ac:dyDescent="0.25">
      <c r="A8534" s="1">
        <v>3.3282235121927998E-4</v>
      </c>
      <c r="B8534">
        <v>731894.570306323</v>
      </c>
      <c r="C8534" s="1">
        <v>1.03341748394101E-10</v>
      </c>
      <c r="D8534">
        <v>731728.53678635205</v>
      </c>
      <c r="E8534">
        <v>2.2690589696029499E-2</v>
      </c>
    </row>
    <row r="8535" spans="1:5" x14ac:dyDescent="0.25">
      <c r="A8535" s="1">
        <v>3.3282245382470902E-4</v>
      </c>
      <c r="B8535">
        <v>732059.49538468197</v>
      </c>
      <c r="C8535" s="1">
        <v>1.0260542962732401E-10</v>
      </c>
      <c r="D8535">
        <v>731894.570306323</v>
      </c>
      <c r="E8535">
        <v>2.2533993972711899E-2</v>
      </c>
    </row>
    <row r="8536" spans="1:5" x14ac:dyDescent="0.25">
      <c r="A8536" s="1">
        <v>3.3282255969897302E-4</v>
      </c>
      <c r="B8536">
        <v>732229.752631007</v>
      </c>
      <c r="C8536" s="1">
        <v>1.0587426365026601E-10</v>
      </c>
      <c r="D8536">
        <v>732059.49538468197</v>
      </c>
      <c r="E8536">
        <v>2.3257296353443899E-2</v>
      </c>
    </row>
    <row r="8537" spans="1:5" x14ac:dyDescent="0.25">
      <c r="A8537" s="1">
        <v>3.32822663621288E-4</v>
      </c>
      <c r="B8537">
        <v>732396.94796874595</v>
      </c>
      <c r="C8537" s="1">
        <v>1.0392231511649599E-10</v>
      </c>
      <c r="D8537">
        <v>732229.752631007</v>
      </c>
      <c r="E8537">
        <v>2.28337263185611E-2</v>
      </c>
    </row>
    <row r="8538" spans="1:5" x14ac:dyDescent="0.25">
      <c r="A8538" s="1">
        <v>3.3282277158995602E-4</v>
      </c>
      <c r="B8538">
        <v>732570.734168906</v>
      </c>
      <c r="C8538" s="1">
        <v>1.07968668217531E-10</v>
      </c>
      <c r="D8538">
        <v>732396.94796874595</v>
      </c>
      <c r="E8538">
        <v>2.3728416761144601E-2</v>
      </c>
    </row>
    <row r="8539" spans="1:5" x14ac:dyDescent="0.25">
      <c r="A8539" s="1">
        <v>3.3282286625960802E-4</v>
      </c>
      <c r="B8539">
        <v>732723.18216711201</v>
      </c>
      <c r="C8539" s="1">
        <v>9.4669651144235903E-11</v>
      </c>
      <c r="D8539">
        <v>732570.734168906</v>
      </c>
      <c r="E8539">
        <v>2.08100038802666E-2</v>
      </c>
    </row>
    <row r="8540" spans="1:5" x14ac:dyDescent="0.25">
      <c r="A8540" s="1">
        <v>3.3282295806747202E-4</v>
      </c>
      <c r="B8540">
        <v>732871.08239988703</v>
      </c>
      <c r="C8540" s="1">
        <v>9.1807864896955506E-11</v>
      </c>
      <c r="D8540">
        <v>732723.18216711201</v>
      </c>
      <c r="E8540">
        <v>2.01850079776702E-2</v>
      </c>
    </row>
    <row r="8541" spans="1:5" x14ac:dyDescent="0.25">
      <c r="A8541" s="1">
        <v>3.32823055845009E-4</v>
      </c>
      <c r="B8541">
        <v>733028.66529921396</v>
      </c>
      <c r="C8541" s="1">
        <v>9.7777536405423497E-11</v>
      </c>
      <c r="D8541">
        <v>732871.08239988703</v>
      </c>
      <c r="E8541">
        <v>2.15021308810566E-2</v>
      </c>
    </row>
    <row r="8542" spans="1:5" x14ac:dyDescent="0.25">
      <c r="A8542" s="1">
        <v>3.3282316163342002E-4</v>
      </c>
      <c r="B8542">
        <v>733199.23524374899</v>
      </c>
      <c r="C8542" s="1">
        <v>1.0578841117564701E-10</v>
      </c>
      <c r="D8542">
        <v>733028.66529921396</v>
      </c>
      <c r="E8542">
        <v>2.3269205231566E-2</v>
      </c>
    </row>
    <row r="8543" spans="1:5" x14ac:dyDescent="0.25">
      <c r="A8543" s="1">
        <v>3.32823259792245E-4</v>
      </c>
      <c r="B8543">
        <v>733357.57449538005</v>
      </c>
      <c r="C8543" s="1">
        <v>9.8158824886450604E-11</v>
      </c>
      <c r="D8543">
        <v>733199.23524374899</v>
      </c>
      <c r="E8543">
        <v>2.1595665137168599E-2</v>
      </c>
    </row>
    <row r="8544" spans="1:5" x14ac:dyDescent="0.25">
      <c r="A8544" s="1">
        <v>3.32823349183168E-4</v>
      </c>
      <c r="B8544">
        <v>733501.82982127205</v>
      </c>
      <c r="C8544" s="1">
        <v>8.93909227951702E-11</v>
      </c>
      <c r="D8544">
        <v>733357.57449538005</v>
      </c>
      <c r="E8544">
        <v>1.96705305718546E-2</v>
      </c>
    </row>
    <row r="8545" spans="1:5" x14ac:dyDescent="0.25">
      <c r="A8545" s="1">
        <v>3.3282344375373801E-4</v>
      </c>
      <c r="B8545">
        <v>733654.50563723</v>
      </c>
      <c r="C8545" s="1">
        <v>9.4570570081401806E-11</v>
      </c>
      <c r="D8545">
        <v>733501.82982127205</v>
      </c>
      <c r="E8545">
        <v>2.0814646910292299E-2</v>
      </c>
    </row>
    <row r="8546" spans="1:5" x14ac:dyDescent="0.25">
      <c r="A8546" s="1">
        <v>3.3282356442163302E-4</v>
      </c>
      <c r="B8546">
        <v>733849.40558683604</v>
      </c>
      <c r="C8546" s="1">
        <v>1.2066789562725699E-10</v>
      </c>
      <c r="D8546">
        <v>733654.50563723</v>
      </c>
      <c r="E8546">
        <v>2.65656311122415E-2</v>
      </c>
    </row>
    <row r="8547" spans="1:5" x14ac:dyDescent="0.25">
      <c r="A8547" s="1">
        <v>3.3282366690610499E-4</v>
      </c>
      <c r="B8547">
        <v>734015.01743695803</v>
      </c>
      <c r="C8547" s="1">
        <v>1.02484471242196E-10</v>
      </c>
      <c r="D8547">
        <v>733849.40558683604</v>
      </c>
      <c r="E8547">
        <v>2.2567552533355101E-2</v>
      </c>
    </row>
    <row r="8548" spans="1:5" x14ac:dyDescent="0.25">
      <c r="A8548" s="1">
        <v>3.32823761247938E-4</v>
      </c>
      <c r="B8548">
        <v>734167.53711782699</v>
      </c>
      <c r="C8548" s="1">
        <v>9.4341833710819796E-11</v>
      </c>
      <c r="D8548">
        <v>734015.01743695803</v>
      </c>
      <c r="E8548">
        <v>2.0778822945946199E-2</v>
      </c>
    </row>
    <row r="8549" spans="1:5" x14ac:dyDescent="0.25">
      <c r="A8549" s="1">
        <v>3.32823849202853E-4</v>
      </c>
      <c r="B8549">
        <v>734309.78835668298</v>
      </c>
      <c r="C8549" s="1">
        <v>8.7954914499278202E-11</v>
      </c>
      <c r="D8549">
        <v>734167.53711782699</v>
      </c>
      <c r="E8549">
        <v>1.9375855191610801E-2</v>
      </c>
    </row>
    <row r="8550" spans="1:5" x14ac:dyDescent="0.25">
      <c r="A8550" s="1">
        <v>3.3282394187823198E-4</v>
      </c>
      <c r="B8550">
        <v>734459.73375073797</v>
      </c>
      <c r="C8550" s="1">
        <v>9.2675378780995595E-11</v>
      </c>
      <c r="D8550">
        <v>734309.78835668298</v>
      </c>
      <c r="E8550">
        <v>2.0419909475899299E-2</v>
      </c>
    </row>
    <row r="8551" spans="1:5" x14ac:dyDescent="0.25">
      <c r="A8551" s="1">
        <v>3.3282404766370502E-4</v>
      </c>
      <c r="B8551">
        <v>734630.96566269104</v>
      </c>
      <c r="C8551" s="1">
        <v>1.05785473134686E-10</v>
      </c>
      <c r="D8551">
        <v>734459.73375073797</v>
      </c>
      <c r="E8551">
        <v>2.3313995864390102E-2</v>
      </c>
    </row>
    <row r="8552" spans="1:5" x14ac:dyDescent="0.25">
      <c r="A8552" s="1">
        <v>3.3282415313856499E-4</v>
      </c>
      <c r="B8552">
        <v>734801.774303201</v>
      </c>
      <c r="C8552" s="1">
        <v>1.05474859985746E-10</v>
      </c>
      <c r="D8552">
        <v>734630.96566269104</v>
      </c>
      <c r="E8552">
        <v>2.32509448272749E-2</v>
      </c>
    </row>
    <row r="8553" spans="1:5" x14ac:dyDescent="0.25">
      <c r="A8553" s="1">
        <v>3.3282424809618E-4</v>
      </c>
      <c r="B8553">
        <v>734955.61901101202</v>
      </c>
      <c r="C8553" s="1">
        <v>9.4957615119936097E-11</v>
      </c>
      <c r="D8553">
        <v>734801.774303201</v>
      </c>
      <c r="E8553">
        <v>2.0936899336834399E-2</v>
      </c>
    </row>
    <row r="8554" spans="1:5" x14ac:dyDescent="0.25">
      <c r="A8554" s="1">
        <v>3.3282435769002502E-4</v>
      </c>
      <c r="B8554">
        <v>735133.25657145504</v>
      </c>
      <c r="C8554" s="1">
        <v>1.09593844943173E-10</v>
      </c>
      <c r="D8554">
        <v>734955.61901101202</v>
      </c>
      <c r="E8554">
        <v>2.4169835000673101E-2</v>
      </c>
    </row>
    <row r="8555" spans="1:5" x14ac:dyDescent="0.25">
      <c r="A8555" s="1">
        <v>3.3282445039256201E-4</v>
      </c>
      <c r="B8555">
        <v>735283.58254090103</v>
      </c>
      <c r="C8555" s="1">
        <v>9.2702537569133204E-11</v>
      </c>
      <c r="D8555">
        <v>735133.25657145504</v>
      </c>
      <c r="E8555">
        <v>2.0448805451524301E-2</v>
      </c>
    </row>
    <row r="8556" spans="1:5" x14ac:dyDescent="0.25">
      <c r="A8556" s="1">
        <v>3.3282454399264998E-4</v>
      </c>
      <c r="B8556">
        <v>735435.42636159796</v>
      </c>
      <c r="C8556" s="1">
        <v>9.3600087769528499E-11</v>
      </c>
      <c r="D8556">
        <v>735283.58254090103</v>
      </c>
      <c r="E8556">
        <v>2.0651055497858301E-2</v>
      </c>
    </row>
    <row r="8557" spans="1:5" x14ac:dyDescent="0.25">
      <c r="A8557" s="1">
        <v>3.32824634505812E-4</v>
      </c>
      <c r="B8557">
        <v>735582.32203949697</v>
      </c>
      <c r="C8557" s="1">
        <v>9.05131619230981E-11</v>
      </c>
      <c r="D8557">
        <v>735435.42636159796</v>
      </c>
      <c r="E8557">
        <v>1.9973973598963999E-2</v>
      </c>
    </row>
    <row r="8558" spans="1:5" x14ac:dyDescent="0.25">
      <c r="A8558" s="1">
        <v>3.32824748737449E-4</v>
      </c>
      <c r="B8558">
        <v>735767.79470361501</v>
      </c>
      <c r="C8558" s="1">
        <v>1.14231637082851E-10</v>
      </c>
      <c r="D8558">
        <v>735582.32203949697</v>
      </c>
      <c r="E8558">
        <v>2.52143993351506E-2</v>
      </c>
    </row>
    <row r="8559" spans="1:5" x14ac:dyDescent="0.25">
      <c r="A8559" s="1">
        <v>3.3282485092246802E-4</v>
      </c>
      <c r="B8559">
        <v>735933.787101264</v>
      </c>
      <c r="C8559" s="1">
        <v>1.0218501903039301E-10</v>
      </c>
      <c r="D8559">
        <v>735767.79470361501</v>
      </c>
      <c r="E8559">
        <v>2.2560432631676199E-2</v>
      </c>
    </row>
    <row r="8560" spans="1:5" x14ac:dyDescent="0.25">
      <c r="A8560" s="1">
        <v>3.3282495192923098E-4</v>
      </c>
      <c r="B8560">
        <v>736097.93912811799</v>
      </c>
      <c r="C8560" s="1">
        <v>1.0100676320244201E-10</v>
      </c>
      <c r="D8560">
        <v>735933.787101264</v>
      </c>
      <c r="E8560">
        <v>2.2305271171214301E-2</v>
      </c>
    </row>
    <row r="8561" spans="1:5" x14ac:dyDescent="0.25">
      <c r="A8561" s="1">
        <v>3.3282505612493101E-4</v>
      </c>
      <c r="B8561">
        <v>736267.35043441399</v>
      </c>
      <c r="C8561" s="1">
        <v>1.0419569979482799E-10</v>
      </c>
      <c r="D8561">
        <v>736097.93912811799</v>
      </c>
      <c r="E8561">
        <v>2.30147779651469E-2</v>
      </c>
    </row>
    <row r="8562" spans="1:5" x14ac:dyDescent="0.25">
      <c r="A8562" s="1">
        <v>3.3282515570948098E-4</v>
      </c>
      <c r="B8562">
        <v>736429.33738830604</v>
      </c>
      <c r="C8562" s="1">
        <v>9.9584549686593295E-11</v>
      </c>
      <c r="D8562">
        <v>736267.35043441399</v>
      </c>
      <c r="E8562">
        <v>2.2001105141479901E-2</v>
      </c>
    </row>
    <row r="8563" spans="1:5" x14ac:dyDescent="0.25">
      <c r="A8563" s="1">
        <v>3.3282523976108601E-4</v>
      </c>
      <c r="B8563">
        <v>736566.11350841494</v>
      </c>
      <c r="C8563" s="1">
        <v>8.4051605342588198E-11</v>
      </c>
      <c r="D8563">
        <v>736429.33738830604</v>
      </c>
      <c r="E8563">
        <v>1.85728776903386E-2</v>
      </c>
    </row>
    <row r="8564" spans="1:5" x14ac:dyDescent="0.25">
      <c r="A8564" s="1">
        <v>3.3282532732431102E-4</v>
      </c>
      <c r="B8564">
        <v>736708.65808787104</v>
      </c>
      <c r="C8564" s="1">
        <v>8.7563224722026394E-11</v>
      </c>
      <c r="D8564">
        <v>736566.11350841494</v>
      </c>
      <c r="E8564">
        <v>1.9352584492007299E-2</v>
      </c>
    </row>
    <row r="8565" spans="1:5" x14ac:dyDescent="0.25">
      <c r="A8565" s="1">
        <v>3.3282542742104802E-4</v>
      </c>
      <c r="B8565">
        <v>736871.67362854094</v>
      </c>
      <c r="C8565" s="1">
        <v>1.000967373027E-10</v>
      </c>
      <c r="D8565">
        <v>736708.65808787104</v>
      </c>
      <c r="E8565">
        <v>2.21275451130972E-2</v>
      </c>
    </row>
    <row r="8566" spans="1:5" x14ac:dyDescent="0.25">
      <c r="A8566" s="1">
        <v>3.32825530444627E-4</v>
      </c>
      <c r="B8566">
        <v>737039.53111868899</v>
      </c>
      <c r="C8566" s="1">
        <v>1.03023578315662E-10</v>
      </c>
      <c r="D8566">
        <v>736871.67362854094</v>
      </c>
      <c r="E8566">
        <v>2.2779745260305202E-2</v>
      </c>
    </row>
    <row r="8567" spans="1:5" x14ac:dyDescent="0.25">
      <c r="A8567" s="1">
        <v>3.3282563202426601E-4</v>
      </c>
      <c r="B8567">
        <v>737205.11087453703</v>
      </c>
      <c r="C8567" s="1">
        <v>1.0157963956139099E-10</v>
      </c>
      <c r="D8567">
        <v>737039.53111868899</v>
      </c>
      <c r="E8567">
        <v>2.2465518992738302E-2</v>
      </c>
    </row>
    <row r="8568" spans="1:5" x14ac:dyDescent="0.25">
      <c r="A8568" s="1">
        <v>3.3282572532607597E-4</v>
      </c>
      <c r="B8568">
        <v>737357.26292784605</v>
      </c>
      <c r="C8568" s="1">
        <v>9.3301809533246203E-11</v>
      </c>
      <c r="D8568">
        <v>737205.11087453703</v>
      </c>
      <c r="E8568">
        <v>2.0639039402248999E-2</v>
      </c>
    </row>
    <row r="8569" spans="1:5" x14ac:dyDescent="0.25">
      <c r="A8569" s="1">
        <v>3.3282582331579599E-4</v>
      </c>
      <c r="B8569">
        <v>737517.12742992304</v>
      </c>
      <c r="C8569" s="1">
        <v>9.7989719728403901E-11</v>
      </c>
      <c r="D8569">
        <v>737357.26292784605</v>
      </c>
      <c r="E8569">
        <v>2.16807387835595E-2</v>
      </c>
    </row>
    <row r="8570" spans="1:5" x14ac:dyDescent="0.25">
      <c r="A8570" s="1">
        <v>3.32825937301283E-4</v>
      </c>
      <c r="B8570">
        <v>737703.175330656</v>
      </c>
      <c r="C8570" s="1">
        <v>1.1398548719035401E-10</v>
      </c>
      <c r="D8570">
        <v>737517.12742992304</v>
      </c>
      <c r="E8570">
        <v>2.52262481525714E-2</v>
      </c>
    </row>
    <row r="8571" spans="1:5" x14ac:dyDescent="0.25">
      <c r="A8571" s="1">
        <v>3.32826053093232E-4</v>
      </c>
      <c r="B8571">
        <v>737892.26788546005</v>
      </c>
      <c r="C8571" s="1">
        <v>1.1579194960854E-10</v>
      </c>
      <c r="D8571">
        <v>737703.175330656</v>
      </c>
      <c r="E8571">
        <v>2.5632606870547602E-2</v>
      </c>
    </row>
    <row r="8572" spans="1:5" x14ac:dyDescent="0.25">
      <c r="A8572" s="1">
        <v>3.3282615979990003E-4</v>
      </c>
      <c r="B8572">
        <v>738066.60968652798</v>
      </c>
      <c r="C8572" s="1">
        <v>1.0670666816758E-10</v>
      </c>
      <c r="D8572">
        <v>737892.26788546005</v>
      </c>
      <c r="E8572">
        <v>2.3626999313551399E-2</v>
      </c>
    </row>
    <row r="8573" spans="1:5" x14ac:dyDescent="0.25">
      <c r="A8573" s="1">
        <v>3.3282625902491701E-4</v>
      </c>
      <c r="B8573">
        <v>738228.80159193301</v>
      </c>
      <c r="C8573" s="1">
        <v>9.9225016976842305E-11</v>
      </c>
      <c r="D8573">
        <v>738066.60968652798</v>
      </c>
      <c r="E8573">
        <v>2.1975239534819901E-2</v>
      </c>
    </row>
    <row r="8574" spans="1:5" x14ac:dyDescent="0.25">
      <c r="A8574" s="1">
        <v>3.3282636092820701E-4</v>
      </c>
      <c r="B8574">
        <v>738395.445579994</v>
      </c>
      <c r="C8574" s="1">
        <v>1.0190328993842701E-10</v>
      </c>
      <c r="D8574">
        <v>738228.80159193301</v>
      </c>
      <c r="E8574">
        <v>2.25734877455325E-2</v>
      </c>
    </row>
    <row r="8575" spans="1:5" x14ac:dyDescent="0.25">
      <c r="A8575" s="1">
        <v>3.3282645460175998E-4</v>
      </c>
      <c r="B8575">
        <v>738548.697733465</v>
      </c>
      <c r="C8575" s="1">
        <v>9.3673552126970098E-11</v>
      </c>
      <c r="D8575">
        <v>738395.445579994</v>
      </c>
      <c r="E8575">
        <v>2.0754753348973299E-2</v>
      </c>
    </row>
    <row r="8576" spans="1:5" x14ac:dyDescent="0.25">
      <c r="A8576" s="1">
        <v>3.3282656234627002E-4</v>
      </c>
      <c r="B8576">
        <v>738725.04899255501</v>
      </c>
      <c r="C8576" s="1">
        <v>1.07744510350859E-10</v>
      </c>
      <c r="D8576">
        <v>738548.697733465</v>
      </c>
      <c r="E8576">
        <v>2.3878081382012199E-2</v>
      </c>
    </row>
    <row r="8577" spans="1:5" x14ac:dyDescent="0.25">
      <c r="A8577" s="1">
        <v>3.3282666618841697E-4</v>
      </c>
      <c r="B8577">
        <v>738895.092759541</v>
      </c>
      <c r="C8577" s="1">
        <v>1.03842147010334E-10</v>
      </c>
      <c r="D8577">
        <v>738725.04899255501</v>
      </c>
      <c r="E8577">
        <v>2.3018546239665798E-2</v>
      </c>
    </row>
    <row r="8578" spans="1:5" x14ac:dyDescent="0.25">
      <c r="A8578" s="1">
        <v>3.3282678874622598E-4</v>
      </c>
      <c r="B8578">
        <v>739095.88457481097</v>
      </c>
      <c r="C8578" s="1">
        <v>1.22557809198979E-10</v>
      </c>
      <c r="D8578">
        <v>738895.092759541</v>
      </c>
      <c r="E8578">
        <v>2.71746039778792E-2</v>
      </c>
    </row>
    <row r="8579" spans="1:5" x14ac:dyDescent="0.25">
      <c r="A8579" s="1">
        <v>3.3282690032471201E-4</v>
      </c>
      <c r="B8579">
        <v>739278.78341124998</v>
      </c>
      <c r="C8579" s="1">
        <v>1.1157848631813E-10</v>
      </c>
      <c r="D8579">
        <v>739095.88457481097</v>
      </c>
      <c r="E8579">
        <v>2.4746293445283001E-2</v>
      </c>
    </row>
    <row r="8580" spans="1:5" x14ac:dyDescent="0.25">
      <c r="A8580" s="1">
        <v>3.3282700524447901E-4</v>
      </c>
      <c r="B8580">
        <v>739450.84990921302</v>
      </c>
      <c r="C8580" s="1">
        <v>1.04919766205967E-10</v>
      </c>
      <c r="D8580">
        <v>739278.78341124998</v>
      </c>
      <c r="E8580">
        <v>2.3274913581173801E-2</v>
      </c>
    </row>
    <row r="8581" spans="1:5" x14ac:dyDescent="0.25">
      <c r="A8581" s="1">
        <v>3.3282709496209001E-4</v>
      </c>
      <c r="B8581">
        <v>739598.04869246902</v>
      </c>
      <c r="C8581" s="1">
        <v>8.9717610974104903E-11</v>
      </c>
      <c r="D8581">
        <v>739450.84990921302</v>
      </c>
      <c r="E8581">
        <v>1.99064999755924E-2</v>
      </c>
    </row>
    <row r="8582" spans="1:5" x14ac:dyDescent="0.25">
      <c r="A8582" s="1">
        <v>3.3282720020938E-4</v>
      </c>
      <c r="B8582">
        <v>739770.80158058496</v>
      </c>
      <c r="C8582" s="1">
        <v>1.05247290400897E-10</v>
      </c>
      <c r="D8582">
        <v>739598.04869246902</v>
      </c>
      <c r="E8582">
        <v>2.3357672241189599E-2</v>
      </c>
    </row>
    <row r="8583" spans="1:5" x14ac:dyDescent="0.25">
      <c r="A8583" s="1">
        <v>3.3282729774098899E-4</v>
      </c>
      <c r="B8583">
        <v>739930.96200973296</v>
      </c>
      <c r="C8583" s="1">
        <v>9.7531608569304403E-11</v>
      </c>
      <c r="D8583">
        <v>739770.80158058496</v>
      </c>
      <c r="E8583">
        <v>2.1650006840741198E-2</v>
      </c>
    </row>
    <row r="8584" spans="1:5" x14ac:dyDescent="0.25">
      <c r="A8584" s="1">
        <v>3.3282740319690902E-4</v>
      </c>
      <c r="B8584">
        <v>740104.21330592397</v>
      </c>
      <c r="C8584" s="1">
        <v>1.0545592005091301E-10</v>
      </c>
      <c r="D8584">
        <v>739930.96200973296</v>
      </c>
      <c r="E8584">
        <v>2.3414521771149201E-2</v>
      </c>
    </row>
    <row r="8585" spans="1:5" x14ac:dyDescent="0.25">
      <c r="A8585" s="1">
        <v>3.3282750428929002E-4</v>
      </c>
      <c r="B8585">
        <v>740270.37201912596</v>
      </c>
      <c r="C8585" s="1">
        <v>1.01092380986792E-10</v>
      </c>
      <c r="D8585">
        <v>740104.21330592397</v>
      </c>
      <c r="E8585">
        <v>2.2450718454797899E-2</v>
      </c>
    </row>
    <row r="8586" spans="1:5" x14ac:dyDescent="0.25">
      <c r="A8586" s="1">
        <v>3.3282760394781299E-4</v>
      </c>
      <c r="B8586">
        <v>740434.24704159598</v>
      </c>
      <c r="C8586" s="1">
        <v>9.9658523442068198E-11</v>
      </c>
      <c r="D8586">
        <v>740270.37201912596</v>
      </c>
      <c r="E8586">
        <v>2.2137185096794298E-2</v>
      </c>
    </row>
    <row r="8587" spans="1:5" x14ac:dyDescent="0.25">
      <c r="A8587" s="1">
        <v>3.3282770955025802E-4</v>
      </c>
      <c r="B8587">
        <v>740607.97523527395</v>
      </c>
      <c r="C8587" s="1">
        <v>1.05602444562013E-10</v>
      </c>
      <c r="D8587">
        <v>740434.24704159598</v>
      </c>
      <c r="E8587">
        <v>2.3463014355584001E-2</v>
      </c>
    </row>
    <row r="8588" spans="1:5" x14ac:dyDescent="0.25">
      <c r="A8588" s="1">
        <v>3.32827804705426E-4</v>
      </c>
      <c r="B8588">
        <v>740764.58629452402</v>
      </c>
      <c r="C8588" s="1">
        <v>9.5155168027026097E-11</v>
      </c>
      <c r="D8588">
        <v>740607.97523527395</v>
      </c>
      <c r="E8588">
        <v>2.11462831197132E-2</v>
      </c>
    </row>
    <row r="8589" spans="1:5" x14ac:dyDescent="0.25">
      <c r="A8589" s="1">
        <v>3.3282790542119402E-4</v>
      </c>
      <c r="B8589">
        <v>740930.42143416102</v>
      </c>
      <c r="C8589" s="1">
        <v>1.00715768799628E-10</v>
      </c>
      <c r="D8589">
        <v>740764.58629452402</v>
      </c>
      <c r="E8589">
        <v>2.2387023179223E-2</v>
      </c>
    </row>
    <row r="8590" spans="1:5" x14ac:dyDescent="0.25">
      <c r="A8590" s="1">
        <v>3.3282800154116099E-4</v>
      </c>
      <c r="B8590">
        <v>741088.75854320498</v>
      </c>
      <c r="C8590" s="1">
        <v>9.6119966103198206E-11</v>
      </c>
      <c r="D8590">
        <v>740930.42143416102</v>
      </c>
      <c r="E8590">
        <v>2.1370037518209799E-2</v>
      </c>
    </row>
    <row r="8591" spans="1:5" x14ac:dyDescent="0.25">
      <c r="A8591" s="1">
        <v>3.3282810509262402E-4</v>
      </c>
      <c r="B8591">
        <v>741259.41319837805</v>
      </c>
      <c r="C8591" s="1">
        <v>1.0355146381519399E-10</v>
      </c>
      <c r="D8591">
        <v>741088.75854320498</v>
      </c>
      <c r="E8591">
        <v>2.3027559547381799E-2</v>
      </c>
    </row>
    <row r="8592" spans="1:5" x14ac:dyDescent="0.25">
      <c r="A8592" s="1">
        <v>3.3282819547828402E-4</v>
      </c>
      <c r="B8592">
        <v>741408.43462826102</v>
      </c>
      <c r="C8592" s="1">
        <v>9.0385659718513604E-11</v>
      </c>
      <c r="D8592">
        <v>741259.41319837805</v>
      </c>
      <c r="E8592">
        <v>2.0103816184892799E-2</v>
      </c>
    </row>
    <row r="8593" spans="1:5" x14ac:dyDescent="0.25">
      <c r="A8593" s="1">
        <v>3.3282828616342701E-4</v>
      </c>
      <c r="B8593">
        <v>741558.01005347795</v>
      </c>
      <c r="C8593" s="1">
        <v>9.0685143247317303E-11</v>
      </c>
      <c r="D8593">
        <v>741408.43462826102</v>
      </c>
      <c r="E8593">
        <v>2.0174497379790799E-2</v>
      </c>
    </row>
    <row r="8594" spans="1:5" x14ac:dyDescent="0.25">
      <c r="A8594" s="1">
        <v>3.32828362736206E-4</v>
      </c>
      <c r="B8594">
        <v>741684.35564910294</v>
      </c>
      <c r="C8594" s="1">
        <v>7.6572778893815298E-11</v>
      </c>
      <c r="D8594">
        <v>741558.01005347795</v>
      </c>
      <c r="E8594">
        <v>1.7037857310162999E-2</v>
      </c>
    </row>
    <row r="8595" spans="1:5" x14ac:dyDescent="0.25">
      <c r="A8595" s="1">
        <v>3.32828455416999E-4</v>
      </c>
      <c r="B8595">
        <v>741837.33717797999</v>
      </c>
      <c r="C8595" s="1">
        <v>9.2680792898657705E-11</v>
      </c>
      <c r="D8595">
        <v>741684.35564910294</v>
      </c>
      <c r="E8595">
        <v>2.0626231052489102E-2</v>
      </c>
    </row>
    <row r="8596" spans="1:5" x14ac:dyDescent="0.25">
      <c r="A8596" s="1">
        <v>3.3282854482030797E-4</v>
      </c>
      <c r="B8596">
        <v>741984.96861164796</v>
      </c>
      <c r="C8596" s="1">
        <v>8.9403308801943597E-11</v>
      </c>
      <c r="D8596">
        <v>741837.33717797999</v>
      </c>
      <c r="E8596">
        <v>1.99007823237797E-2</v>
      </c>
    </row>
    <row r="8597" spans="1:5" x14ac:dyDescent="0.25">
      <c r="A8597" s="1">
        <v>3.3282864539717003E-4</v>
      </c>
      <c r="B8597">
        <v>742151.12115237804</v>
      </c>
      <c r="C8597" s="1">
        <v>1.00576862058488E-10</v>
      </c>
      <c r="D8597">
        <v>741984.96861164796</v>
      </c>
      <c r="E8597">
        <v>2.2392979340415599E-2</v>
      </c>
    </row>
    <row r="8598" spans="1:5" x14ac:dyDescent="0.25">
      <c r="A8598" s="1">
        <v>3.3282874545654102E-4</v>
      </c>
      <c r="B8598">
        <v>742316.49265575001</v>
      </c>
      <c r="C8598" s="1">
        <v>1.00059370702226E-10</v>
      </c>
      <c r="D8598">
        <v>742151.12115237804</v>
      </c>
      <c r="E8598">
        <v>2.2282726342156198E-2</v>
      </c>
    </row>
    <row r="8599" spans="1:5" x14ac:dyDescent="0.25">
      <c r="A8599" s="1">
        <v>3.3282886245930598E-4</v>
      </c>
      <c r="B8599">
        <v>742509.96057811298</v>
      </c>
      <c r="C8599" s="1">
        <v>1.17002764817912E-10</v>
      </c>
      <c r="D8599">
        <v>742316.49265575001</v>
      </c>
      <c r="E8599">
        <v>2.6062727189533199E-2</v>
      </c>
    </row>
    <row r="8600" spans="1:5" x14ac:dyDescent="0.25">
      <c r="A8600" s="1">
        <v>3.3282896306071702E-4</v>
      </c>
      <c r="B8600">
        <v>742676.38897269999</v>
      </c>
      <c r="C8600" s="1">
        <v>1.00601411251977E-10</v>
      </c>
      <c r="D8600">
        <v>742509.96057811298</v>
      </c>
      <c r="E8600">
        <v>2.2414297911516501E-2</v>
      </c>
    </row>
    <row r="8601" spans="1:5" x14ac:dyDescent="0.25">
      <c r="A8601" s="1">
        <v>3.3282906211460001E-4</v>
      </c>
      <c r="B8601">
        <v>742840.33014980098</v>
      </c>
      <c r="C8601" s="1">
        <v>9.9053883678794397E-11</v>
      </c>
      <c r="D8601">
        <v>742676.38897269999</v>
      </c>
      <c r="E8601">
        <v>2.2074375802850599E-2</v>
      </c>
    </row>
    <row r="8602" spans="1:5" x14ac:dyDescent="0.25">
      <c r="A8602" s="1">
        <v>3.3282916379824697E-4</v>
      </c>
      <c r="B8602">
        <v>743008.69907336205</v>
      </c>
      <c r="C8602" s="1">
        <v>1.0168364668010801E-10</v>
      </c>
      <c r="D8602">
        <v>742840.33014980098</v>
      </c>
      <c r="E8602">
        <v>2.2665560380565799E-2</v>
      </c>
    </row>
    <row r="8603" spans="1:5" x14ac:dyDescent="0.25">
      <c r="A8603" s="1">
        <v>3.32829274895449E-4</v>
      </c>
      <c r="B8603">
        <v>743192.74233883806</v>
      </c>
      <c r="C8603" s="1">
        <v>1.11097202291288E-10</v>
      </c>
      <c r="D8603">
        <v>743008.69907336205</v>
      </c>
      <c r="E8603">
        <v>2.47700014421974E-2</v>
      </c>
    </row>
    <row r="8604" spans="1:5" x14ac:dyDescent="0.25">
      <c r="A8604" s="1">
        <v>3.32829371263919E-4</v>
      </c>
      <c r="B8604">
        <v>743352.45989380998</v>
      </c>
      <c r="C8604" s="1">
        <v>9.6368469323109802E-11</v>
      </c>
      <c r="D8604">
        <v>743192.74233883806</v>
      </c>
      <c r="E8604">
        <v>2.1490731256131001E-2</v>
      </c>
    </row>
    <row r="8605" spans="1:5" x14ac:dyDescent="0.25">
      <c r="A8605" s="1">
        <v>3.3282947150586602E-4</v>
      </c>
      <c r="B8605">
        <v>743518.67006753595</v>
      </c>
      <c r="C8605" s="1">
        <v>1.0024194685530999E-10</v>
      </c>
      <c r="D8605">
        <v>743352.45989380998</v>
      </c>
      <c r="E8605">
        <v>2.2359537728584102E-2</v>
      </c>
    </row>
    <row r="8606" spans="1:5" x14ac:dyDescent="0.25">
      <c r="A8606" s="1">
        <v>3.3282956061156198E-4</v>
      </c>
      <c r="B8606">
        <v>743666.47774764302</v>
      </c>
      <c r="C8606" s="1">
        <v>8.9105696182603894E-11</v>
      </c>
      <c r="D8606">
        <v>743518.67006753595</v>
      </c>
      <c r="E8606">
        <v>1.98794846796914E-2</v>
      </c>
    </row>
    <row r="8607" spans="1:5" x14ac:dyDescent="0.25">
      <c r="A8607" s="1">
        <v>3.3282966182909498E-4</v>
      </c>
      <c r="B8607">
        <v>743834.44773586502</v>
      </c>
      <c r="C8607" s="1">
        <v>1.01217533493655E-10</v>
      </c>
      <c r="D8607">
        <v>743666.47774764302</v>
      </c>
      <c r="E8607">
        <v>2.2586736561121801E-2</v>
      </c>
    </row>
    <row r="8608" spans="1:5" x14ac:dyDescent="0.25">
      <c r="A8608" s="1">
        <v>3.3282976006316099E-4</v>
      </c>
      <c r="B8608">
        <v>743997.53924589301</v>
      </c>
      <c r="C8608" s="1">
        <v>9.8234065536164999E-11</v>
      </c>
      <c r="D8608">
        <v>743834.44773586502</v>
      </c>
      <c r="E8608">
        <v>2.1925780733200399E-2</v>
      </c>
    </row>
    <row r="8609" spans="1:5" x14ac:dyDescent="0.25">
      <c r="A8609" s="1">
        <v>3.3282985411649003E-4</v>
      </c>
      <c r="B8609">
        <v>744153.75678828498</v>
      </c>
      <c r="C8609" s="1">
        <v>9.4053329496325005E-11</v>
      </c>
      <c r="D8609">
        <v>743997.53924589301</v>
      </c>
      <c r="E8609">
        <v>2.0997050951265198E-2</v>
      </c>
    </row>
    <row r="8610" spans="1:5" x14ac:dyDescent="0.25">
      <c r="A8610" s="1">
        <v>3.32829954167571E-4</v>
      </c>
      <c r="B8610">
        <v>744320.00830148498</v>
      </c>
      <c r="C8610" s="1">
        <v>1.00051081041802E-10</v>
      </c>
      <c r="D8610">
        <v>744153.75678828498</v>
      </c>
      <c r="E8610">
        <v>2.2341016447697499E-2</v>
      </c>
    </row>
    <row r="8611" spans="1:5" x14ac:dyDescent="0.25">
      <c r="A8611" s="1">
        <v>3.3283005713241398E-4</v>
      </c>
      <c r="B8611">
        <v>744491.17909310095</v>
      </c>
      <c r="C8611" s="1">
        <v>1.02964842595526E-10</v>
      </c>
      <c r="D8611">
        <v>744320.00830148498</v>
      </c>
      <c r="E8611">
        <v>2.2996935418392501E-2</v>
      </c>
    </row>
    <row r="8612" spans="1:5" x14ac:dyDescent="0.25">
      <c r="A8612" s="1">
        <v>3.3283014476532901E-4</v>
      </c>
      <c r="B8612">
        <v>744636.92381331604</v>
      </c>
      <c r="C8612" s="1">
        <v>8.7632914904259603E-11</v>
      </c>
      <c r="D8612">
        <v>744491.17909310095</v>
      </c>
      <c r="E8612">
        <v>1.95764200178636E-2</v>
      </c>
    </row>
    <row r="8613" spans="1:5" x14ac:dyDescent="0.25">
      <c r="A8613" s="1">
        <v>3.3283025447143502E-4</v>
      </c>
      <c r="B8613">
        <v>744819.45952089794</v>
      </c>
      <c r="C8613" s="1">
        <v>1.0970610656546101E-10</v>
      </c>
      <c r="D8613">
        <v>744636.92381331604</v>
      </c>
      <c r="E8613">
        <v>2.45133838714237E-2</v>
      </c>
    </row>
    <row r="8614" spans="1:5" x14ac:dyDescent="0.25">
      <c r="A8614" s="1">
        <v>3.3283034933393401E-4</v>
      </c>
      <c r="B8614">
        <v>744977.36969227297</v>
      </c>
      <c r="C8614" s="1">
        <v>9.4862498895612299E-11</v>
      </c>
      <c r="D8614">
        <v>744819.45952089794</v>
      </c>
      <c r="E8614">
        <v>2.12011339601707E-2</v>
      </c>
    </row>
    <row r="8615" spans="1:5" x14ac:dyDescent="0.25">
      <c r="A8615" s="1">
        <v>3.3283044925191301E-4</v>
      </c>
      <c r="B8615">
        <v>745143.767746069</v>
      </c>
      <c r="C8615" s="1">
        <v>9.9917978659317502E-11</v>
      </c>
      <c r="D8615">
        <v>744977.36969227297</v>
      </c>
      <c r="E8615">
        <v>2.2335987718035799E-2</v>
      </c>
    </row>
    <row r="8616" spans="1:5" x14ac:dyDescent="0.25">
      <c r="A8616" s="1">
        <v>3.3283054375244801E-4</v>
      </c>
      <c r="B8616">
        <v>745301.21229128505</v>
      </c>
      <c r="C8616" s="1">
        <v>9.4500535327672906E-11</v>
      </c>
      <c r="D8616">
        <v>745143.767746069</v>
      </c>
      <c r="E8616">
        <v>2.1129418513620601E-2</v>
      </c>
    </row>
    <row r="8617" spans="1:5" x14ac:dyDescent="0.25">
      <c r="A8617" s="1">
        <v>3.3283063962726901E-4</v>
      </c>
      <c r="B8617">
        <v>745461.01449958503</v>
      </c>
      <c r="C8617" s="1">
        <v>9.5874820515008005E-11</v>
      </c>
      <c r="D8617">
        <v>745301.21229128505</v>
      </c>
      <c r="E8617">
        <v>2.1441291878344398E-2</v>
      </c>
    </row>
    <row r="8618" spans="1:5" x14ac:dyDescent="0.25">
      <c r="A8618" s="1">
        <v>3.3283072390722599E-4</v>
      </c>
      <c r="B8618">
        <v>745601.54723254999</v>
      </c>
      <c r="C8618" s="1">
        <v>8.4279957253928499E-11</v>
      </c>
      <c r="D8618">
        <v>745461.01449958503</v>
      </c>
      <c r="E8618">
        <v>1.88517883875562E-2</v>
      </c>
    </row>
    <row r="8619" spans="1:5" x14ac:dyDescent="0.25">
      <c r="A8619" s="1">
        <v>3.3283084816100697E-4</v>
      </c>
      <c r="B8619">
        <v>745808.83104289405</v>
      </c>
      <c r="C8619" s="1">
        <v>1.24253780831816E-10</v>
      </c>
      <c r="D8619">
        <v>745601.54723254999</v>
      </c>
      <c r="E8619">
        <v>2.7800882537551998E-2</v>
      </c>
    </row>
    <row r="8620" spans="1:5" x14ac:dyDescent="0.25">
      <c r="A8620" s="1">
        <v>3.3283094310553599E-4</v>
      </c>
      <c r="B8620">
        <v>745967.29799549701</v>
      </c>
      <c r="C8620" s="1">
        <v>9.4944529547501006E-11</v>
      </c>
      <c r="D8620">
        <v>745808.83104289405</v>
      </c>
      <c r="E8620">
        <v>2.1247663745266199E-2</v>
      </c>
    </row>
    <row r="8621" spans="1:5" x14ac:dyDescent="0.25">
      <c r="A8621" s="1">
        <v>3.3283104507653301E-4</v>
      </c>
      <c r="B8621">
        <v>746137.56747550797</v>
      </c>
      <c r="C8621" s="1">
        <v>1.019709968496E-10</v>
      </c>
      <c r="D8621">
        <v>745967.29799549701</v>
      </c>
      <c r="E8621">
        <v>2.2825327661005999E-2</v>
      </c>
    </row>
    <row r="8622" spans="1:5" x14ac:dyDescent="0.25">
      <c r="A8622" s="1">
        <v>3.3283114202179597E-4</v>
      </c>
      <c r="B8622">
        <v>746299.51716143196</v>
      </c>
      <c r="C8622" s="1">
        <v>9.6945263140724099E-11</v>
      </c>
      <c r="D8622">
        <v>746137.56747550797</v>
      </c>
      <c r="E8622">
        <v>2.1705070617464E-2</v>
      </c>
    </row>
    <row r="8623" spans="1:5" x14ac:dyDescent="0.25">
      <c r="A8623" s="1">
        <v>3.3283125449062103E-4</v>
      </c>
      <c r="B8623">
        <v>746487.48748955899</v>
      </c>
      <c r="C8623" s="1">
        <v>1.1246882493268101E-10</v>
      </c>
      <c r="D8623">
        <v>746299.51716143196</v>
      </c>
      <c r="E8623">
        <v>2.51869824117847E-2</v>
      </c>
    </row>
    <row r="8624" spans="1:5" x14ac:dyDescent="0.25">
      <c r="A8624" s="1">
        <v>3.3283135738314002E-4</v>
      </c>
      <c r="B8624">
        <v>746659.53579362202</v>
      </c>
      <c r="C8624" s="1">
        <v>1.02892518804431E-10</v>
      </c>
      <c r="D8624">
        <v>746487.48748955899</v>
      </c>
      <c r="E8624">
        <v>2.3047714388589501E-2</v>
      </c>
    </row>
    <row r="8625" spans="1:5" x14ac:dyDescent="0.25">
      <c r="A8625" s="1">
        <v>3.3283144493911898E-4</v>
      </c>
      <c r="B8625">
        <v>746806.00208014098</v>
      </c>
      <c r="C8625" s="1">
        <v>8.7555978594111306E-11</v>
      </c>
      <c r="D8625">
        <v>746659.53579362202</v>
      </c>
      <c r="E8625">
        <v>1.9616207856076699E-2</v>
      </c>
    </row>
    <row r="8626" spans="1:5" x14ac:dyDescent="0.25">
      <c r="A8626" s="1">
        <v>3.3283153208943898E-4</v>
      </c>
      <c r="B8626">
        <v>746951.84684335301</v>
      </c>
      <c r="C8626" s="1">
        <v>8.7150319989159095E-11</v>
      </c>
      <c r="D8626">
        <v>746806.00208014098</v>
      </c>
      <c r="E8626">
        <v>1.9529136456561499E-2</v>
      </c>
    </row>
    <row r="8627" spans="1:5" x14ac:dyDescent="0.25">
      <c r="A8627" s="1">
        <v>3.3283164104087599E-4</v>
      </c>
      <c r="B8627">
        <v>747134.25559267297</v>
      </c>
      <c r="C8627" s="1">
        <v>1.08951437017873E-10</v>
      </c>
      <c r="D8627">
        <v>746951.84684335301</v>
      </c>
      <c r="E8627">
        <v>2.44204161341069E-2</v>
      </c>
    </row>
    <row r="8628" spans="1:5" x14ac:dyDescent="0.25">
      <c r="A8628" s="1">
        <v>3.3283174288194201E-4</v>
      </c>
      <c r="B8628">
        <v>747304.84058826801</v>
      </c>
      <c r="C8628" s="1">
        <v>1.0184106582726501E-10</v>
      </c>
      <c r="D8628">
        <v>747134.25559267297</v>
      </c>
      <c r="E8628">
        <v>2.2831906624294799E-2</v>
      </c>
    </row>
    <row r="8629" spans="1:5" x14ac:dyDescent="0.25">
      <c r="A8629" s="1">
        <v>3.3283183966144499E-4</v>
      </c>
      <c r="B8629">
        <v>747467.01960677002</v>
      </c>
      <c r="C8629" s="1">
        <v>9.6779503307581506E-11</v>
      </c>
      <c r="D8629">
        <v>747304.84058826801</v>
      </c>
      <c r="E8629">
        <v>2.1701855747900099E-2</v>
      </c>
    </row>
    <row r="8630" spans="1:5" x14ac:dyDescent="0.25">
      <c r="A8630" s="1">
        <v>3.3283193403398699E-4</v>
      </c>
      <c r="B8630">
        <v>747625.23294237396</v>
      </c>
      <c r="C8630" s="1">
        <v>9.4372541860651797E-11</v>
      </c>
      <c r="D8630">
        <v>747467.01960677002</v>
      </c>
      <c r="E8630">
        <v>2.1166597515826401E-2</v>
      </c>
    </row>
    <row r="8631" spans="1:5" x14ac:dyDescent="0.25">
      <c r="A8631" s="1">
        <v>3.3283203523766497E-4</v>
      </c>
      <c r="B8631">
        <v>747794.97295784904</v>
      </c>
      <c r="C8631" s="1">
        <v>1.01203678214227E-10</v>
      </c>
      <c r="D8631">
        <v>747625.23294237396</v>
      </c>
      <c r="E8631">
        <v>2.2703890665551601E-2</v>
      </c>
    </row>
    <row r="8632" spans="1:5" x14ac:dyDescent="0.25">
      <c r="A8632" s="1">
        <v>3.3283213503335502E-4</v>
      </c>
      <c r="B8632">
        <v>747962.42697077303</v>
      </c>
      <c r="C8632" s="1">
        <v>9.9795690596056204E-11</v>
      </c>
      <c r="D8632">
        <v>747794.97295784904</v>
      </c>
      <c r="E8632">
        <v>2.2393038062525902E-2</v>
      </c>
    </row>
    <row r="8633" spans="1:5" x14ac:dyDescent="0.25">
      <c r="A8633" s="1">
        <v>3.3283223766976801E-4</v>
      </c>
      <c r="B8633">
        <v>748134.72587161604</v>
      </c>
      <c r="C8633" s="1">
        <v>1.02636412345962E-10</v>
      </c>
      <c r="D8633">
        <v>747962.42697077303</v>
      </c>
      <c r="E8633">
        <v>2.30357695293049E-2</v>
      </c>
    </row>
    <row r="8634" spans="1:5" x14ac:dyDescent="0.25">
      <c r="A8634" s="1">
        <v>3.32832339234574E-4</v>
      </c>
      <c r="B8634">
        <v>748305.30399433605</v>
      </c>
      <c r="C8634" s="1">
        <v>1.01564806424337E-10</v>
      </c>
      <c r="D8634">
        <v>748134.72587161604</v>
      </c>
      <c r="E8634">
        <v>2.2800455161582699E-2</v>
      </c>
    </row>
    <row r="8635" spans="1:5" x14ac:dyDescent="0.25">
      <c r="A8635" s="1">
        <v>3.3283243947559299E-4</v>
      </c>
      <c r="B8635">
        <v>748473.73510388401</v>
      </c>
      <c r="C8635" s="1">
        <v>1.00241019021144E-10</v>
      </c>
      <c r="D8635">
        <v>748305.30399433605</v>
      </c>
      <c r="E8635">
        <v>2.25083410004343E-2</v>
      </c>
    </row>
    <row r="8636" spans="1:5" x14ac:dyDescent="0.25">
      <c r="A8636" s="1">
        <v>3.3283253903994498E-4</v>
      </c>
      <c r="B8636">
        <v>748641.10430809797</v>
      </c>
      <c r="C8636" s="1">
        <v>9.9564351559777898E-11</v>
      </c>
      <c r="D8636">
        <v>748473.73510388401</v>
      </c>
      <c r="E8636">
        <v>2.2361399787986899E-2</v>
      </c>
    </row>
    <row r="8637" spans="1:5" x14ac:dyDescent="0.25">
      <c r="A8637" s="1">
        <v>3.3283265531960498E-4</v>
      </c>
      <c r="B8637">
        <v>748836.66698376497</v>
      </c>
      <c r="C8637" s="1">
        <v>1.16279659797328E-10</v>
      </c>
      <c r="D8637">
        <v>748641.10430809797</v>
      </c>
      <c r="E8637">
        <v>2.6122353493688199E-2</v>
      </c>
    </row>
    <row r="8638" spans="1:5" x14ac:dyDescent="0.25">
      <c r="A8638" s="1">
        <v>3.3283275316673203E-4</v>
      </c>
      <c r="B8638">
        <v>749001.308443374</v>
      </c>
      <c r="C8638" s="1">
        <v>9.7847127735045597E-11</v>
      </c>
      <c r="D8638">
        <v>748836.66698376497</v>
      </c>
      <c r="E8638">
        <v>2.1986297796092201E-2</v>
      </c>
    </row>
    <row r="8639" spans="1:5" x14ac:dyDescent="0.25">
      <c r="A8639" s="1">
        <v>3.3283286694492202E-4</v>
      </c>
      <c r="B8639">
        <v>749192.84720014303</v>
      </c>
      <c r="C8639" s="1">
        <v>1.1377818916512E-10</v>
      </c>
      <c r="D8639">
        <v>749001.308443374</v>
      </c>
      <c r="E8639">
        <v>2.5572553026240501E-2</v>
      </c>
    </row>
    <row r="8640" spans="1:5" x14ac:dyDescent="0.25">
      <c r="A8640" s="1">
        <v>3.3283296409265898E-4</v>
      </c>
      <c r="B8640">
        <v>749356.46713653102</v>
      </c>
      <c r="C8640" s="1">
        <v>9.7147737232798701E-11</v>
      </c>
      <c r="D8640">
        <v>749192.84720014303</v>
      </c>
      <c r="E8640">
        <v>2.1839495264763E-2</v>
      </c>
    </row>
    <row r="8641" spans="1:5" x14ac:dyDescent="0.25">
      <c r="A8641" s="1">
        <v>3.3283305233409999E-4</v>
      </c>
      <c r="B8641">
        <v>749505.14870105498</v>
      </c>
      <c r="C8641" s="1">
        <v>8.8241441525907496E-11</v>
      </c>
      <c r="D8641">
        <v>749356.46713653102</v>
      </c>
      <c r="E8641">
        <v>1.9841233250756402E-2</v>
      </c>
    </row>
    <row r="8642" spans="1:5" x14ac:dyDescent="0.25">
      <c r="A8642" s="1">
        <v>3.32833145387014E-4</v>
      </c>
      <c r="B8642">
        <v>749662.00123546598</v>
      </c>
      <c r="C8642" s="1">
        <v>9.3052913184030703E-11</v>
      </c>
      <c r="D8642">
        <v>749505.14870105498</v>
      </c>
      <c r="E8642">
        <v>2.09274792417566E-2</v>
      </c>
    </row>
    <row r="8643" spans="1:5" x14ac:dyDescent="0.25">
      <c r="A8643" s="1">
        <v>3.3283323523924799E-4</v>
      </c>
      <c r="B8643">
        <v>749813.520933914</v>
      </c>
      <c r="C8643" s="1">
        <v>8.9852234950691204E-11</v>
      </c>
      <c r="D8643">
        <v>749662.00123546598</v>
      </c>
      <c r="E8643">
        <v>2.0211735181778E-2</v>
      </c>
    </row>
    <row r="8644" spans="1:5" x14ac:dyDescent="0.25">
      <c r="A8644" s="1">
        <v>3.3283332903828999E-4</v>
      </c>
      <c r="B8644">
        <v>749971.76157325099</v>
      </c>
      <c r="C8644" s="1">
        <v>9.3799041884420306E-11</v>
      </c>
      <c r="D8644">
        <v>749813.520933914</v>
      </c>
      <c r="E8644">
        <v>2.1103999183660901E-2</v>
      </c>
    </row>
    <row r="8645" spans="1:5" x14ac:dyDescent="0.25">
      <c r="A8645" s="1">
        <v>3.3283341104352999E-4</v>
      </c>
      <c r="B8645">
        <v>750110.16059229895</v>
      </c>
      <c r="C8645" s="1">
        <v>8.2005240119105906E-11</v>
      </c>
      <c r="D8645">
        <v>749971.76157325099</v>
      </c>
      <c r="E8645">
        <v>1.8453897351813599E-2</v>
      </c>
    </row>
    <row r="8646" spans="1:5" x14ac:dyDescent="0.25">
      <c r="A8646" s="1">
        <v>3.3283348776526702E-4</v>
      </c>
      <c r="B8646">
        <v>750239.68897816597</v>
      </c>
      <c r="C8646" s="1">
        <v>7.6721736198857594E-11</v>
      </c>
      <c r="D8646">
        <v>750110.16059229895</v>
      </c>
      <c r="E8646">
        <v>1.7267915123955899E-2</v>
      </c>
    </row>
    <row r="8647" spans="1:5" x14ac:dyDescent="0.25">
      <c r="A8647" s="1">
        <v>3.3283358067148002E-4</v>
      </c>
      <c r="B8647">
        <v>750396.60131832701</v>
      </c>
      <c r="C8647" s="1">
        <v>9.29062130265614E-11</v>
      </c>
      <c r="D8647">
        <v>750239.68897816597</v>
      </c>
      <c r="E8647">
        <v>2.09149612405236E-2</v>
      </c>
    </row>
    <row r="8648" spans="1:5" x14ac:dyDescent="0.25">
      <c r="A8648" s="1">
        <v>3.3283366170217199E-4</v>
      </c>
      <c r="B8648">
        <v>750533.51030088204</v>
      </c>
      <c r="C8648" s="1">
        <v>8.1030692286628398E-11</v>
      </c>
      <c r="D8648">
        <v>750396.60131832701</v>
      </c>
      <c r="E8648">
        <v>1.8244883081016499E-2</v>
      </c>
    </row>
    <row r="8649" spans="1:5" x14ac:dyDescent="0.25">
      <c r="A8649" s="1">
        <v>3.32833760460449E-4</v>
      </c>
      <c r="B8649">
        <v>750700.43926891102</v>
      </c>
      <c r="C8649" s="1">
        <v>9.8758276761258405E-11</v>
      </c>
      <c r="D8649">
        <v>750533.51030088204</v>
      </c>
      <c r="E8649">
        <v>2.2241374400779099E-2</v>
      </c>
    </row>
    <row r="8650" spans="1:5" x14ac:dyDescent="0.25">
      <c r="A8650" s="1">
        <v>3.3283386757688402E-4</v>
      </c>
      <c r="B8650">
        <v>750881.57981744094</v>
      </c>
      <c r="C8650" s="1">
        <v>1.07116435037802E-10</v>
      </c>
      <c r="D8650">
        <v>750700.43926891102</v>
      </c>
      <c r="E8650">
        <v>2.4129538102618701E-2</v>
      </c>
    </row>
    <row r="8651" spans="1:5" x14ac:dyDescent="0.25">
      <c r="A8651" s="1">
        <v>3.3283396727842499E-4</v>
      </c>
      <c r="B8651">
        <v>751050.25988613605</v>
      </c>
      <c r="C8651" s="1">
        <v>9.9701540886488906E-11</v>
      </c>
      <c r="D8651">
        <v>750881.57981744094</v>
      </c>
      <c r="E8651">
        <v>2.2464270429432599E-2</v>
      </c>
    </row>
    <row r="8652" spans="1:5" x14ac:dyDescent="0.25">
      <c r="A8652" s="1">
        <v>3.3283406522601502E-4</v>
      </c>
      <c r="B8652">
        <v>751216.04634633695</v>
      </c>
      <c r="C8652" s="1">
        <v>9.7947589966367495E-11</v>
      </c>
      <c r="D8652">
        <v>751050.25988613605</v>
      </c>
      <c r="E8652">
        <v>2.2073950180947099E-2</v>
      </c>
    </row>
    <row r="8653" spans="1:5" x14ac:dyDescent="0.25">
      <c r="A8653" s="1">
        <v>3.3283415178971101E-4</v>
      </c>
      <c r="B8653">
        <v>751362.62532347196</v>
      </c>
      <c r="C8653" s="1">
        <v>8.6563696738316894E-11</v>
      </c>
      <c r="D8653">
        <v>751216.04634633695</v>
      </c>
      <c r="E8653">
        <v>1.9512226588926901E-2</v>
      </c>
    </row>
    <row r="8654" spans="1:5" x14ac:dyDescent="0.25">
      <c r="A8654" s="1">
        <v>3.32834252597896E-4</v>
      </c>
      <c r="B8654">
        <v>751533.39671413798</v>
      </c>
      <c r="C8654" s="1">
        <v>1.00808184819444E-10</v>
      </c>
      <c r="D8654">
        <v>751362.62532347196</v>
      </c>
      <c r="E8654">
        <v>2.2728225348138099E-2</v>
      </c>
    </row>
    <row r="8655" spans="1:5" x14ac:dyDescent="0.25">
      <c r="A8655" s="1">
        <v>3.3283437069619998E-4</v>
      </c>
      <c r="B8655">
        <v>751733.55673057598</v>
      </c>
      <c r="C8655" s="1">
        <v>1.1809830349098401E-10</v>
      </c>
      <c r="D8655">
        <v>751533.39671413798</v>
      </c>
      <c r="E8655">
        <v>2.66335491295462E-2</v>
      </c>
    </row>
    <row r="8656" spans="1:5" x14ac:dyDescent="0.25">
      <c r="A8656" s="1">
        <v>3.32834470459996E-4</v>
      </c>
      <c r="B8656">
        <v>751902.72542912106</v>
      </c>
      <c r="C8656" s="1">
        <v>9.9763795783010706E-11</v>
      </c>
      <c r="D8656">
        <v>751733.55673057598</v>
      </c>
      <c r="E8656">
        <v>2.25038109620216E-2</v>
      </c>
    </row>
    <row r="8657" spans="1:5" x14ac:dyDescent="0.25">
      <c r="A8657" s="1">
        <v>3.3283456848404099E-4</v>
      </c>
      <c r="B8657">
        <v>752069.01822177996</v>
      </c>
      <c r="C8657" s="1">
        <v>9.8024045566825402E-11</v>
      </c>
      <c r="D8657">
        <v>751902.72542912106</v>
      </c>
      <c r="E8657">
        <v>2.2116264116948399E-2</v>
      </c>
    </row>
    <row r="8658" spans="1:5" x14ac:dyDescent="0.25">
      <c r="A8658" s="1">
        <v>3.3283466884793603E-4</v>
      </c>
      <c r="B8658">
        <v>752239.35667646897</v>
      </c>
      <c r="C8658" s="1">
        <v>1.00363894679056E-10</v>
      </c>
      <c r="D8658">
        <v>752069.01822177996</v>
      </c>
      <c r="E8658">
        <v>2.26493115076064E-2</v>
      </c>
    </row>
    <row r="8659" spans="1:5" x14ac:dyDescent="0.25">
      <c r="A8659" s="1">
        <v>3.3283475808915298E-4</v>
      </c>
      <c r="B8659">
        <v>752390.882449114</v>
      </c>
      <c r="C8659" s="1">
        <v>8.9241217014543094E-11</v>
      </c>
      <c r="D8659">
        <v>752239.35667646897</v>
      </c>
      <c r="E8659">
        <v>2.0143292331143502E-2</v>
      </c>
    </row>
    <row r="8660" spans="1:5" x14ac:dyDescent="0.25">
      <c r="A8660" s="1">
        <v>3.3283484014066201E-4</v>
      </c>
      <c r="B8660">
        <v>752530.25444213103</v>
      </c>
      <c r="C8660" s="1">
        <v>8.2051509367423304E-11</v>
      </c>
      <c r="D8660">
        <v>752390.882449114</v>
      </c>
      <c r="E8660">
        <v>1.8523881172394001E-2</v>
      </c>
    </row>
    <row r="8661" spans="1:5" x14ac:dyDescent="0.25">
      <c r="A8661" s="1">
        <v>3.3283493144304997E-4</v>
      </c>
      <c r="B8661">
        <v>752685.40060459299</v>
      </c>
      <c r="C8661" s="1">
        <v>9.1302387355675901E-11</v>
      </c>
      <c r="D8661">
        <v>752530.25444213103</v>
      </c>
      <c r="E8661">
        <v>2.0616601332077902E-2</v>
      </c>
    </row>
    <row r="8662" spans="1:5" x14ac:dyDescent="0.25">
      <c r="A8662" s="1">
        <v>3.3283502327935302E-4</v>
      </c>
      <c r="B8662">
        <v>752841.51857490395</v>
      </c>
      <c r="C8662" s="1">
        <v>9.1836303564843598E-11</v>
      </c>
      <c r="D8662">
        <v>752685.40060459299</v>
      </c>
      <c r="E8662">
        <v>2.074146385539E-2</v>
      </c>
    </row>
    <row r="8663" spans="1:5" x14ac:dyDescent="0.25">
      <c r="A8663" s="1">
        <v>3.32835121094751E-4</v>
      </c>
      <c r="B8663">
        <v>753007.87200125295</v>
      </c>
      <c r="C8663" s="1">
        <v>9.7815397684353601E-11</v>
      </c>
      <c r="D8663">
        <v>752841.51857490395</v>
      </c>
      <c r="E8663">
        <v>2.20967391203882E-2</v>
      </c>
    </row>
    <row r="8664" spans="1:5" x14ac:dyDescent="0.25">
      <c r="A8664" s="1">
        <v>3.32835207512437E-4</v>
      </c>
      <c r="B8664">
        <v>753154.90266024997</v>
      </c>
      <c r="C8664" s="1">
        <v>8.6417685980315097E-11</v>
      </c>
      <c r="D8664">
        <v>753007.87200125295</v>
      </c>
      <c r="E8664">
        <v>1.9525779804402298E-2</v>
      </c>
    </row>
    <row r="8665" spans="1:5" x14ac:dyDescent="0.25">
      <c r="A8665" s="1">
        <v>3.3283528928169698E-4</v>
      </c>
      <c r="B8665">
        <v>753294.07738575502</v>
      </c>
      <c r="C8665" s="1">
        <v>8.1769259747988394E-11</v>
      </c>
      <c r="D8665">
        <v>753154.90266024997</v>
      </c>
      <c r="E8665">
        <v>1.8478897901793599E-2</v>
      </c>
    </row>
    <row r="8666" spans="1:5" x14ac:dyDescent="0.25">
      <c r="A8666" s="1">
        <v>3.32835380191663E-4</v>
      </c>
      <c r="B8666">
        <v>753448.87037388596</v>
      </c>
      <c r="C8666" s="1">
        <v>9.0909966577719799E-11</v>
      </c>
      <c r="D8666">
        <v>753294.07738575502</v>
      </c>
      <c r="E8666">
        <v>2.05488125790463E-2</v>
      </c>
    </row>
    <row r="8667" spans="1:5" x14ac:dyDescent="0.25">
      <c r="A8667" s="1">
        <v>3.32835471534838E-4</v>
      </c>
      <c r="B8667">
        <v>753604.46507279598</v>
      </c>
      <c r="C8667" s="1">
        <v>9.1343174468424498E-11</v>
      </c>
      <c r="D8667">
        <v>753448.87037388596</v>
      </c>
      <c r="E8667">
        <v>2.06509963752626E-2</v>
      </c>
    </row>
    <row r="8668" spans="1:5" x14ac:dyDescent="0.25">
      <c r="A8668" s="1">
        <v>3.3283556342242598E-4</v>
      </c>
      <c r="B8668">
        <v>753761.051983724</v>
      </c>
      <c r="C8668" s="1">
        <v>9.1887588461625197E-11</v>
      </c>
      <c r="D8668">
        <v>753604.46507279598</v>
      </c>
      <c r="E8668">
        <v>2.0778394792639401E-2</v>
      </c>
    </row>
    <row r="8669" spans="1:5" x14ac:dyDescent="0.25">
      <c r="A8669" s="1">
        <v>3.3283567982639702E-4</v>
      </c>
      <c r="B8669">
        <v>753959.51105808595</v>
      </c>
      <c r="C8669" s="1">
        <v>1.1640397139083901E-10</v>
      </c>
      <c r="D8669">
        <v>753761.051983724</v>
      </c>
      <c r="E8669">
        <v>2.6329176048439699E-2</v>
      </c>
    </row>
    <row r="8670" spans="1:5" x14ac:dyDescent="0.25">
      <c r="A8670" s="1">
        <v>3.3283578198285002E-4</v>
      </c>
      <c r="B8670">
        <v>754133.76542147796</v>
      </c>
      <c r="C8670" s="1">
        <v>1.02156452875403E-10</v>
      </c>
      <c r="D8670">
        <v>753959.51105808595</v>
      </c>
      <c r="E8670">
        <v>2.3111899357526899E-2</v>
      </c>
    </row>
    <row r="8671" spans="1:5" x14ac:dyDescent="0.25">
      <c r="A8671" s="1">
        <v>3.3283587084902502E-4</v>
      </c>
      <c r="B8671">
        <v>754285.41528657102</v>
      </c>
      <c r="C8671" s="1">
        <v>8.8866174485009404E-11</v>
      </c>
      <c r="D8671">
        <v>754133.76542147796</v>
      </c>
      <c r="E8671">
        <v>2.0109146685411999E-2</v>
      </c>
    </row>
    <row r="8672" spans="1:5" x14ac:dyDescent="0.25">
      <c r="A8672" s="1">
        <v>3.3283595963254001E-4</v>
      </c>
      <c r="B8672">
        <v>754436.98501139099</v>
      </c>
      <c r="C8672" s="1">
        <v>8.8783514855530899E-11</v>
      </c>
      <c r="D8672">
        <v>754285.41528657102</v>
      </c>
      <c r="E8672">
        <v>2.0094479059139501E-2</v>
      </c>
    </row>
    <row r="8673" spans="1:5" x14ac:dyDescent="0.25">
      <c r="A8673" s="1">
        <v>3.3283604831283798E-4</v>
      </c>
      <c r="B8673">
        <v>754588.43934717204</v>
      </c>
      <c r="C8673" s="1">
        <v>8.8680298432023705E-11</v>
      </c>
      <c r="D8673">
        <v>754436.98501139099</v>
      </c>
      <c r="E8673">
        <v>2.0075147267313301E-2</v>
      </c>
    </row>
    <row r="8674" spans="1:5" x14ac:dyDescent="0.25">
      <c r="A8674" s="1">
        <v>3.3283613291868001E-4</v>
      </c>
      <c r="B8674">
        <v>754732.99173750705</v>
      </c>
      <c r="C8674" s="1">
        <v>8.46058414219834E-11</v>
      </c>
      <c r="D8674">
        <v>754588.43934717204</v>
      </c>
      <c r="E8674">
        <v>1.9156454405850499E-2</v>
      </c>
    </row>
    <row r="8675" spans="1:5" x14ac:dyDescent="0.25">
      <c r="A8675" s="1">
        <v>3.32836230826524E-4</v>
      </c>
      <c r="B8675">
        <v>754900.34026367497</v>
      </c>
      <c r="C8675" s="1">
        <v>9.7907844515570002E-11</v>
      </c>
      <c r="D8675">
        <v>754732.99173750705</v>
      </c>
      <c r="E8675">
        <v>2.2173209333659499E-2</v>
      </c>
    </row>
    <row r="8676" spans="1:5" x14ac:dyDescent="0.25">
      <c r="A8676" s="1">
        <v>3.3283633104172201E-4</v>
      </c>
      <c r="B8676">
        <v>755071.70949796098</v>
      </c>
      <c r="C8676" s="1">
        <v>1.0021519823720901E-10</v>
      </c>
      <c r="D8676">
        <v>754900.34026367497</v>
      </c>
      <c r="E8676">
        <v>2.27009083378578E-2</v>
      </c>
    </row>
    <row r="8677" spans="1:5" x14ac:dyDescent="0.25">
      <c r="A8677" s="1">
        <v>3.32836429620494E-4</v>
      </c>
      <c r="B8677">
        <v>755240.35634940199</v>
      </c>
      <c r="C8677" s="1">
        <v>9.8578772014529698E-11</v>
      </c>
      <c r="D8677">
        <v>755071.70949796098</v>
      </c>
      <c r="E8677">
        <v>2.2335209930390398E-2</v>
      </c>
    </row>
    <row r="8678" spans="1:5" x14ac:dyDescent="0.25">
      <c r="A8678" s="1">
        <v>3.3283652254044601E-4</v>
      </c>
      <c r="B8678">
        <v>755399.391175861</v>
      </c>
      <c r="C8678" s="1">
        <v>9.2919951400141698E-11</v>
      </c>
      <c r="D8678">
        <v>755240.35634940199</v>
      </c>
      <c r="E8678">
        <v>2.1057511707690501E-2</v>
      </c>
    </row>
    <row r="8679" spans="1:5" x14ac:dyDescent="0.25">
      <c r="A8679" s="1">
        <v>3.3283661641501298E-4</v>
      </c>
      <c r="B8679">
        <v>755560.12787805905</v>
      </c>
      <c r="C8679" s="1">
        <v>9.3874566717303595E-11</v>
      </c>
      <c r="D8679">
        <v>755399.391175861</v>
      </c>
      <c r="E8679">
        <v>2.1278373278470899E-2</v>
      </c>
    </row>
    <row r="8680" spans="1:5" x14ac:dyDescent="0.25">
      <c r="A8680" s="1">
        <v>3.3283670726007899E-4</v>
      </c>
      <c r="B8680">
        <v>755715.74246178905</v>
      </c>
      <c r="C8680" s="1">
        <v>9.0845066760506505E-11</v>
      </c>
      <c r="D8680">
        <v>755560.12787805905</v>
      </c>
      <c r="E8680">
        <v>2.0595923208214101E-2</v>
      </c>
    </row>
    <row r="8681" spans="1:5" x14ac:dyDescent="0.25">
      <c r="A8681" s="1">
        <v>3.3283679115900602E-4</v>
      </c>
      <c r="B8681">
        <v>755859.51548493397</v>
      </c>
      <c r="C8681" s="1">
        <v>8.3898926621567904E-11</v>
      </c>
      <c r="D8681">
        <v>755715.74246178905</v>
      </c>
      <c r="E8681">
        <v>1.9024748998453699E-2</v>
      </c>
    </row>
    <row r="8682" spans="1:5" x14ac:dyDescent="0.25">
      <c r="A8682" s="1">
        <v>3.3283688503821501E-4</v>
      </c>
      <c r="B8682">
        <v>756020.45604147296</v>
      </c>
      <c r="C8682" s="1">
        <v>9.38792088973E-11</v>
      </c>
      <c r="D8682">
        <v>755859.51548493397</v>
      </c>
      <c r="E8682">
        <v>2.1292390085941099E-2</v>
      </c>
    </row>
    <row r="8683" spans="1:5" x14ac:dyDescent="0.25">
      <c r="A8683" s="1">
        <v>3.32837004604437E-4</v>
      </c>
      <c r="B8683">
        <v>756225.53204037505</v>
      </c>
      <c r="C8683" s="1">
        <v>1.1956622197600901E-10</v>
      </c>
      <c r="D8683">
        <v>756020.45604147296</v>
      </c>
      <c r="E8683">
        <v>2.7125720906607299E-2</v>
      </c>
    </row>
    <row r="8684" spans="1:5" x14ac:dyDescent="0.25">
      <c r="A8684" s="1">
        <v>3.3283710796849498E-4</v>
      </c>
      <c r="B8684">
        <v>756402.90831253701</v>
      </c>
      <c r="C8684" s="1">
        <v>1.03364057985837E-10</v>
      </c>
      <c r="D8684">
        <v>756225.53204037505</v>
      </c>
      <c r="E8684">
        <v>2.3455472560255201E-2</v>
      </c>
    </row>
    <row r="8685" spans="1:5" x14ac:dyDescent="0.25">
      <c r="A8685" s="1">
        <v>3.3283720656049001E-4</v>
      </c>
      <c r="B8685">
        <v>756572.173114634</v>
      </c>
      <c r="C8685" s="1">
        <v>9.8591995744558802E-11</v>
      </c>
      <c r="D8685">
        <v>756402.90831253701</v>
      </c>
      <c r="E8685">
        <v>2.2377598001963799E-2</v>
      </c>
    </row>
    <row r="8686" spans="1:5" x14ac:dyDescent="0.25">
      <c r="A8686" s="1">
        <v>3.3283731345153101E-4</v>
      </c>
      <c r="B8686">
        <v>756755.77149907604</v>
      </c>
      <c r="C8686" s="1">
        <v>1.06891040265185E-10</v>
      </c>
      <c r="D8686">
        <v>756572.173114634</v>
      </c>
      <c r="E8686">
        <v>2.42671341830803E-2</v>
      </c>
    </row>
    <row r="8687" spans="1:5" x14ac:dyDescent="0.25">
      <c r="A8687" s="1">
        <v>3.3283741000552199E-4</v>
      </c>
      <c r="B8687">
        <v>756921.69135820004</v>
      </c>
      <c r="C8687" s="1">
        <v>9.6553991342600402E-11</v>
      </c>
      <c r="D8687">
        <v>756755.77149907604</v>
      </c>
      <c r="E8687">
        <v>2.1925152786786601E-2</v>
      </c>
    </row>
    <row r="8688" spans="1:5" x14ac:dyDescent="0.25">
      <c r="A8688" s="1">
        <v>3.3283750054594302E-4</v>
      </c>
      <c r="B8688">
        <v>757077.34351932199</v>
      </c>
      <c r="C8688" s="1">
        <v>9.0540420728669103E-11</v>
      </c>
      <c r="D8688">
        <v>756921.69135820004</v>
      </c>
      <c r="E8688">
        <v>2.05638394168778E-2</v>
      </c>
    </row>
    <row r="8689" spans="1:5" x14ac:dyDescent="0.25">
      <c r="A8689" s="1">
        <v>3.3283758135031598E-4</v>
      </c>
      <c r="B8689">
        <v>757216.31206872303</v>
      </c>
      <c r="C8689" s="1">
        <v>8.0804373556870298E-11</v>
      </c>
      <c r="D8689">
        <v>757077.34351932199</v>
      </c>
      <c r="E8689">
        <v>1.8355925004310499E-2</v>
      </c>
    </row>
    <row r="8690" spans="1:5" x14ac:dyDescent="0.25">
      <c r="A8690" s="1">
        <v>3.3283769923240299E-4</v>
      </c>
      <c r="B8690">
        <v>757419.13894193596</v>
      </c>
      <c r="C8690" s="1">
        <v>1.1788208637598201E-10</v>
      </c>
      <c r="D8690">
        <v>757216.31206872303</v>
      </c>
      <c r="E8690">
        <v>2.6785856297660001E-2</v>
      </c>
    </row>
    <row r="8691" spans="1:5" x14ac:dyDescent="0.25">
      <c r="A8691" s="1">
        <v>3.32837798767939E-4</v>
      </c>
      <c r="B8691">
        <v>757590.48352917295</v>
      </c>
      <c r="C8691" s="1">
        <v>9.9535535715936104E-11</v>
      </c>
      <c r="D8691">
        <v>757419.13894193596</v>
      </c>
      <c r="E8691">
        <v>2.2622162344088498E-2</v>
      </c>
    </row>
    <row r="8692" spans="1:5" x14ac:dyDescent="0.25">
      <c r="A8692" s="1">
        <v>3.3283788972877199E-4</v>
      </c>
      <c r="B8692">
        <v>757747.13507673296</v>
      </c>
      <c r="C8692" s="1">
        <v>9.0960833270003796E-11</v>
      </c>
      <c r="D8692">
        <v>757590.48352917295</v>
      </c>
      <c r="E8692">
        <v>2.06776023413714E-2</v>
      </c>
    </row>
    <row r="8693" spans="1:5" x14ac:dyDescent="0.25">
      <c r="A8693" s="1">
        <v>3.3283798616702797E-4</v>
      </c>
      <c r="B8693">
        <v>757913.29053879704</v>
      </c>
      <c r="C8693" s="1">
        <v>9.6438256661532803E-11</v>
      </c>
      <c r="D8693">
        <v>757747.13507673296</v>
      </c>
      <c r="E8693">
        <v>2.1927560576922901E-2</v>
      </c>
    </row>
    <row r="8694" spans="1:5" x14ac:dyDescent="0.25">
      <c r="A8694" s="1">
        <v>3.3283808012380398E-4</v>
      </c>
      <c r="B8694">
        <v>758075.24070057005</v>
      </c>
      <c r="C8694" s="1">
        <v>9.3956775794256702E-11</v>
      </c>
      <c r="D8694">
        <v>757913.29053879704</v>
      </c>
      <c r="E8694">
        <v>2.1367901024388E-2</v>
      </c>
    </row>
    <row r="8695" spans="1:5" x14ac:dyDescent="0.25">
      <c r="A8695" s="1">
        <v>3.32838171068327E-4</v>
      </c>
      <c r="B8695">
        <v>758232.06467366405</v>
      </c>
      <c r="C8695" s="1">
        <v>9.0944522698027706E-11</v>
      </c>
      <c r="D8695">
        <v>758075.24070057005</v>
      </c>
      <c r="E8695">
        <v>2.0687125060227199E-2</v>
      </c>
    </row>
    <row r="8696" spans="1:5" x14ac:dyDescent="0.25">
      <c r="A8696" s="1">
        <v>3.3283827490352601E-4</v>
      </c>
      <c r="B8696">
        <v>758411.19657197001</v>
      </c>
      <c r="C8696" s="1">
        <v>1.03835199208946E-10</v>
      </c>
      <c r="D8696">
        <v>758232.06467366405</v>
      </c>
      <c r="E8696">
        <v>2.3624943688246001E-2</v>
      </c>
    </row>
    <row r="8697" spans="1:5" x14ac:dyDescent="0.25">
      <c r="A8697" s="1">
        <v>3.3283837405757898E-4</v>
      </c>
      <c r="B8697">
        <v>758582.33178290306</v>
      </c>
      <c r="C8697" s="1">
        <v>9.9154052687137398E-11</v>
      </c>
      <c r="D8697">
        <v>758411.19657197001</v>
      </c>
      <c r="E8697">
        <v>2.25649636644711E-2</v>
      </c>
    </row>
    <row r="8698" spans="1:5" x14ac:dyDescent="0.25">
      <c r="A8698" s="1">
        <v>3.3283846635758603E-4</v>
      </c>
      <c r="B8698">
        <v>758741.706659875</v>
      </c>
      <c r="C8698" s="1">
        <v>9.2300007560851001E-11</v>
      </c>
      <c r="D8698">
        <v>758582.33178290306</v>
      </c>
      <c r="E8698">
        <v>2.10095688094077E-2</v>
      </c>
    </row>
    <row r="8699" spans="1:5" x14ac:dyDescent="0.25">
      <c r="A8699" s="1">
        <v>3.3283855944991599E-4</v>
      </c>
      <c r="B8699">
        <v>758902.517490395</v>
      </c>
      <c r="C8699" s="1">
        <v>9.3092329662902496E-11</v>
      </c>
      <c r="D8699">
        <v>758741.706659875</v>
      </c>
      <c r="E8699">
        <v>2.11944103122945E-2</v>
      </c>
    </row>
    <row r="8700" spans="1:5" x14ac:dyDescent="0.25">
      <c r="A8700" s="1">
        <v>3.3283867776472402E-4</v>
      </c>
      <c r="B8700">
        <v>759106.99687859998</v>
      </c>
      <c r="C8700" s="1">
        <v>1.1831480810683401E-10</v>
      </c>
      <c r="D8700">
        <v>758902.517490395</v>
      </c>
      <c r="E8700">
        <v>2.6944091433555899E-2</v>
      </c>
    </row>
    <row r="8701" spans="1:5" x14ac:dyDescent="0.25">
      <c r="A8701" s="1">
        <v>3.3283875879129901E-4</v>
      </c>
      <c r="B8701">
        <v>759247.09588609706</v>
      </c>
      <c r="C8701" s="1">
        <v>8.1026574575223405E-11</v>
      </c>
      <c r="D8701">
        <v>759106.99687859998</v>
      </c>
      <c r="E8701">
        <v>1.84557655341588E-2</v>
      </c>
    </row>
    <row r="8702" spans="1:5" x14ac:dyDescent="0.25">
      <c r="A8702" s="1">
        <v>3.3283885825877098E-4</v>
      </c>
      <c r="B8702">
        <v>759419.15085088403</v>
      </c>
      <c r="C8702" s="1">
        <v>9.9467471784239496E-11</v>
      </c>
      <c r="D8702">
        <v>759247.09588609706</v>
      </c>
      <c r="E8702">
        <v>2.2661260835768301E-2</v>
      </c>
    </row>
    <row r="8703" spans="1:5" x14ac:dyDescent="0.25">
      <c r="A8703" s="1">
        <v>3.3283894914186001E-4</v>
      </c>
      <c r="B8703">
        <v>759576.42507412098</v>
      </c>
      <c r="C8703" s="1">
        <v>9.0883089394322795E-11</v>
      </c>
      <c r="D8703">
        <v>759419.15085088403</v>
      </c>
      <c r="E8703">
        <v>2.0709804731809198E-2</v>
      </c>
    </row>
    <row r="8704" spans="1:5" x14ac:dyDescent="0.25">
      <c r="A8704" s="1">
        <v>3.3283904045127902E-4</v>
      </c>
      <c r="B8704">
        <v>759734.50268094498</v>
      </c>
      <c r="C8704" s="1">
        <v>9.1309419141453895E-11</v>
      </c>
      <c r="D8704">
        <v>759576.42507412098</v>
      </c>
      <c r="E8704">
        <v>2.0811283974358899E-2</v>
      </c>
    </row>
    <row r="8705" spans="1:5" x14ac:dyDescent="0.25">
      <c r="A8705" s="1">
        <v>3.3283913229642401E-4</v>
      </c>
      <c r="B8705">
        <v>759893.57414210495</v>
      </c>
      <c r="C8705" s="1">
        <v>9.1845144782592398E-11</v>
      </c>
      <c r="D8705">
        <v>759734.50268094498</v>
      </c>
      <c r="E8705">
        <v>2.09377697864109E-2</v>
      </c>
    </row>
    <row r="8706" spans="1:5" x14ac:dyDescent="0.25">
      <c r="A8706" s="1">
        <v>3.3283922069325E-4</v>
      </c>
      <c r="B8706">
        <v>760046.73619756696</v>
      </c>
      <c r="C8706" s="1">
        <v>8.8396825797109698E-11</v>
      </c>
      <c r="D8706">
        <v>759893.57414210495</v>
      </c>
      <c r="E8706">
        <v>2.0155724521769999E-2</v>
      </c>
    </row>
    <row r="8707" spans="1:5" x14ac:dyDescent="0.25">
      <c r="A8707" s="1">
        <v>3.32839304961166E-4</v>
      </c>
      <c r="B8707">
        <v>760192.801731657</v>
      </c>
      <c r="C8707" s="1">
        <v>8.4267916165987305E-11</v>
      </c>
      <c r="D8707">
        <v>760046.73619756696</v>
      </c>
      <c r="E8707">
        <v>1.9217967413498599E-2</v>
      </c>
    </row>
    <row r="8708" spans="1:5" x14ac:dyDescent="0.25">
      <c r="A8708" s="1">
        <v>3.3283938803983798E-4</v>
      </c>
      <c r="B8708">
        <v>760336.86086233798</v>
      </c>
      <c r="C8708" s="1">
        <v>8.3078672077643096E-11</v>
      </c>
      <c r="D8708">
        <v>760192.801731657</v>
      </c>
      <c r="E8708">
        <v>1.8950341328286401E-2</v>
      </c>
    </row>
    <row r="8709" spans="1:5" x14ac:dyDescent="0.25">
      <c r="A8709" s="1">
        <v>3.3283948077316599E-4</v>
      </c>
      <c r="B8709">
        <v>760497.72574938601</v>
      </c>
      <c r="C8709" s="1">
        <v>9.2733328474247895E-11</v>
      </c>
      <c r="D8709">
        <v>760336.86086233798</v>
      </c>
      <c r="E8709">
        <v>2.1157054896066702E-2</v>
      </c>
    </row>
    <row r="8710" spans="1:5" x14ac:dyDescent="0.25">
      <c r="A8710" s="1">
        <v>3.32839576670899E-4</v>
      </c>
      <c r="B8710">
        <v>760664.15154965804</v>
      </c>
      <c r="C8710" s="1">
        <v>9.5897732827278603E-11</v>
      </c>
      <c r="D8710">
        <v>760497.72574938601</v>
      </c>
      <c r="E8710">
        <v>2.1883799863791398E-2</v>
      </c>
    </row>
    <row r="8711" spans="1:5" x14ac:dyDescent="0.25">
      <c r="A8711" s="1">
        <v>3.3283967432087797E-4</v>
      </c>
      <c r="B8711">
        <v>760833.69315231103</v>
      </c>
      <c r="C8711" s="1">
        <v>9.7649978700909405E-11</v>
      </c>
      <c r="D8711">
        <v>760664.15154965804</v>
      </c>
      <c r="E8711">
        <v>2.2288627945452302E-2</v>
      </c>
    </row>
    <row r="8712" spans="1:5" x14ac:dyDescent="0.25">
      <c r="A8712" s="1">
        <v>3.3283976975564299E-4</v>
      </c>
      <c r="B8712">
        <v>760999.46170246496</v>
      </c>
      <c r="C8712" s="1">
        <v>9.5434764827595002E-11</v>
      </c>
      <c r="D8712">
        <v>760833.69315231103</v>
      </c>
      <c r="E8712">
        <v>2.1787750942977999E-2</v>
      </c>
    </row>
    <row r="8713" spans="1:5" x14ac:dyDescent="0.25">
      <c r="A8713" s="1">
        <v>3.32839858986071E-4</v>
      </c>
      <c r="B8713">
        <v>761154.51878318505</v>
      </c>
      <c r="C8713" s="1">
        <v>8.9230428525079196E-11</v>
      </c>
      <c r="D8713">
        <v>760999.46170246496</v>
      </c>
      <c r="E8713">
        <v>2.0375452089394501E-2</v>
      </c>
    </row>
    <row r="8714" spans="1:5" x14ac:dyDescent="0.25">
      <c r="A8714" s="1">
        <v>3.3283994424848802E-4</v>
      </c>
      <c r="B8714">
        <v>761302.73963589803</v>
      </c>
      <c r="C8714" s="1">
        <v>8.5262417018114096E-11</v>
      </c>
      <c r="D8714">
        <v>761154.51878318505</v>
      </c>
      <c r="E8714">
        <v>1.94731620262471E-2</v>
      </c>
    </row>
    <row r="8715" spans="1:5" x14ac:dyDescent="0.25">
      <c r="A8715" s="1">
        <v>3.3284004003866302E-4</v>
      </c>
      <c r="B8715">
        <v>761469.33089823904</v>
      </c>
      <c r="C8715" s="1">
        <v>9.5790174688707602E-11</v>
      </c>
      <c r="D8715">
        <v>761302.73963589803</v>
      </c>
      <c r="E8715">
        <v>2.1882393648114999E-2</v>
      </c>
    </row>
    <row r="8716" spans="1:5" x14ac:dyDescent="0.25">
      <c r="A8716" s="1">
        <v>3.3284014314620598E-4</v>
      </c>
      <c r="B8716">
        <v>761648.72948641796</v>
      </c>
      <c r="C8716" s="1">
        <v>1.03107542977113E-10</v>
      </c>
      <c r="D8716">
        <v>761469.33089823904</v>
      </c>
      <c r="E8716">
        <v>2.3559529044659501E-2</v>
      </c>
    </row>
    <row r="8717" spans="1:5" x14ac:dyDescent="0.25">
      <c r="A8717" s="1">
        <v>3.32840241432456E-4</v>
      </c>
      <c r="B8717">
        <v>761819.81813643</v>
      </c>
      <c r="C8717" s="1">
        <v>9.8286250244111194E-11</v>
      </c>
      <c r="D8717">
        <v>761648.72948641796</v>
      </c>
      <c r="E8717">
        <v>2.2462933815619299E-2</v>
      </c>
    </row>
    <row r="8718" spans="1:5" x14ac:dyDescent="0.25">
      <c r="A8718" s="1">
        <v>3.3284034213204198E-4</v>
      </c>
      <c r="B8718">
        <v>761995.18745949795</v>
      </c>
      <c r="C8718" s="1">
        <v>1.0069958623865701E-10</v>
      </c>
      <c r="D8718">
        <v>761819.81813643</v>
      </c>
      <c r="E8718">
        <v>2.3019790099016599E-2</v>
      </c>
    </row>
    <row r="8719" spans="1:5" x14ac:dyDescent="0.25">
      <c r="A8719" s="1">
        <v>3.3284043755751701E-4</v>
      </c>
      <c r="B8719">
        <v>762161.44638762705</v>
      </c>
      <c r="C8719" s="1">
        <v>9.5425474191712806E-11</v>
      </c>
      <c r="D8719">
        <v>761995.18745949795</v>
      </c>
      <c r="E8719">
        <v>2.1818894773260902E-2</v>
      </c>
    </row>
    <row r="8720" spans="1:5" x14ac:dyDescent="0.25">
      <c r="A8720" s="1">
        <v>3.3284052134400902E-4</v>
      </c>
      <c r="B8720">
        <v>762307.48665393598</v>
      </c>
      <c r="C8720" s="1">
        <v>8.3786492494414906E-11</v>
      </c>
      <c r="D8720">
        <v>762161.44638762705</v>
      </c>
      <c r="E8720">
        <v>1.9161329532143199E-2</v>
      </c>
    </row>
    <row r="8721" spans="1:5" x14ac:dyDescent="0.25">
      <c r="A8721" s="1">
        <v>3.3284060382981898E-4</v>
      </c>
      <c r="B8721">
        <v>762451.31450373901</v>
      </c>
      <c r="C8721" s="1">
        <v>8.2485809484912696E-11</v>
      </c>
      <c r="D8721">
        <v>762307.48665393598</v>
      </c>
      <c r="E8721">
        <v>1.8867432410261401E-2</v>
      </c>
    </row>
    <row r="8722" spans="1:5" x14ac:dyDescent="0.25">
      <c r="A8722" s="1">
        <v>3.3284068111397402E-4</v>
      </c>
      <c r="B8722">
        <v>762586.12165360595</v>
      </c>
      <c r="C8722" s="1">
        <v>7.7284155822835903E-11</v>
      </c>
      <c r="D8722">
        <v>762451.31450373901</v>
      </c>
      <c r="E8722">
        <v>1.7680755125364201E-2</v>
      </c>
    </row>
    <row r="8723" spans="1:5" x14ac:dyDescent="0.25">
      <c r="A8723" s="1">
        <v>3.32840777627036E-4</v>
      </c>
      <c r="B8723">
        <v>762754.536834231</v>
      </c>
      <c r="C8723" s="1">
        <v>9.6513061941943794E-11</v>
      </c>
      <c r="D8723">
        <v>762586.12165360595</v>
      </c>
      <c r="E8723">
        <v>2.2084742410359001E-2</v>
      </c>
    </row>
    <row r="8724" spans="1:5" x14ac:dyDescent="0.25">
      <c r="A8724" s="1">
        <v>3.3284088170813E-4</v>
      </c>
      <c r="B8724">
        <v>762936.24160850898</v>
      </c>
      <c r="C8724" s="1">
        <v>1.04081094115427E-10</v>
      </c>
      <c r="D8724">
        <v>762754.536834231</v>
      </c>
      <c r="E8724">
        <v>2.38221820394326E-2</v>
      </c>
    </row>
    <row r="8725" spans="1:5" x14ac:dyDescent="0.25">
      <c r="A8725" s="1">
        <v>3.3284097267202402E-4</v>
      </c>
      <c r="B8725">
        <v>763095.11728216405</v>
      </c>
      <c r="C8725" s="1">
        <v>9.0963893341975303E-11</v>
      </c>
      <c r="D8725">
        <v>762936.24160850898</v>
      </c>
      <c r="E8725">
        <v>2.08242399548196E-2</v>
      </c>
    </row>
    <row r="8726" spans="1:5" x14ac:dyDescent="0.25">
      <c r="A8726" s="1">
        <v>3.3284105670814898E-4</v>
      </c>
      <c r="B8726">
        <v>763241.951871217</v>
      </c>
      <c r="C8726" s="1">
        <v>8.4036125212527806E-11</v>
      </c>
      <c r="D8726">
        <v>763095.11728216405</v>
      </c>
      <c r="E8726">
        <v>1.92419772748985E-2</v>
      </c>
    </row>
    <row r="8727" spans="1:5" x14ac:dyDescent="0.25">
      <c r="A8727" s="1">
        <v>3.3284114425121601E-4</v>
      </c>
      <c r="B8727">
        <v>763394.974172847</v>
      </c>
      <c r="C8727" s="1">
        <v>8.7543066586817799E-11</v>
      </c>
      <c r="D8727">
        <v>763241.951871217</v>
      </c>
      <c r="E8727">
        <v>2.0048989872002501E-2</v>
      </c>
    </row>
    <row r="8728" spans="1:5" x14ac:dyDescent="0.25">
      <c r="A8728" s="1">
        <v>3.3284123638447298E-4</v>
      </c>
      <c r="B8728">
        <v>763556.08625481406</v>
      </c>
      <c r="C8728" s="1">
        <v>9.2133257356487103E-11</v>
      </c>
      <c r="D8728">
        <v>763394.974172847</v>
      </c>
      <c r="E8728">
        <v>2.1104682034614901E-2</v>
      </c>
    </row>
    <row r="8729" spans="1:5" x14ac:dyDescent="0.25">
      <c r="A8729" s="1">
        <v>3.3284132926662298E-4</v>
      </c>
      <c r="B8729">
        <v>763718.576765056</v>
      </c>
      <c r="C8729" s="1">
        <v>9.2882150131481102E-11</v>
      </c>
      <c r="D8729">
        <v>763556.08625481406</v>
      </c>
      <c r="E8729">
        <v>2.1280756340785901E-2</v>
      </c>
    </row>
    <row r="8730" spans="1:5" x14ac:dyDescent="0.25">
      <c r="A8730" s="1">
        <v>3.3284142847641901E-4</v>
      </c>
      <c r="B8730">
        <v>763892.21343118697</v>
      </c>
      <c r="C8730" s="1">
        <v>9.9209796022251104E-11</v>
      </c>
      <c r="D8730">
        <v>763718.576765056</v>
      </c>
      <c r="E8730">
        <v>2.2735687125344701E-2</v>
      </c>
    </row>
    <row r="8731" spans="1:5" x14ac:dyDescent="0.25">
      <c r="A8731" s="1">
        <v>3.3284152582051398E-4</v>
      </c>
      <c r="B8731">
        <v>764062.66151244997</v>
      </c>
      <c r="C8731" s="1">
        <v>9.7344095121541398E-11</v>
      </c>
      <c r="D8731">
        <v>763892.21343118697</v>
      </c>
      <c r="E8731">
        <v>2.23131062558098E-2</v>
      </c>
    </row>
    <row r="8732" spans="1:5" x14ac:dyDescent="0.25">
      <c r="A8732" s="1">
        <v>3.32841614284957E-4</v>
      </c>
      <c r="B8732">
        <v>764217.62743993604</v>
      </c>
      <c r="C8732" s="1">
        <v>8.84644430999473E-11</v>
      </c>
      <c r="D8732">
        <v>764062.66151244997</v>
      </c>
      <c r="E8732">
        <v>2.0281834892937702E-2</v>
      </c>
    </row>
    <row r="8733" spans="1:5" x14ac:dyDescent="0.25">
      <c r="A8733" s="1">
        <v>3.32841708937803E-4</v>
      </c>
      <c r="B8733">
        <v>764383.50341050897</v>
      </c>
      <c r="C8733" s="1">
        <v>9.4652845890634502E-11</v>
      </c>
      <c r="D8733">
        <v>764217.62743993604</v>
      </c>
      <c r="E8733">
        <v>2.1705331651221099E-2</v>
      </c>
    </row>
    <row r="8734" spans="1:5" x14ac:dyDescent="0.25">
      <c r="A8734" s="1">
        <v>3.3284178972105402E-4</v>
      </c>
      <c r="B8734">
        <v>764525.13034003298</v>
      </c>
      <c r="C8734" s="1">
        <v>8.0783250578397196E-11</v>
      </c>
      <c r="D8734">
        <v>764383.50341050897</v>
      </c>
      <c r="E8734">
        <v>1.85282556323971E-2</v>
      </c>
    </row>
    <row r="8735" spans="1:5" x14ac:dyDescent="0.25">
      <c r="A8735" s="1">
        <v>3.3284188881528798E-4</v>
      </c>
      <c r="B8735">
        <v>764698.93126302795</v>
      </c>
      <c r="C8735" s="1">
        <v>9.9094234193567803E-11</v>
      </c>
      <c r="D8735">
        <v>764525.13034003298</v>
      </c>
      <c r="E8735">
        <v>2.2733186405191699E-2</v>
      </c>
    </row>
    <row r="8736" spans="1:5" x14ac:dyDescent="0.25">
      <c r="A8736" s="1">
        <v>3.3284198601766802E-4</v>
      </c>
      <c r="B8736">
        <v>764869.49086115696</v>
      </c>
      <c r="C8736" s="1">
        <v>9.7202379992428494E-11</v>
      </c>
      <c r="D8736">
        <v>764698.93126302795</v>
      </c>
      <c r="E8736">
        <v>2.2304150189901201E-2</v>
      </c>
    </row>
    <row r="8737" spans="1:5" x14ac:dyDescent="0.25">
      <c r="A8737" s="1">
        <v>3.3284209102880301E-4</v>
      </c>
      <c r="B8737">
        <v>765053.83788681903</v>
      </c>
      <c r="C8737" s="1">
        <v>1.05011135523557E-10</v>
      </c>
      <c r="D8737">
        <v>764869.49086115696</v>
      </c>
      <c r="E8737">
        <v>2.4101762178330301E-2</v>
      </c>
    </row>
    <row r="8738" spans="1:5" x14ac:dyDescent="0.25">
      <c r="A8738" s="1">
        <v>3.3284218084408799E-4</v>
      </c>
      <c r="B8738">
        <v>765211.57911805494</v>
      </c>
      <c r="C8738" s="1">
        <v>8.9815284764926403E-11</v>
      </c>
      <c r="D8738">
        <v>765053.83788681903</v>
      </c>
      <c r="E8738">
        <v>2.06183177476407E-2</v>
      </c>
    </row>
    <row r="8739" spans="1:5" x14ac:dyDescent="0.25">
      <c r="A8739" s="1">
        <v>3.3284227597617997E-4</v>
      </c>
      <c r="B8739">
        <v>765378.72912952001</v>
      </c>
      <c r="C8739" s="1">
        <v>9.5132091579639005E-11</v>
      </c>
      <c r="D8739">
        <v>765211.57911805494</v>
      </c>
      <c r="E8739">
        <v>2.1843633320044398E-2</v>
      </c>
    </row>
    <row r="8740" spans="1:5" x14ac:dyDescent="0.25">
      <c r="A8740" s="1">
        <v>3.32842372964185E-4</v>
      </c>
      <c r="B8740">
        <v>765549.21522865095</v>
      </c>
      <c r="C8740" s="1">
        <v>9.6988004943849194E-11</v>
      </c>
      <c r="D8740">
        <v>765378.72912952001</v>
      </c>
      <c r="E8740">
        <v>2.2274737021287599E-2</v>
      </c>
    </row>
    <row r="8741" spans="1:5" x14ac:dyDescent="0.25">
      <c r="A8741" s="1">
        <v>3.32842464013619E-4</v>
      </c>
      <c r="B8741">
        <v>765709.33160422603</v>
      </c>
      <c r="C8741" s="1">
        <v>9.1049434238047401E-11</v>
      </c>
      <c r="D8741">
        <v>765549.21522865095</v>
      </c>
      <c r="E8741">
        <v>2.0915229535894E-2</v>
      </c>
    </row>
    <row r="8742" spans="1:5" x14ac:dyDescent="0.25">
      <c r="A8742" s="1">
        <v>3.3284256799856699E-4</v>
      </c>
      <c r="B8742">
        <v>765892.27787206997</v>
      </c>
      <c r="C8742" s="1">
        <v>1.03984948208317E-10</v>
      </c>
      <c r="D8742">
        <v>765709.33160422603</v>
      </c>
      <c r="E8742">
        <v>2.3892391054042599E-2</v>
      </c>
    </row>
    <row r="8743" spans="1:5" x14ac:dyDescent="0.25">
      <c r="A8743" s="1">
        <v>3.32842658857437E-4</v>
      </c>
      <c r="B8743">
        <v>766052.20230846701</v>
      </c>
      <c r="C8743" s="1">
        <v>9.0858869514126998E-11</v>
      </c>
      <c r="D8743">
        <v>765892.27787206997</v>
      </c>
      <c r="E8743">
        <v>2.0880800213999701E-2</v>
      </c>
    </row>
    <row r="8744" spans="1:5" x14ac:dyDescent="0.25">
      <c r="A8744" s="1">
        <v>3.3284274888217402E-4</v>
      </c>
      <c r="B8744">
        <v>766210.72443822899</v>
      </c>
      <c r="C8744" s="1">
        <v>9.0024737349303203E-11</v>
      </c>
      <c r="D8744">
        <v>766052.20230846701</v>
      </c>
      <c r="E8744">
        <v>2.0693384769930701E-2</v>
      </c>
    </row>
    <row r="8745" spans="1:5" x14ac:dyDescent="0.25">
      <c r="A8745" s="1">
        <v>3.3284285140633998E-4</v>
      </c>
      <c r="B8745">
        <v>766391.33639624203</v>
      </c>
      <c r="C8745" s="1">
        <v>1.02524165769537E-10</v>
      </c>
      <c r="D8745">
        <v>766210.72443822899</v>
      </c>
      <c r="E8745">
        <v>2.3572099978730401E-2</v>
      </c>
    </row>
    <row r="8746" spans="1:5" x14ac:dyDescent="0.25">
      <c r="A8746" s="1">
        <v>3.3284296365264002E-4</v>
      </c>
      <c r="B8746">
        <v>766589.17304554605</v>
      </c>
      <c r="C8746" s="1">
        <v>1.12246300599017E-10</v>
      </c>
      <c r="D8746">
        <v>766391.33639624203</v>
      </c>
      <c r="E8746">
        <v>2.5814050852164101E-2</v>
      </c>
    </row>
    <row r="8747" spans="1:5" x14ac:dyDescent="0.25">
      <c r="A8747" s="1">
        <v>3.32843061268662E-4</v>
      </c>
      <c r="B8747">
        <v>766761.30655249301</v>
      </c>
      <c r="C8747" s="1">
        <v>9.7616021529289097E-11</v>
      </c>
      <c r="D8747">
        <v>766589.17304554605</v>
      </c>
      <c r="E8747">
        <v>2.24544662251688E-2</v>
      </c>
    </row>
    <row r="8748" spans="1:5" x14ac:dyDescent="0.25">
      <c r="A8748" s="1">
        <v>3.3284316111062401E-4</v>
      </c>
      <c r="B8748">
        <v>766937.44521003205</v>
      </c>
      <c r="C8748" s="1">
        <v>9.984196212823E-11</v>
      </c>
      <c r="D8748">
        <v>766761.30655249301</v>
      </c>
      <c r="E8748">
        <v>2.2971771793146099E-2</v>
      </c>
    </row>
    <row r="8749" spans="1:5" x14ac:dyDescent="0.25">
      <c r="A8749" s="1">
        <v>3.32843245433894E-4</v>
      </c>
      <c r="B8749">
        <v>767086.26923189498</v>
      </c>
      <c r="C8749" s="1">
        <v>8.4323270415760699E-11</v>
      </c>
      <c r="D8749">
        <v>766937.44521003205</v>
      </c>
      <c r="E8749">
        <v>1.9404975306927402E-2</v>
      </c>
    </row>
    <row r="8750" spans="1:5" x14ac:dyDescent="0.25">
      <c r="A8750" s="1">
        <v>3.3284333335103101E-4</v>
      </c>
      <c r="B8750">
        <v>767241.49766389304</v>
      </c>
      <c r="C8750" s="1">
        <v>8.7917136355582501E-11</v>
      </c>
      <c r="D8750">
        <v>767086.26923189498</v>
      </c>
      <c r="E8750">
        <v>2.02361114029222E-2</v>
      </c>
    </row>
    <row r="8751" spans="1:5" x14ac:dyDescent="0.25">
      <c r="A8751" s="1">
        <v>3.3284342709048102E-4</v>
      </c>
      <c r="B8751">
        <v>767407.07532018202</v>
      </c>
      <c r="C8751" s="1">
        <v>9.3739450680372801E-11</v>
      </c>
      <c r="D8751">
        <v>767241.49766389304</v>
      </c>
      <c r="E8751">
        <v>2.1580904681583399E-2</v>
      </c>
    </row>
    <row r="8752" spans="1:5" x14ac:dyDescent="0.25">
      <c r="A8752" s="1">
        <v>3.32843523092391E-4</v>
      </c>
      <c r="B8752">
        <v>767576.72338562796</v>
      </c>
      <c r="C8752" s="1">
        <v>9.6001909848666204E-11</v>
      </c>
      <c r="D8752">
        <v>767407.07532018202</v>
      </c>
      <c r="E8752">
        <v>2.2106659021366701E-2</v>
      </c>
    </row>
    <row r="8753" spans="1:5" x14ac:dyDescent="0.25">
      <c r="A8753" s="1">
        <v>3.3284361298615401E-4</v>
      </c>
      <c r="B8753">
        <v>767735.64556242805</v>
      </c>
      <c r="C8753" s="1">
        <v>8.9893762930097196E-11</v>
      </c>
      <c r="D8753">
        <v>767576.72338562796</v>
      </c>
      <c r="E8753">
        <v>2.0704402824859799E-2</v>
      </c>
    </row>
    <row r="8754" spans="1:5" x14ac:dyDescent="0.25">
      <c r="A8754" s="1">
        <v>3.3284370287329899E-4</v>
      </c>
      <c r="B8754">
        <v>767894.62185268896</v>
      </c>
      <c r="C8754" s="1">
        <v>8.9887144494714706E-11</v>
      </c>
      <c r="D8754">
        <v>767735.64556242805</v>
      </c>
      <c r="E8754">
        <v>2.0707165439015698E-2</v>
      </c>
    </row>
    <row r="8755" spans="1:5" x14ac:dyDescent="0.25">
      <c r="A8755" s="1">
        <v>3.32843782949546E-4</v>
      </c>
      <c r="B8755">
        <v>768036.30184657604</v>
      </c>
      <c r="C8755" s="1">
        <v>8.0076247371664703E-11</v>
      </c>
      <c r="D8755">
        <v>767894.62185268896</v>
      </c>
      <c r="E8755">
        <v>1.8450447477494001E-2</v>
      </c>
    </row>
    <row r="8756" spans="1:5" x14ac:dyDescent="0.25">
      <c r="A8756" s="1">
        <v>3.3284386536693901E-4</v>
      </c>
      <c r="B8756">
        <v>768182.17866760003</v>
      </c>
      <c r="C8756" s="1">
        <v>8.24173928095584E-11</v>
      </c>
      <c r="D8756">
        <v>768036.30184657604</v>
      </c>
      <c r="E8756">
        <v>1.89934799530849E-2</v>
      </c>
    </row>
    <row r="8757" spans="1:5" x14ac:dyDescent="0.25">
      <c r="A8757" s="1">
        <v>3.3284396072377401E-4</v>
      </c>
      <c r="B8757">
        <v>768351.02715460397</v>
      </c>
      <c r="C8757" s="1">
        <v>9.5356834686521201E-11</v>
      </c>
      <c r="D8757">
        <v>768182.17866760003</v>
      </c>
      <c r="E8757">
        <v>2.19802661000181E-2</v>
      </c>
    </row>
    <row r="8758" spans="1:5" x14ac:dyDescent="0.25">
      <c r="A8758" s="1">
        <v>3.3284405336540601E-4</v>
      </c>
      <c r="B8758">
        <v>768515.13893082901</v>
      </c>
      <c r="C8758" s="1">
        <v>9.26416325404273E-11</v>
      </c>
      <c r="D8758">
        <v>768351.02715460397</v>
      </c>
      <c r="E8758">
        <v>2.1358958395934401E-2</v>
      </c>
    </row>
    <row r="8759" spans="1:5" x14ac:dyDescent="0.25">
      <c r="A8759" s="1">
        <v>3.3284414641547599E-4</v>
      </c>
      <c r="B8759">
        <v>768680.04482605704</v>
      </c>
      <c r="C8759" s="1">
        <v>9.3050070092716199E-11</v>
      </c>
      <c r="D8759">
        <v>768515.13893082901</v>
      </c>
      <c r="E8759">
        <v>2.14577289209987E-2</v>
      </c>
    </row>
    <row r="8760" spans="1:5" x14ac:dyDescent="0.25">
      <c r="A8760" s="1">
        <v>3.3284424045439099E-4</v>
      </c>
      <c r="B8760">
        <v>768846.77509691496</v>
      </c>
      <c r="C8760" s="1">
        <v>9.4038914807472206E-11</v>
      </c>
      <c r="D8760">
        <v>768680.04482605704</v>
      </c>
      <c r="E8760">
        <v>2.1690464319919899E-2</v>
      </c>
    </row>
    <row r="8761" spans="1:5" x14ac:dyDescent="0.25">
      <c r="A8761" s="1">
        <v>3.3284434872446299E-4</v>
      </c>
      <c r="B8761">
        <v>769038.82669848099</v>
      </c>
      <c r="C8761" s="1">
        <v>1.08270072212436E-10</v>
      </c>
      <c r="D8761">
        <v>768846.77509691496</v>
      </c>
      <c r="E8761">
        <v>2.4979177618604902E-2</v>
      </c>
    </row>
    <row r="8762" spans="1:5" x14ac:dyDescent="0.25">
      <c r="A8762" s="1">
        <v>3.3284444002944002E-4</v>
      </c>
      <c r="B8762">
        <v>769200.85986578895</v>
      </c>
      <c r="C8762" s="1">
        <v>9.1304976841665295E-11</v>
      </c>
      <c r="D8762">
        <v>769038.82669848099</v>
      </c>
      <c r="E8762">
        <v>2.1069569140457E-2</v>
      </c>
    </row>
    <row r="8763" spans="1:5" x14ac:dyDescent="0.25">
      <c r="A8763" s="1">
        <v>3.3284452777688502E-4</v>
      </c>
      <c r="B8763">
        <v>769356.64406006399</v>
      </c>
      <c r="C8763" s="1">
        <v>8.7747445031935297E-11</v>
      </c>
      <c r="D8763">
        <v>769200.85986578895</v>
      </c>
      <c r="E8763">
        <v>2.02527327260121E-2</v>
      </c>
    </row>
    <row r="8764" spans="1:5" x14ac:dyDescent="0.25">
      <c r="A8764" s="1">
        <v>3.3284462017908902E-4</v>
      </c>
      <c r="B8764">
        <v>769520.76040020795</v>
      </c>
      <c r="C8764" s="1">
        <v>9.24022041803656E-11</v>
      </c>
      <c r="D8764">
        <v>769356.64406006399</v>
      </c>
      <c r="E8764">
        <v>2.13316335682599E-2</v>
      </c>
    </row>
    <row r="8765" spans="1:5" x14ac:dyDescent="0.25">
      <c r="A8765" s="1">
        <v>3.3284472609881101E-4</v>
      </c>
      <c r="B8765">
        <v>769708.97146927996</v>
      </c>
      <c r="C8765" s="1">
        <v>1.05919721284419E-10</v>
      </c>
      <c r="D8765">
        <v>769520.76040020795</v>
      </c>
      <c r="E8765">
        <v>2.4458218511726401E-2</v>
      </c>
    </row>
    <row r="8766" spans="1:5" x14ac:dyDescent="0.25">
      <c r="A8766" s="1">
        <v>3.3284482440995897E-4</v>
      </c>
      <c r="B8766">
        <v>769883.74510093802</v>
      </c>
      <c r="C8766" s="1">
        <v>9.8311148343481694E-11</v>
      </c>
      <c r="D8766">
        <v>769708.97146927996</v>
      </c>
      <c r="E8766">
        <v>2.2706456353797901E-2</v>
      </c>
    </row>
    <row r="8767" spans="1:5" x14ac:dyDescent="0.25">
      <c r="A8767" s="1">
        <v>3.3284491397431198E-4</v>
      </c>
      <c r="B8767">
        <v>770043.03813539003</v>
      </c>
      <c r="C8767" s="1">
        <v>8.9564353133933296E-11</v>
      </c>
      <c r="D8767">
        <v>769883.74510093802</v>
      </c>
      <c r="E8767">
        <v>2.0690530936132202E-2</v>
      </c>
    </row>
    <row r="8768" spans="1:5" x14ac:dyDescent="0.25">
      <c r="A8768" s="1">
        <v>3.3284500903060001E-4</v>
      </c>
      <c r="B8768">
        <v>770212.17086957197</v>
      </c>
      <c r="C8768" s="1">
        <v>9.5056288060295E-11</v>
      </c>
      <c r="D8768">
        <v>770043.03813539003</v>
      </c>
      <c r="E8768">
        <v>2.1964062501181901E-2</v>
      </c>
    </row>
    <row r="8769" spans="1:5" x14ac:dyDescent="0.25">
      <c r="A8769" s="1">
        <v>3.3284509490382998E-4</v>
      </c>
      <c r="B8769">
        <v>770365.02816639899</v>
      </c>
      <c r="C8769" s="1">
        <v>8.58732295458651E-11</v>
      </c>
      <c r="D8769">
        <v>770212.17086957197</v>
      </c>
      <c r="E8769">
        <v>1.98461284575315E-2</v>
      </c>
    </row>
    <row r="8770" spans="1:5" x14ac:dyDescent="0.25">
      <c r="A8770" s="1">
        <v>3.3284520186323399E-4</v>
      </c>
      <c r="B8770">
        <v>770555.50444804702</v>
      </c>
      <c r="C8770" s="1">
        <v>1.0695940431351099E-10</v>
      </c>
      <c r="D8770">
        <v>770365.02816639899</v>
      </c>
      <c r="E8770">
        <v>2.4725458021128001E-2</v>
      </c>
    </row>
    <row r="8771" spans="1:5" x14ac:dyDescent="0.25">
      <c r="A8771" s="1">
        <v>3.32845304760406E-4</v>
      </c>
      <c r="B8771">
        <v>770738.83550859604</v>
      </c>
      <c r="C8771" s="1">
        <v>1.02897171922397E-10</v>
      </c>
      <c r="D8771">
        <v>770555.50444804702</v>
      </c>
      <c r="E8771">
        <v>2.3792064230320001E-2</v>
      </c>
    </row>
    <row r="8772" spans="1:5" x14ac:dyDescent="0.25">
      <c r="A8772" s="1">
        <v>3.3284540279605201E-4</v>
      </c>
      <c r="B8772">
        <v>770913.58599842305</v>
      </c>
      <c r="C8772" s="1">
        <v>9.8035646535635699E-11</v>
      </c>
      <c r="D8772">
        <v>770738.83550859604</v>
      </c>
      <c r="E8772">
        <v>2.2673113352598501E-2</v>
      </c>
    </row>
    <row r="8773" spans="1:5" x14ac:dyDescent="0.25">
      <c r="A8773" s="1">
        <v>3.3284548521671101E-4</v>
      </c>
      <c r="B8773">
        <v>771060.56378841598</v>
      </c>
      <c r="C8773" s="1">
        <v>8.2420658399835795E-11</v>
      </c>
      <c r="D8773">
        <v>770913.58599842305</v>
      </c>
      <c r="E8773">
        <v>1.90654040429485E-2</v>
      </c>
    </row>
    <row r="8774" spans="1:5" x14ac:dyDescent="0.25">
      <c r="A8774" s="1">
        <v>3.32845570661254E-4</v>
      </c>
      <c r="B8774">
        <v>771212.99314007198</v>
      </c>
      <c r="C8774" s="1">
        <v>8.5444542867941297E-11</v>
      </c>
      <c r="D8774">
        <v>771060.56378841598</v>
      </c>
      <c r="E8774">
        <v>1.9768791041113801E-2</v>
      </c>
    </row>
    <row r="8775" spans="1:5" x14ac:dyDescent="0.25">
      <c r="A8775" s="1">
        <v>3.32845655192475E-4</v>
      </c>
      <c r="B8775">
        <v>771363.85248053505</v>
      </c>
      <c r="C8775" s="1">
        <v>8.4531220841795703E-11</v>
      </c>
      <c r="D8775">
        <v>771212.99314007198</v>
      </c>
      <c r="E8775">
        <v>1.95613069029619E-2</v>
      </c>
    </row>
    <row r="8776" spans="1:5" x14ac:dyDescent="0.25">
      <c r="A8776" s="1">
        <v>3.3284574338071101E-4</v>
      </c>
      <c r="B8776">
        <v>771521.30126228905</v>
      </c>
      <c r="C8776" s="1">
        <v>8.8188236465343802E-11</v>
      </c>
      <c r="D8776">
        <v>771363.85248053505</v>
      </c>
      <c r="E8776">
        <v>2.04117397058604E-2</v>
      </c>
    </row>
    <row r="8777" spans="1:5" x14ac:dyDescent="0.25">
      <c r="A8777" s="1">
        <v>3.3284583807380498E-4</v>
      </c>
      <c r="B8777">
        <v>771690.43521036103</v>
      </c>
      <c r="C8777" s="1">
        <v>9.46930937504412E-11</v>
      </c>
      <c r="D8777">
        <v>771521.30126228905</v>
      </c>
      <c r="E8777">
        <v>2.19221358886597E-2</v>
      </c>
    </row>
    <row r="8778" spans="1:5" x14ac:dyDescent="0.25">
      <c r="A8778" s="1">
        <v>3.3284592991008802E-4</v>
      </c>
      <c r="B8778">
        <v>771854.53737883305</v>
      </c>
      <c r="C8778" s="1">
        <v>9.1836283220714596E-11</v>
      </c>
      <c r="D8778">
        <v>771690.43521036103</v>
      </c>
      <c r="E8778">
        <v>2.1265284754577202E-2</v>
      </c>
    </row>
    <row r="8779" spans="1:5" x14ac:dyDescent="0.25">
      <c r="A8779" s="1">
        <v>3.3284602241815401E-4</v>
      </c>
      <c r="B8779">
        <v>772019.91053164599</v>
      </c>
      <c r="C8779" s="1">
        <v>9.25080659751024E-11</v>
      </c>
      <c r="D8779">
        <v>771854.53737883305</v>
      </c>
      <c r="E8779">
        <v>2.1425429897063801E-2</v>
      </c>
    </row>
    <row r="8780" spans="1:5" x14ac:dyDescent="0.25">
      <c r="A8780" s="1">
        <v>3.32846111613238E-4</v>
      </c>
      <c r="B8780">
        <v>772179.428308698</v>
      </c>
      <c r="C8780" s="1">
        <v>8.9195083897927301E-11</v>
      </c>
      <c r="D8780">
        <v>772019.91053164599</v>
      </c>
      <c r="E8780">
        <v>2.06623915881122E-2</v>
      </c>
    </row>
    <row r="8781" spans="1:5" x14ac:dyDescent="0.25">
      <c r="A8781" s="1">
        <v>3.3284619683344102E-4</v>
      </c>
      <c r="B8781">
        <v>772331.89894280501</v>
      </c>
      <c r="C8781" s="1">
        <v>8.5220203011589199E-11</v>
      </c>
      <c r="D8781">
        <v>772179.428308698</v>
      </c>
      <c r="E8781">
        <v>1.97454928889544E-2</v>
      </c>
    </row>
    <row r="8782" spans="1:5" x14ac:dyDescent="0.25">
      <c r="A8782" s="1">
        <v>3.32846302777092E-4</v>
      </c>
      <c r="B8782">
        <v>772521.53064468002</v>
      </c>
      <c r="C8782" s="1">
        <v>1.05943651089027E-10</v>
      </c>
      <c r="D8782">
        <v>772331.89894280501</v>
      </c>
      <c r="E8782">
        <v>2.4553136046090201E-2</v>
      </c>
    </row>
    <row r="8783" spans="1:5" x14ac:dyDescent="0.25">
      <c r="A8783" s="1">
        <v>3.3284640111600503E-4</v>
      </c>
      <c r="B8783">
        <v>772697.63375186105</v>
      </c>
      <c r="C8783" s="1">
        <v>9.8338912684437698E-11</v>
      </c>
      <c r="D8783">
        <v>772521.53064468002</v>
      </c>
      <c r="E8783">
        <v>2.27958833761156E-2</v>
      </c>
    </row>
    <row r="8784" spans="1:5" x14ac:dyDescent="0.25">
      <c r="A8784" s="1">
        <v>3.3284649662689898E-4</v>
      </c>
      <c r="B8784">
        <v>772868.74938316597</v>
      </c>
      <c r="C8784" s="1">
        <v>9.5510894490732796E-11</v>
      </c>
      <c r="D8784">
        <v>772697.63375186105</v>
      </c>
      <c r="E8784">
        <v>2.2145225225390398E-2</v>
      </c>
    </row>
    <row r="8785" spans="1:5" x14ac:dyDescent="0.25">
      <c r="A8785" s="1">
        <v>3.3284659935881099E-4</v>
      </c>
      <c r="B8785">
        <v>773052.88668161095</v>
      </c>
      <c r="C8785" s="1">
        <v>1.02731912164797E-10</v>
      </c>
      <c r="D8785">
        <v>772868.74938316597</v>
      </c>
      <c r="E8785">
        <v>2.38251706504173E-2</v>
      </c>
    </row>
    <row r="8786" spans="1:5" x14ac:dyDescent="0.25">
      <c r="A8786" s="1">
        <v>3.3284668674398902E-4</v>
      </c>
      <c r="B8786">
        <v>773209.58547418495</v>
      </c>
      <c r="C8786" s="1">
        <v>8.7385177464949197E-11</v>
      </c>
      <c r="D8786">
        <v>773052.88668161095</v>
      </c>
      <c r="E8786">
        <v>2.02701257926849E-2</v>
      </c>
    </row>
    <row r="8787" spans="1:5" x14ac:dyDescent="0.25">
      <c r="A8787" s="1">
        <v>3.3284676980814001E-4</v>
      </c>
      <c r="B8787">
        <v>773358.594721128</v>
      </c>
      <c r="C8787" s="1">
        <v>8.3064151328203496E-11</v>
      </c>
      <c r="D8787">
        <v>773209.58547418495</v>
      </c>
      <c r="E8787">
        <v>1.9271520910080199E-2</v>
      </c>
    </row>
    <row r="8788" spans="1:5" x14ac:dyDescent="0.25">
      <c r="A8788" s="1">
        <v>3.3284686439258098E-4</v>
      </c>
      <c r="B8788">
        <v>773528.34022903605</v>
      </c>
      <c r="C8788" s="1">
        <v>9.4584441095543196E-11</v>
      </c>
      <c r="D8788">
        <v>773358.594721128</v>
      </c>
      <c r="E8788">
        <v>2.19491331791298E-2</v>
      </c>
    </row>
    <row r="8789" spans="1:5" x14ac:dyDescent="0.25">
      <c r="A8789" s="1">
        <v>3.3284695609716501E-4</v>
      </c>
      <c r="B8789">
        <v>773692.988576737</v>
      </c>
      <c r="C8789" s="1">
        <v>9.1704583747884203E-11</v>
      </c>
      <c r="D8789">
        <v>773528.34022903605</v>
      </c>
      <c r="E8789">
        <v>2.1285367211263999E-2</v>
      </c>
    </row>
    <row r="8790" spans="1:5" x14ac:dyDescent="0.25">
      <c r="A8790" s="1">
        <v>3.32847053737225E-4</v>
      </c>
      <c r="B8790">
        <v>773868.37066457304</v>
      </c>
      <c r="C8790" s="1">
        <v>9.7640059678213294E-11</v>
      </c>
      <c r="D8790">
        <v>773692.988576737</v>
      </c>
      <c r="E8790">
        <v>2.2668175933555499E-2</v>
      </c>
    </row>
    <row r="8791" spans="1:5" x14ac:dyDescent="0.25">
      <c r="A8791" s="1">
        <v>3.32847149159872E-4</v>
      </c>
      <c r="B8791">
        <v>774039.84665437997</v>
      </c>
      <c r="C8791" s="1">
        <v>9.5422647472434903E-11</v>
      </c>
      <c r="D8791">
        <v>773868.37066457304</v>
      </c>
      <c r="E8791">
        <v>2.2158288968403401E-2</v>
      </c>
    </row>
    <row r="8792" spans="1:5" x14ac:dyDescent="0.25">
      <c r="A8792" s="1">
        <v>3.3284724188143501E-4</v>
      </c>
      <c r="B8792">
        <v>774206.54156486504</v>
      </c>
      <c r="C8792" s="1">
        <v>9.2721562965149997E-11</v>
      </c>
      <c r="D8792">
        <v>774039.84665437997</v>
      </c>
      <c r="E8792">
        <v>2.1535701450670498E-2</v>
      </c>
    </row>
    <row r="8793" spans="1:5" x14ac:dyDescent="0.25">
      <c r="A8793" s="1">
        <v>3.3284733348806902E-4</v>
      </c>
      <c r="B8793">
        <v>774371.30257880595</v>
      </c>
      <c r="C8793" s="1">
        <v>9.1606634415744598E-11</v>
      </c>
      <c r="D8793">
        <v>774206.54156486504</v>
      </c>
      <c r="E8793">
        <v>2.12812738068579E-2</v>
      </c>
    </row>
    <row r="8794" spans="1:5" x14ac:dyDescent="0.25">
      <c r="A8794" s="1">
        <v>3.3284743099778498E-4</v>
      </c>
      <c r="B8794">
        <v>774546.75777028699</v>
      </c>
      <c r="C8794" s="1">
        <v>9.7509715847185696E-11</v>
      </c>
      <c r="D8794">
        <v>774371.30257880595</v>
      </c>
      <c r="E8794">
        <v>2.26577600302455E-2</v>
      </c>
    </row>
    <row r="8795" spans="1:5" x14ac:dyDescent="0.25">
      <c r="A8795" s="1">
        <v>3.3284752525330699E-4</v>
      </c>
      <c r="B8795">
        <v>774716.43308026996</v>
      </c>
      <c r="C8795" s="1">
        <v>9.4255521607271802E-11</v>
      </c>
      <c r="D8795">
        <v>774546.75777028699</v>
      </c>
      <c r="E8795">
        <v>2.1906399875898399E-2</v>
      </c>
    </row>
    <row r="8796" spans="1:5" x14ac:dyDescent="0.25">
      <c r="A8796" s="1">
        <v>3.32847613107647E-4</v>
      </c>
      <c r="B8796">
        <v>774874.65217113995</v>
      </c>
      <c r="C8796" s="1">
        <v>8.7854340011114797E-11</v>
      </c>
      <c r="D8796">
        <v>774716.43308026996</v>
      </c>
      <c r="E8796">
        <v>2.0422839133688302E-2</v>
      </c>
    </row>
    <row r="8797" spans="1:5" x14ac:dyDescent="0.25">
      <c r="A8797" s="1">
        <v>3.3284770062934902E-4</v>
      </c>
      <c r="B8797">
        <v>775032.33647767198</v>
      </c>
      <c r="C8797" s="1">
        <v>8.7521701816066295E-11</v>
      </c>
      <c r="D8797">
        <v>774874.65217113995</v>
      </c>
      <c r="E8797">
        <v>2.0349653468374099E-2</v>
      </c>
    </row>
    <row r="8798" spans="1:5" x14ac:dyDescent="0.25">
      <c r="A8798" s="1">
        <v>3.3284779960277602E-4</v>
      </c>
      <c r="B8798">
        <v>775210.73023280699</v>
      </c>
      <c r="C8798" s="1">
        <v>9.8973426865428897E-11</v>
      </c>
      <c r="D8798">
        <v>775032.33647767198</v>
      </c>
      <c r="E8798">
        <v>2.3017588652667901E-2</v>
      </c>
    </row>
    <row r="8799" spans="1:5" x14ac:dyDescent="0.25">
      <c r="A8799" s="1">
        <v>3.3284788992195697E-4</v>
      </c>
      <c r="B8799">
        <v>775373.59690289095</v>
      </c>
      <c r="C8799" s="1">
        <v>9.0319181212848904E-11</v>
      </c>
      <c r="D8799">
        <v>775210.73023280699</v>
      </c>
      <c r="E8799">
        <v>2.1009341554754899E-2</v>
      </c>
    </row>
    <row r="8800" spans="1:5" x14ac:dyDescent="0.25">
      <c r="A8800" s="1">
        <v>3.3284798572167301E-4</v>
      </c>
      <c r="B8800">
        <v>775546.42106850795</v>
      </c>
      <c r="C8800" s="1">
        <v>9.5799715886681696E-11</v>
      </c>
      <c r="D8800">
        <v>775373.59690289095</v>
      </c>
      <c r="E8800">
        <v>2.22891476196036E-2</v>
      </c>
    </row>
    <row r="8801" spans="1:5" x14ac:dyDescent="0.25">
      <c r="A8801" s="1">
        <v>3.3284808212424199E-4</v>
      </c>
      <c r="B8801">
        <v>775720.410580141</v>
      </c>
      <c r="C8801" s="1">
        <v>9.6402569805306094E-11</v>
      </c>
      <c r="D8801">
        <v>775546.42106850795</v>
      </c>
      <c r="E8801">
        <v>2.2434441950435102E-2</v>
      </c>
    </row>
    <row r="8802" spans="1:5" x14ac:dyDescent="0.25">
      <c r="A8802" s="1">
        <v>3.3284817603756003E-4</v>
      </c>
      <c r="B8802">
        <v>775889.98251869099</v>
      </c>
      <c r="C8802" s="1">
        <v>9.3913317070596102E-11</v>
      </c>
      <c r="D8802">
        <v>775720.410580141</v>
      </c>
      <c r="E8802">
        <v>2.18599299743896E-2</v>
      </c>
    </row>
    <row r="8803" spans="1:5" x14ac:dyDescent="0.25">
      <c r="A8803" s="1">
        <v>3.3284826062204397E-4</v>
      </c>
      <c r="B8803">
        <v>776042.77358190506</v>
      </c>
      <c r="C8803" s="1">
        <v>8.4584484685328402E-11</v>
      </c>
      <c r="D8803">
        <v>775889.98251869099</v>
      </c>
      <c r="E8803">
        <v>1.96923618884382E-2</v>
      </c>
    </row>
    <row r="8804" spans="1:5" x14ac:dyDescent="0.25">
      <c r="A8804" s="1">
        <v>3.3284834368245203E-4</v>
      </c>
      <c r="B8804">
        <v>776192.87016563304</v>
      </c>
      <c r="C8804" s="1">
        <v>8.3060407611589794E-11</v>
      </c>
      <c r="D8804">
        <v>776042.77358190506</v>
      </c>
      <c r="E8804">
        <v>1.93412771611901E-2</v>
      </c>
    </row>
    <row r="8805" spans="1:5" x14ac:dyDescent="0.25">
      <c r="A8805" s="1">
        <v>3.3284843639029701E-4</v>
      </c>
      <c r="B8805">
        <v>776360.46899931598</v>
      </c>
      <c r="C8805" s="1">
        <v>9.2707845426970197E-11</v>
      </c>
      <c r="D8805">
        <v>776192.87016563304</v>
      </c>
      <c r="E8805">
        <v>2.1592421178469198E-2</v>
      </c>
    </row>
    <row r="8806" spans="1:5" x14ac:dyDescent="0.25">
      <c r="A8806" s="1">
        <v>3.3284852244514298E-4</v>
      </c>
      <c r="B8806">
        <v>776516.10521114105</v>
      </c>
      <c r="C8806" s="1">
        <v>8.6054845476551406E-11</v>
      </c>
      <c r="D8806">
        <v>776360.46899931598</v>
      </c>
      <c r="E8806">
        <v>2.0046900639553999E-2</v>
      </c>
    </row>
    <row r="8807" spans="1:5" x14ac:dyDescent="0.25">
      <c r="A8807" s="1">
        <v>3.3284861934944901E-4</v>
      </c>
      <c r="B8807">
        <v>776691.438146336</v>
      </c>
      <c r="C8807" s="1">
        <v>9.6904306269143802E-11</v>
      </c>
      <c r="D8807">
        <v>776516.10521114105</v>
      </c>
      <c r="E8807">
        <v>2.2579433191141099E-2</v>
      </c>
    </row>
    <row r="8808" spans="1:5" x14ac:dyDescent="0.25">
      <c r="A8808" s="1">
        <v>3.3284871314275498E-4</v>
      </c>
      <c r="B8808">
        <v>776861.21764345898</v>
      </c>
      <c r="C8808" s="1">
        <v>9.3793305751430199E-11</v>
      </c>
      <c r="D8808">
        <v>776691.438146336</v>
      </c>
      <c r="E8808">
        <v>2.18593238942059E-2</v>
      </c>
    </row>
    <row r="8809" spans="1:5" x14ac:dyDescent="0.25">
      <c r="A8809" s="1">
        <v>3.3284881357057501E-4</v>
      </c>
      <c r="B8809">
        <v>777043.08887986105</v>
      </c>
      <c r="C8809" s="1">
        <v>1.00427819853063E-10</v>
      </c>
      <c r="D8809">
        <v>776861.21764345898</v>
      </c>
      <c r="E8809">
        <v>2.34110330483779E-2</v>
      </c>
    </row>
    <row r="8810" spans="1:5" x14ac:dyDescent="0.25">
      <c r="A8810" s="1">
        <v>3.3284892295532399E-4</v>
      </c>
      <c r="B8810">
        <v>777241.27771041298</v>
      </c>
      <c r="C8810" s="1">
        <v>1.09384749073228E-10</v>
      </c>
      <c r="D8810">
        <v>777043.08887986105</v>
      </c>
      <c r="E8810">
        <v>2.55055135793847E-2</v>
      </c>
    </row>
    <row r="8811" spans="1:5" x14ac:dyDescent="0.25">
      <c r="A8811" s="1">
        <v>3.3284901974971599E-4</v>
      </c>
      <c r="B8811">
        <v>777416.73902674299</v>
      </c>
      <c r="C8811" s="1">
        <v>9.6794392334520601E-11</v>
      </c>
      <c r="D8811">
        <v>777241.27771041298</v>
      </c>
      <c r="E8811">
        <v>2.2574883933967099E-2</v>
      </c>
    </row>
    <row r="8812" spans="1:5" x14ac:dyDescent="0.25">
      <c r="A8812" s="1">
        <v>3.32849114140407E-4</v>
      </c>
      <c r="B8812">
        <v>777587.91941095504</v>
      </c>
      <c r="C8812" s="1">
        <v>9.4390690620076902E-11</v>
      </c>
      <c r="D8812">
        <v>777416.73902674299</v>
      </c>
      <c r="E8812">
        <v>2.2019127659427502E-2</v>
      </c>
    </row>
    <row r="8813" spans="1:5" x14ac:dyDescent="0.25">
      <c r="A8813" s="1">
        <v>3.3284919679272803E-4</v>
      </c>
      <c r="B8813">
        <v>777737.87382373901</v>
      </c>
      <c r="C8813" s="1">
        <v>8.2652321500140497E-11</v>
      </c>
      <c r="D8813">
        <v>777587.91941095504</v>
      </c>
      <c r="E8813">
        <v>1.9284560503056401E-2</v>
      </c>
    </row>
    <row r="8814" spans="1:5" x14ac:dyDescent="0.25">
      <c r="A8814" s="1">
        <v>3.3284928937984102E-4</v>
      </c>
      <c r="B8814">
        <v>777905.92142157594</v>
      </c>
      <c r="C8814" s="1">
        <v>9.2587112947898305E-11</v>
      </c>
      <c r="D8814">
        <v>777737.87382373901</v>
      </c>
      <c r="E8814">
        <v>2.1607228282578599E-2</v>
      </c>
    </row>
    <row r="8815" spans="1:5" x14ac:dyDescent="0.25">
      <c r="A8815" s="1">
        <v>3.3284937529462402E-4</v>
      </c>
      <c r="B8815">
        <v>778061.92356930696</v>
      </c>
      <c r="C8815" s="1">
        <v>8.5914782856370794E-11</v>
      </c>
      <c r="D8815">
        <v>777905.92142157594</v>
      </c>
      <c r="E8815">
        <v>2.0054114956009401E-2</v>
      </c>
    </row>
    <row r="8816" spans="1:5" x14ac:dyDescent="0.25">
      <c r="A8816" s="1">
        <v>3.32849482318728E-4</v>
      </c>
      <c r="B8816">
        <v>778256.34309241304</v>
      </c>
      <c r="C8816" s="1">
        <v>1.07024104135604E-10</v>
      </c>
      <c r="D8816">
        <v>778061.92356930696</v>
      </c>
      <c r="E8816">
        <v>2.4987667075944599E-2</v>
      </c>
    </row>
    <row r="8817" spans="1:5" x14ac:dyDescent="0.25">
      <c r="A8817" s="1">
        <v>3.3284957231218199E-4</v>
      </c>
      <c r="B8817">
        <v>778419.90002567705</v>
      </c>
      <c r="C8817" s="1">
        <v>8.9993453684860699E-11</v>
      </c>
      <c r="D8817">
        <v>778256.34309241304</v>
      </c>
      <c r="E8817">
        <v>2.10158175663951E-2</v>
      </c>
    </row>
    <row r="8818" spans="1:5" x14ac:dyDescent="0.25">
      <c r="A8818" s="1">
        <v>3.32849667680227E-4</v>
      </c>
      <c r="B8818">
        <v>778593.29995373404</v>
      </c>
      <c r="C8818" s="1">
        <v>9.5368045054673503E-11</v>
      </c>
      <c r="D8818">
        <v>778419.90002567705</v>
      </c>
      <c r="E8818">
        <v>2.2275885810650601E-2</v>
      </c>
    </row>
    <row r="8819" spans="1:5" x14ac:dyDescent="0.25">
      <c r="A8819" s="1">
        <v>3.3284977022011297E-4</v>
      </c>
      <c r="B8819">
        <v>778779.82606112398</v>
      </c>
      <c r="C8819" s="1">
        <v>1.0253988628155E-10</v>
      </c>
      <c r="D8819">
        <v>778593.29995373404</v>
      </c>
      <c r="E8819">
        <v>2.3956808696020002E-2</v>
      </c>
    </row>
    <row r="8820" spans="1:5" x14ac:dyDescent="0.25">
      <c r="A8820" s="1">
        <v>3.3284988248792797E-4</v>
      </c>
      <c r="B8820">
        <v>778984.15036377194</v>
      </c>
      <c r="C8820" s="1">
        <v>1.12267815077135E-10</v>
      </c>
      <c r="D8820">
        <v>778779.82606112398</v>
      </c>
      <c r="E8820">
        <v>2.6236465790574998E-2</v>
      </c>
    </row>
    <row r="8821" spans="1:5" x14ac:dyDescent="0.25">
      <c r="A8821" s="1">
        <v>3.3284997802633703E-4</v>
      </c>
      <c r="B8821">
        <v>779158.112072321</v>
      </c>
      <c r="C8821" s="1">
        <v>9.5538409257954303E-11</v>
      </c>
      <c r="D8821">
        <v>778984.15036377194</v>
      </c>
      <c r="E8821">
        <v>2.2331867531240199E-2</v>
      </c>
    </row>
    <row r="8822" spans="1:5" x14ac:dyDescent="0.25">
      <c r="A8822" s="1">
        <v>3.3285007521916899E-4</v>
      </c>
      <c r="B8822">
        <v>779335.16599204601</v>
      </c>
      <c r="C8822" s="1">
        <v>9.7192831691751102E-11</v>
      </c>
      <c r="D8822">
        <v>779158.112072321</v>
      </c>
      <c r="E8822">
        <v>2.27237472063248E-2</v>
      </c>
    </row>
    <row r="8823" spans="1:5" x14ac:dyDescent="0.25">
      <c r="A8823" s="1">
        <v>3.3285018804712202E-4</v>
      </c>
      <c r="B8823">
        <v>779540.80299972196</v>
      </c>
      <c r="C8823" s="1">
        <v>1.12827953185892E-10</v>
      </c>
      <c r="D8823">
        <v>779335.16599204601</v>
      </c>
      <c r="E8823">
        <v>2.6386209252487199E-2</v>
      </c>
    </row>
    <row r="8824" spans="1:5" x14ac:dyDescent="0.25">
      <c r="A8824" s="1">
        <v>3.3285028629585197E-4</v>
      </c>
      <c r="B8824">
        <v>779719.95674325502</v>
      </c>
      <c r="C8824" s="1">
        <v>9.8248729928790503E-11</v>
      </c>
      <c r="D8824">
        <v>779540.80299972196</v>
      </c>
      <c r="E8824">
        <v>2.2981958461039901E-2</v>
      </c>
    </row>
    <row r="8825" spans="1:5" x14ac:dyDescent="0.25">
      <c r="A8825" s="1">
        <v>3.3285038694738899E-4</v>
      </c>
      <c r="B8825">
        <v>779903.57734740595</v>
      </c>
      <c r="C8825" s="1">
        <v>1.00651536538048E-10</v>
      </c>
      <c r="D8825">
        <v>779719.95674325502</v>
      </c>
      <c r="E8825">
        <v>2.35495580898036E-2</v>
      </c>
    </row>
    <row r="8826" spans="1:5" x14ac:dyDescent="0.25">
      <c r="A8826" s="1">
        <v>3.3285049068523798E-4</v>
      </c>
      <c r="B8826">
        <v>780092.91889736697</v>
      </c>
      <c r="C8826" s="1">
        <v>1.03737849199629E-10</v>
      </c>
      <c r="D8826">
        <v>779903.57734740595</v>
      </c>
      <c r="E8826">
        <v>2.42775588497357E-2</v>
      </c>
    </row>
    <row r="8827" spans="1:5" x14ac:dyDescent="0.25">
      <c r="A8827" s="1">
        <v>3.3285059841439902E-4</v>
      </c>
      <c r="B8827">
        <v>780289.64269322401</v>
      </c>
      <c r="C8827" s="1">
        <v>1.0772916096736299E-10</v>
      </c>
      <c r="D8827">
        <v>780092.91889736697</v>
      </c>
      <c r="E8827">
        <v>2.52179953299209E-2</v>
      </c>
    </row>
    <row r="8828" spans="1:5" x14ac:dyDescent="0.25">
      <c r="A8828" s="1">
        <v>3.3285068914953902E-4</v>
      </c>
      <c r="B8828">
        <v>780455.41076766094</v>
      </c>
      <c r="C8828" s="1">
        <v>9.07351401511366E-11</v>
      </c>
      <c r="D8828">
        <v>780289.64269322401</v>
      </c>
      <c r="E8828">
        <v>2.1244428397782799E-2</v>
      </c>
    </row>
    <row r="8829" spans="1:5" x14ac:dyDescent="0.25">
      <c r="A8829" s="1">
        <v>3.3285078027319202E-4</v>
      </c>
      <c r="B8829">
        <v>780621.95953442203</v>
      </c>
      <c r="C8829" s="1">
        <v>9.1123652880221701E-11</v>
      </c>
      <c r="D8829">
        <v>780455.41076766094</v>
      </c>
      <c r="E8829">
        <v>2.1339946454728899E-2</v>
      </c>
    </row>
    <row r="8830" spans="1:5" x14ac:dyDescent="0.25">
      <c r="A8830" s="1">
        <v>3.3285086780286699E-4</v>
      </c>
      <c r="B8830">
        <v>780782.00645349803</v>
      </c>
      <c r="C8830" s="1">
        <v>8.7529675376042401E-11</v>
      </c>
      <c r="D8830">
        <v>780621.95953442203</v>
      </c>
      <c r="E8830">
        <v>2.05024874231793E-2</v>
      </c>
    </row>
    <row r="8831" spans="1:5" x14ac:dyDescent="0.25">
      <c r="A8831" s="1">
        <v>3.3285096263845998E-4</v>
      </c>
      <c r="B8831">
        <v>780955.48624003597</v>
      </c>
      <c r="C8831" s="1">
        <v>9.4835592653735799E-11</v>
      </c>
      <c r="D8831">
        <v>780782.00645349803</v>
      </c>
      <c r="E8831">
        <v>2.2218722396738399E-2</v>
      </c>
    </row>
    <row r="8832" spans="1:5" x14ac:dyDescent="0.25">
      <c r="A8832" s="1">
        <v>3.3285105893838098E-4</v>
      </c>
      <c r="B8832">
        <v>781131.723579271</v>
      </c>
      <c r="C8832" s="1">
        <v>9.6299921088367594E-11</v>
      </c>
      <c r="D8832">
        <v>780955.48624003597</v>
      </c>
      <c r="E8832">
        <v>2.25668866331784E-2</v>
      </c>
    </row>
    <row r="8833" spans="1:5" x14ac:dyDescent="0.25">
      <c r="A8833" s="1">
        <v>3.32851153602013E-4</v>
      </c>
      <c r="B8833">
        <v>781305.04390815005</v>
      </c>
      <c r="C8833" s="1">
        <v>9.46636314154147E-11</v>
      </c>
      <c r="D8833">
        <v>781131.723579271</v>
      </c>
      <c r="E8833">
        <v>2.2188361277259601E-2</v>
      </c>
    </row>
    <row r="8834" spans="1:5" x14ac:dyDescent="0.25">
      <c r="A8834" s="1">
        <v>3.3285126277190097E-4</v>
      </c>
      <c r="B8834">
        <v>781505.01936876902</v>
      </c>
      <c r="C8834" s="1">
        <v>1.0916988833944599E-10</v>
      </c>
      <c r="D8834">
        <v>781305.04390815005</v>
      </c>
      <c r="E8834">
        <v>2.55950556287475E-2</v>
      </c>
    </row>
    <row r="8835" spans="1:5" x14ac:dyDescent="0.25">
      <c r="A8835" s="1">
        <v>3.32851357055172E-4</v>
      </c>
      <c r="B8835">
        <v>781677.80818711396</v>
      </c>
      <c r="C8835" s="1">
        <v>9.4283270831973294E-11</v>
      </c>
      <c r="D8835">
        <v>781505.01936876902</v>
      </c>
      <c r="E8835">
        <v>2.2109751577166398E-2</v>
      </c>
    </row>
    <row r="8836" spans="1:5" x14ac:dyDescent="0.25">
      <c r="A8836" s="1">
        <v>3.3285145265454102E-4</v>
      </c>
      <c r="B8836">
        <v>781853.08699315903</v>
      </c>
      <c r="C8836" s="1">
        <v>9.5599369631026597E-11</v>
      </c>
      <c r="D8836">
        <v>781677.80818711396</v>
      </c>
      <c r="E8836">
        <v>2.2423408239190399E-2</v>
      </c>
    </row>
    <row r="8837" spans="1:5" x14ac:dyDescent="0.25">
      <c r="A8837" s="1">
        <v>3.3285155550542302E-4</v>
      </c>
      <c r="B8837">
        <v>782041.74904372904</v>
      </c>
      <c r="C8837" s="1">
        <v>1.0285088121807599E-10</v>
      </c>
      <c r="D8837">
        <v>781853.08699315903</v>
      </c>
      <c r="E8837">
        <v>2.41301151978543E-2</v>
      </c>
    </row>
    <row r="8838" spans="1:5" x14ac:dyDescent="0.25">
      <c r="A8838" s="1">
        <v>3.32851657335585E-4</v>
      </c>
      <c r="B8838">
        <v>782228.62848305597</v>
      </c>
      <c r="C8838" s="1">
        <v>1.01830162738856E-10</v>
      </c>
      <c r="D8838">
        <v>782041.74904372904</v>
      </c>
      <c r="E8838">
        <v>2.3896350745457502E-2</v>
      </c>
    </row>
    <row r="8839" spans="1:5" x14ac:dyDescent="0.25">
      <c r="A8839" s="1">
        <v>3.3285174826998298E-4</v>
      </c>
      <c r="B8839">
        <v>782395.58744355896</v>
      </c>
      <c r="C8839" s="1">
        <v>9.0934397449969698E-11</v>
      </c>
      <c r="D8839">
        <v>782228.62848305597</v>
      </c>
      <c r="E8839">
        <v>2.1344010487911999E-2</v>
      </c>
    </row>
    <row r="8840" spans="1:5" x14ac:dyDescent="0.25">
      <c r="A8840" s="1">
        <v>3.3285182951410899E-4</v>
      </c>
      <c r="B8840">
        <v>782544.81499895605</v>
      </c>
      <c r="C8840" s="1">
        <v>8.1244126582927399E-11</v>
      </c>
      <c r="D8840">
        <v>782395.58744355896</v>
      </c>
      <c r="E8840">
        <v>1.9073159127157201E-2</v>
      </c>
    </row>
    <row r="8841" spans="1:5" x14ac:dyDescent="0.25">
      <c r="A8841" s="1">
        <v>3.3285191343676102E-4</v>
      </c>
      <c r="B8841">
        <v>782699.02219774097</v>
      </c>
      <c r="C8841" s="1">
        <v>8.3922651928864702E-11</v>
      </c>
      <c r="D8841">
        <v>782544.81499895605</v>
      </c>
      <c r="E8841">
        <v>1.9705861674576899E-2</v>
      </c>
    </row>
    <row r="8842" spans="1:5" x14ac:dyDescent="0.25">
      <c r="A8842" s="1">
        <v>3.3285200613598302E-4</v>
      </c>
      <c r="B8842">
        <v>782869.42693058704</v>
      </c>
      <c r="C8842" s="1">
        <v>9.2699221896080205E-11</v>
      </c>
      <c r="D8842">
        <v>782699.02219774097</v>
      </c>
      <c r="E8842">
        <v>2.1771425287734101E-2</v>
      </c>
    </row>
    <row r="8843" spans="1:5" x14ac:dyDescent="0.25">
      <c r="A8843" s="1">
        <v>3.3285210510160203E-4</v>
      </c>
      <c r="B8843">
        <v>783051.43280416098</v>
      </c>
      <c r="C8843" s="1">
        <v>9.8965618280716897E-11</v>
      </c>
      <c r="D8843">
        <v>782869.42693058704</v>
      </c>
      <c r="E8843">
        <v>2.3248560655638802E-2</v>
      </c>
    </row>
    <row r="8844" spans="1:5" x14ac:dyDescent="0.25">
      <c r="A8844" s="1">
        <v>3.3285219847757603E-4</v>
      </c>
      <c r="B8844">
        <v>783223.23647485103</v>
      </c>
      <c r="C8844" s="1">
        <v>9.3375974419717305E-11</v>
      </c>
      <c r="D8844">
        <v>783051.43280416098</v>
      </c>
      <c r="E8844">
        <v>2.1940279206810302E-2</v>
      </c>
    </row>
    <row r="8845" spans="1:5" x14ac:dyDescent="0.25">
      <c r="A8845" s="1">
        <v>3.32852280020736E-4</v>
      </c>
      <c r="B8845">
        <v>783373.33047101495</v>
      </c>
      <c r="C8845" s="1">
        <v>8.1543159616064505E-11</v>
      </c>
      <c r="D8845">
        <v>783223.23647485103</v>
      </c>
      <c r="E8845">
        <v>1.9163629112774298E-2</v>
      </c>
    </row>
    <row r="8846" spans="1:5" x14ac:dyDescent="0.25">
      <c r="A8846" s="1">
        <v>3.3285236432968E-4</v>
      </c>
      <c r="B8846">
        <v>783528.57586086798</v>
      </c>
      <c r="C8846" s="1">
        <v>8.4308944171004097E-11</v>
      </c>
      <c r="D8846">
        <v>783373.33047101495</v>
      </c>
      <c r="E8846">
        <v>1.98175485193176E-2</v>
      </c>
    </row>
    <row r="8847" spans="1:5" x14ac:dyDescent="0.25">
      <c r="A8847" s="1">
        <v>3.3285244745891602E-4</v>
      </c>
      <c r="B8847">
        <v>783681.70921016799</v>
      </c>
      <c r="C8847" s="1">
        <v>8.3129236393032994E-11</v>
      </c>
      <c r="D8847">
        <v>783528.57586086798</v>
      </c>
      <c r="E8847">
        <v>1.9544066932293699E-2</v>
      </c>
    </row>
    <row r="8848" spans="1:5" x14ac:dyDescent="0.25">
      <c r="A8848" s="1">
        <v>3.3285254008242297E-4</v>
      </c>
      <c r="B8848">
        <v>783852.40258425602</v>
      </c>
      <c r="C8848" s="1">
        <v>9.2623506704763201E-11</v>
      </c>
      <c r="D8848">
        <v>783681.70921016799</v>
      </c>
      <c r="E8848">
        <v>2.17809567432613E-2</v>
      </c>
    </row>
    <row r="8849" spans="1:5" x14ac:dyDescent="0.25">
      <c r="A8849" s="1">
        <v>3.32852632691346E-4</v>
      </c>
      <c r="B8849">
        <v>784023.14343861595</v>
      </c>
      <c r="C8849" s="1">
        <v>9.2608923148488997E-11</v>
      </c>
      <c r="D8849">
        <v>783852.40258425602</v>
      </c>
      <c r="E8849">
        <v>2.1782270973098601E-2</v>
      </c>
    </row>
    <row r="8850" spans="1:5" x14ac:dyDescent="0.25">
      <c r="A8850" s="1">
        <v>3.3285273890734998E-4</v>
      </c>
      <c r="B8850">
        <v>784219.06294384797</v>
      </c>
      <c r="C8850" s="1">
        <v>1.06216003922827E-10</v>
      </c>
      <c r="D8850">
        <v>784023.14343861595</v>
      </c>
      <c r="E8850">
        <v>2.4988995142733301E-2</v>
      </c>
    </row>
    <row r="8851" spans="1:5" x14ac:dyDescent="0.25">
      <c r="A8851" s="1">
        <v>3.3285283469974901E-4</v>
      </c>
      <c r="B8851">
        <v>784395.839702097</v>
      </c>
      <c r="C8851" s="1">
        <v>9.5792398970052994E-11</v>
      </c>
      <c r="D8851">
        <v>784219.06294384797</v>
      </c>
      <c r="E8851">
        <v>2.2541757348457599E-2</v>
      </c>
    </row>
    <row r="8852" spans="1:5" x14ac:dyDescent="0.25">
      <c r="A8852" s="1">
        <v>3.3285291888914898E-4</v>
      </c>
      <c r="B8852">
        <v>784551.26992303296</v>
      </c>
      <c r="C8852" s="1">
        <v>8.4189399878961606E-11</v>
      </c>
      <c r="D8852">
        <v>784395.839702097</v>
      </c>
      <c r="E8852">
        <v>1.9815278596497701E-2</v>
      </c>
    </row>
    <row r="8853" spans="1:5" x14ac:dyDescent="0.25">
      <c r="A8853" s="1">
        <v>3.3285301193693699E-4</v>
      </c>
      <c r="B8853">
        <v>784723.12615084404</v>
      </c>
      <c r="C8853" s="1">
        <v>9.30477882402895E-11</v>
      </c>
      <c r="D8853">
        <v>784551.26992303296</v>
      </c>
      <c r="E8853">
        <v>2.1905034686605401E-2</v>
      </c>
    </row>
    <row r="8854" spans="1:5" x14ac:dyDescent="0.25">
      <c r="A8854" s="1">
        <v>3.3285310597296899E-4</v>
      </c>
      <c r="B8854">
        <v>784896.88414394099</v>
      </c>
      <c r="C8854" s="1">
        <v>9.4036032189168402E-11</v>
      </c>
      <c r="D8854">
        <v>784723.12615084404</v>
      </c>
      <c r="E8854">
        <v>2.2142586003410399E-2</v>
      </c>
    </row>
    <row r="8855" spans="1:5" x14ac:dyDescent="0.25">
      <c r="A8855" s="1">
        <v>3.3285319701339597E-4</v>
      </c>
      <c r="B8855">
        <v>785065.18024173903</v>
      </c>
      <c r="C8855" s="1">
        <v>9.1040427102053703E-11</v>
      </c>
      <c r="D8855">
        <v>784896.88414394099</v>
      </c>
      <c r="E8855">
        <v>2.14418098986713E-2</v>
      </c>
    </row>
    <row r="8856" spans="1:5" x14ac:dyDescent="0.25">
      <c r="A8856" s="1">
        <v>3.3285330098548603E-4</v>
      </c>
      <c r="B8856">
        <v>785257.46993413696</v>
      </c>
      <c r="C8856" s="1">
        <v>1.03972089877627E-10</v>
      </c>
      <c r="D8856">
        <v>785065.18024173903</v>
      </c>
      <c r="E8856">
        <v>2.4493468470809101E-2</v>
      </c>
    </row>
    <row r="8857" spans="1:5" x14ac:dyDescent="0.25">
      <c r="A8857" s="1">
        <v>3.3285339425496898E-4</v>
      </c>
      <c r="B8857">
        <v>785430.04601217597</v>
      </c>
      <c r="C8857" s="1">
        <v>9.32694828373949E-11</v>
      </c>
      <c r="D8857">
        <v>785257.46993413696</v>
      </c>
      <c r="E8857">
        <v>2.19770055869195E-2</v>
      </c>
    </row>
    <row r="8858" spans="1:5" x14ac:dyDescent="0.25">
      <c r="A8858" s="1">
        <v>3.3285348715220001E-4</v>
      </c>
      <c r="B8858">
        <v>785602.00873145903</v>
      </c>
      <c r="C8858" s="1">
        <v>9.2897230972915297E-11</v>
      </c>
      <c r="D8858">
        <v>785430.04601217597</v>
      </c>
      <c r="E8858">
        <v>2.18940846681146E-2</v>
      </c>
    </row>
    <row r="8859" spans="1:5" x14ac:dyDescent="0.25">
      <c r="A8859" s="1">
        <v>3.3285358099807499E-4</v>
      </c>
      <c r="B8859">
        <v>785775.80396647903</v>
      </c>
      <c r="C8859" s="1">
        <v>9.3845875286733094E-11</v>
      </c>
      <c r="D8859">
        <v>785602.00873145903</v>
      </c>
      <c r="E8859">
        <v>2.2122554816338701E-2</v>
      </c>
    </row>
    <row r="8860" spans="1:5" x14ac:dyDescent="0.25">
      <c r="A8860" s="1">
        <v>3.3285367370935602E-4</v>
      </c>
      <c r="B8860">
        <v>785947.57354408805</v>
      </c>
      <c r="C8860" s="1">
        <v>9.2711280535688095E-11</v>
      </c>
      <c r="D8860">
        <v>785775.80396647903</v>
      </c>
      <c r="E8860">
        <v>2.1859871065297201E-2</v>
      </c>
    </row>
    <row r="8861" spans="1:5" x14ac:dyDescent="0.25">
      <c r="A8861" s="1">
        <v>3.3285375694272202E-4</v>
      </c>
      <c r="B8861">
        <v>786101.84702899901</v>
      </c>
      <c r="C8861" s="1">
        <v>8.3233365775109894E-11</v>
      </c>
      <c r="D8861">
        <v>785947.57354408805</v>
      </c>
      <c r="E8861">
        <v>1.9628979095236601E-2</v>
      </c>
    </row>
    <row r="8862" spans="1:5" x14ac:dyDescent="0.25">
      <c r="A8862" s="1">
        <v>3.3285384989193898E-4</v>
      </c>
      <c r="B8862">
        <v>786274.20049356099</v>
      </c>
      <c r="C8862" s="1">
        <v>9.2949217198062006E-11</v>
      </c>
      <c r="D8862">
        <v>786101.84702899901</v>
      </c>
      <c r="E8862">
        <v>2.19250807276084E-2</v>
      </c>
    </row>
    <row r="8863" spans="1:5" x14ac:dyDescent="0.25">
      <c r="A8863" s="1">
        <v>3.3285393615971001E-4</v>
      </c>
      <c r="B8863">
        <v>786434.23235315504</v>
      </c>
      <c r="C8863" s="1">
        <v>8.6267771213793194E-11</v>
      </c>
      <c r="D8863">
        <v>786274.20049356099</v>
      </c>
      <c r="E8863">
        <v>2.0353187157049299E-2</v>
      </c>
    </row>
    <row r="8864" spans="1:5" x14ac:dyDescent="0.25">
      <c r="A8864" s="1">
        <v>3.3285401001886301E-4</v>
      </c>
      <c r="B8864">
        <v>786571.29725736205</v>
      </c>
      <c r="C8864" s="1">
        <v>7.3859153198981799E-11</v>
      </c>
      <c r="D8864">
        <v>786434.23235315504</v>
      </c>
      <c r="E8864">
        <v>1.7428654370388201E-2</v>
      </c>
    </row>
    <row r="8865" spans="1:5" x14ac:dyDescent="0.25">
      <c r="A8865" s="1">
        <v>3.3285411537495102E-4</v>
      </c>
      <c r="B8865">
        <v>786766.895633801</v>
      </c>
      <c r="C8865" s="1">
        <v>1.0535608749131301E-10</v>
      </c>
      <c r="D8865">
        <v>786571.29725736205</v>
      </c>
      <c r="E8865">
        <v>2.48672151044185E-2</v>
      </c>
    </row>
    <row r="8866" spans="1:5" x14ac:dyDescent="0.25">
      <c r="A8866" s="1">
        <v>3.32854220314927E-4</v>
      </c>
      <c r="B8866">
        <v>786961.81820788502</v>
      </c>
      <c r="C8866" s="1">
        <v>1.0493997571618899E-10</v>
      </c>
      <c r="D8866">
        <v>786766.895633801</v>
      </c>
      <c r="E8866">
        <v>2.4775136722988301E-2</v>
      </c>
    </row>
    <row r="8867" spans="1:5" x14ac:dyDescent="0.25">
      <c r="A8867" s="1">
        <v>3.3285431005414002E-4</v>
      </c>
      <c r="B8867">
        <v>787128.58249082498</v>
      </c>
      <c r="C8867" s="1">
        <v>8.9739213107517799E-11</v>
      </c>
      <c r="D8867">
        <v>786961.81820788502</v>
      </c>
      <c r="E8867">
        <v>2.11908988570251E-2</v>
      </c>
    </row>
    <row r="8868" spans="1:5" x14ac:dyDescent="0.25">
      <c r="A8868" s="1">
        <v>3.3285441217200702E-4</v>
      </c>
      <c r="B8868">
        <v>787318.43628443405</v>
      </c>
      <c r="C8868" s="1">
        <v>1.0211786744343201E-10</v>
      </c>
      <c r="D8868">
        <v>787128.58249082498</v>
      </c>
      <c r="E8868">
        <v>2.4119794126698599E-2</v>
      </c>
    </row>
    <row r="8869" spans="1:5" x14ac:dyDescent="0.25">
      <c r="A8869" s="1">
        <v>3.3285450928042799E-4</v>
      </c>
      <c r="B8869">
        <v>787499.06167319196</v>
      </c>
      <c r="C8869" s="1">
        <v>9.7108420453165399E-11</v>
      </c>
      <c r="D8869">
        <v>787318.43628443405</v>
      </c>
      <c r="E8869">
        <v>2.2941846708187601E-2</v>
      </c>
    </row>
    <row r="8870" spans="1:5" x14ac:dyDescent="0.25">
      <c r="A8870" s="1">
        <v>3.3285460047118698E-4</v>
      </c>
      <c r="B8870">
        <v>787668.75545706297</v>
      </c>
      <c r="C8870" s="1">
        <v>9.1190759252718194E-11</v>
      </c>
      <c r="D8870">
        <v>787499.06167319196</v>
      </c>
      <c r="E8870">
        <v>2.1548442674981499E-2</v>
      </c>
    </row>
    <row r="8871" spans="1:5" x14ac:dyDescent="0.25">
      <c r="A8871" s="1">
        <v>3.3285469216716098E-4</v>
      </c>
      <c r="B8871">
        <v>787839.46313531406</v>
      </c>
      <c r="C8871" s="1">
        <v>9.1695973921574806E-11</v>
      </c>
      <c r="D8871">
        <v>787668.75545706297</v>
      </c>
      <c r="E8871">
        <v>2.16725212304009E-2</v>
      </c>
    </row>
    <row r="8872" spans="1:5" x14ac:dyDescent="0.25">
      <c r="A8872" s="1">
        <v>3.3285478449859098E-4</v>
      </c>
      <c r="B8872">
        <v>788011.42860416195</v>
      </c>
      <c r="C8872" s="1">
        <v>9.2331430150176699E-11</v>
      </c>
      <c r="D8872">
        <v>787839.46313531406</v>
      </c>
      <c r="E8872">
        <v>2.1827475887462498E-2</v>
      </c>
    </row>
    <row r="8873" spans="1:5" x14ac:dyDescent="0.25">
      <c r="A8873" s="1">
        <v>3.3285486730590298E-4</v>
      </c>
      <c r="B8873">
        <v>788165.71945778304</v>
      </c>
      <c r="C8873" s="1">
        <v>8.2807311667983501E-11</v>
      </c>
      <c r="D8873">
        <v>788011.42860416195</v>
      </c>
      <c r="E8873">
        <v>1.95797735946893E-2</v>
      </c>
    </row>
    <row r="8874" spans="1:5" x14ac:dyDescent="0.25">
      <c r="A8874" s="1">
        <v>3.3285495325178799E-4</v>
      </c>
      <c r="B8874">
        <v>788325.92217421404</v>
      </c>
      <c r="C8874" s="1">
        <v>8.5945885051514605E-11</v>
      </c>
      <c r="D8874">
        <v>788165.71945778304</v>
      </c>
      <c r="E8874">
        <v>2.03260193225577E-2</v>
      </c>
    </row>
    <row r="8875" spans="1:5" x14ac:dyDescent="0.25">
      <c r="A8875" s="1">
        <v>3.32855038403442E-4</v>
      </c>
      <c r="B8875">
        <v>788484.70868645306</v>
      </c>
      <c r="C8875" s="1">
        <v>8.5151654021405298E-11</v>
      </c>
      <c r="D8875">
        <v>788325.92217421404</v>
      </c>
      <c r="E8875">
        <v>2.0142241650602601E-2</v>
      </c>
    </row>
    <row r="8876" spans="1:5" x14ac:dyDescent="0.25">
      <c r="A8876" s="1">
        <v>3.3285512257261998E-4</v>
      </c>
      <c r="B8876">
        <v>788641.72600388003</v>
      </c>
      <c r="C8876" s="1">
        <v>8.4169178494392303E-11</v>
      </c>
      <c r="D8876">
        <v>788484.70868645306</v>
      </c>
      <c r="E8876">
        <v>1.99138062790102E-2</v>
      </c>
    </row>
    <row r="8877" spans="1:5" x14ac:dyDescent="0.25">
      <c r="A8877" s="1">
        <v>3.3285521682998101E-4</v>
      </c>
      <c r="B8877">
        <v>788817.63703645498</v>
      </c>
      <c r="C8877" s="1">
        <v>9.4257360924244306E-11</v>
      </c>
      <c r="D8877">
        <v>788641.72600388003</v>
      </c>
      <c r="E8877">
        <v>2.2305570042046498E-2</v>
      </c>
    </row>
    <row r="8878" spans="1:5" x14ac:dyDescent="0.25">
      <c r="A8878" s="1">
        <v>3.3285531787928503E-4</v>
      </c>
      <c r="B8878">
        <v>789006.31094823196</v>
      </c>
      <c r="C8878" s="1">
        <v>1.0104930392162401E-10</v>
      </c>
      <c r="D8878">
        <v>788817.63703645498</v>
      </c>
      <c r="E8878">
        <v>2.3918571659468601E-2</v>
      </c>
    </row>
    <row r="8879" spans="1:5" x14ac:dyDescent="0.25">
      <c r="A8879" s="1">
        <v>3.3285541371919102E-4</v>
      </c>
      <c r="B8879">
        <v>789185.34156261699</v>
      </c>
      <c r="C8879" s="1">
        <v>9.58399055157523E-11</v>
      </c>
      <c r="D8879">
        <v>789006.31094823196</v>
      </c>
      <c r="E8879">
        <v>2.26906441560106E-2</v>
      </c>
    </row>
    <row r="8880" spans="1:5" x14ac:dyDescent="0.25">
      <c r="A8880" s="1">
        <v>3.3285551129557002E-4</v>
      </c>
      <c r="B8880">
        <v>789367.69942746405</v>
      </c>
      <c r="C8880" s="1">
        <v>9.7576379332723499E-11</v>
      </c>
      <c r="D8880">
        <v>789185.34156261699</v>
      </c>
      <c r="E8880">
        <v>2.3107102380462301E-2</v>
      </c>
    </row>
    <row r="8881" spans="1:5" x14ac:dyDescent="0.25">
      <c r="A8881" s="1">
        <v>3.3285561108685198E-4</v>
      </c>
      <c r="B8881">
        <v>789554.283851202</v>
      </c>
      <c r="C8881" s="1">
        <v>9.9791282003076998E-11</v>
      </c>
      <c r="D8881">
        <v>789367.69942746405</v>
      </c>
      <c r="E8881">
        <v>2.36372002392756E-2</v>
      </c>
    </row>
    <row r="8882" spans="1:5" x14ac:dyDescent="0.25">
      <c r="A8882" s="1">
        <v>3.3285571371759702E-4</v>
      </c>
      <c r="B8882">
        <v>789746.26938065805</v>
      </c>
      <c r="C8882" s="1">
        <v>1.0263074477072001E-10</v>
      </c>
      <c r="D8882">
        <v>789554.283851202</v>
      </c>
      <c r="E8882">
        <v>2.4315684606251199E-2</v>
      </c>
    </row>
    <row r="8883" spans="1:5" x14ac:dyDescent="0.25">
      <c r="A8883" s="1">
        <v>3.32855800995219E-4</v>
      </c>
      <c r="B8883">
        <v>789909.60816762201</v>
      </c>
      <c r="C8883" s="1">
        <v>8.7277622738359101E-11</v>
      </c>
      <c r="D8883">
        <v>789746.26938065805</v>
      </c>
      <c r="E8883">
        <v>2.06824385623838E-2</v>
      </c>
    </row>
    <row r="8884" spans="1:5" x14ac:dyDescent="0.25">
      <c r="A8884" s="1">
        <v>3.3285589962374698E-4</v>
      </c>
      <c r="B8884">
        <v>790094.27134263399</v>
      </c>
      <c r="C8884" s="1">
        <v>9.8628527897980005E-11</v>
      </c>
      <c r="D8884">
        <v>789909.60816762201</v>
      </c>
      <c r="E8884">
        <v>2.3377760328953098E-2</v>
      </c>
    </row>
    <row r="8885" spans="1:5" x14ac:dyDescent="0.25">
      <c r="A8885" s="1">
        <v>3.3285598266793602E-4</v>
      </c>
      <c r="B8885">
        <v>790249.82277140603</v>
      </c>
      <c r="C8885" s="1">
        <v>8.3044188696332497E-11</v>
      </c>
      <c r="D8885">
        <v>790094.27134263399</v>
      </c>
      <c r="E8885">
        <v>1.96877049250835E-2</v>
      </c>
    </row>
    <row r="8886" spans="1:5" x14ac:dyDescent="0.25">
      <c r="A8886" s="1">
        <v>3.32856081293095E-4</v>
      </c>
      <c r="B8886">
        <v>790434.63875437505</v>
      </c>
      <c r="C8886" s="1">
        <v>9.8625159292260905E-11</v>
      </c>
      <c r="D8886">
        <v>790249.82277140603</v>
      </c>
      <c r="E8886">
        <v>2.33870325108579E-2</v>
      </c>
    </row>
    <row r="8887" spans="1:5" x14ac:dyDescent="0.25">
      <c r="A8887" s="1">
        <v>3.32856177920667E-4</v>
      </c>
      <c r="B8887">
        <v>790615.795267098</v>
      </c>
      <c r="C8887" s="1">
        <v>9.66275712464727E-11</v>
      </c>
      <c r="D8887">
        <v>790434.63875437505</v>
      </c>
      <c r="E8887">
        <v>2.2918594889614601E-2</v>
      </c>
    </row>
    <row r="8888" spans="1:5" x14ac:dyDescent="0.25">
      <c r="A8888" s="1">
        <v>3.3285626557190602E-4</v>
      </c>
      <c r="B8888">
        <v>790780.19487225194</v>
      </c>
      <c r="C8888" s="1">
        <v>8.7651239483360096E-11</v>
      </c>
      <c r="D8888">
        <v>790615.795267098</v>
      </c>
      <c r="E8888">
        <v>2.0793868037856801E-2</v>
      </c>
    </row>
    <row r="8889" spans="1:5" x14ac:dyDescent="0.25">
      <c r="A8889" s="1">
        <v>3.3285635784749098E-4</v>
      </c>
      <c r="B8889">
        <v>790953.34184208501</v>
      </c>
      <c r="C8889" s="1">
        <v>9.2275585307095695E-11</v>
      </c>
      <c r="D8889">
        <v>790780.19487225194</v>
      </c>
      <c r="E8889">
        <v>2.1895713999288701E-2</v>
      </c>
    </row>
    <row r="8890" spans="1:5" x14ac:dyDescent="0.25">
      <c r="A8890" s="1">
        <v>3.3285645090903198E-4</v>
      </c>
      <c r="B8890">
        <v>791128.04039982404</v>
      </c>
      <c r="C8890" s="1">
        <v>9.3061540807124103E-11</v>
      </c>
      <c r="D8890">
        <v>790953.34184208501</v>
      </c>
      <c r="E8890">
        <v>2.2087087631778999E-2</v>
      </c>
    </row>
    <row r="8891" spans="1:5" x14ac:dyDescent="0.25">
      <c r="A8891" s="1">
        <v>3.3285653737446499E-4</v>
      </c>
      <c r="B8891">
        <v>791290.42567440297</v>
      </c>
      <c r="C8891" s="1">
        <v>8.6465432394479099E-11</v>
      </c>
      <c r="D8891">
        <v>791128.04039982404</v>
      </c>
      <c r="E8891">
        <v>2.0525789289107799E-2</v>
      </c>
    </row>
    <row r="8892" spans="1:5" x14ac:dyDescent="0.25">
      <c r="A8892" s="1">
        <v>3.3285662317003698E-4</v>
      </c>
      <c r="B8892">
        <v>791451.61882928503</v>
      </c>
      <c r="C8892" s="1">
        <v>8.5795572205473299E-11</v>
      </c>
      <c r="D8892">
        <v>791290.42567440297</v>
      </c>
      <c r="E8892">
        <v>2.0370921933554598E-2</v>
      </c>
    </row>
    <row r="8893" spans="1:5" x14ac:dyDescent="0.25">
      <c r="A8893" s="1">
        <v>3.3285671118939001E-4</v>
      </c>
      <c r="B8893">
        <v>791617.05829716299</v>
      </c>
      <c r="C8893" s="1">
        <v>8.8019352838769398E-11</v>
      </c>
      <c r="D8893">
        <v>791451.61882928503</v>
      </c>
      <c r="E8893">
        <v>2.0903295153082001E-2</v>
      </c>
    </row>
    <row r="8894" spans="1:5" x14ac:dyDescent="0.25">
      <c r="A8894" s="1">
        <v>3.3285679500774402E-4</v>
      </c>
      <c r="B8894">
        <v>791774.66595450405</v>
      </c>
      <c r="C8894" s="1">
        <v>8.3818354454488294E-11</v>
      </c>
      <c r="D8894">
        <v>791617.05829716299</v>
      </c>
      <c r="E8894">
        <v>1.9909583262372899E-2</v>
      </c>
    </row>
    <row r="8895" spans="1:5" x14ac:dyDescent="0.25">
      <c r="A8895" s="1">
        <v>3.3285687753276398E-4</v>
      </c>
      <c r="B8895">
        <v>791929.903019235</v>
      </c>
      <c r="C8895" s="1">
        <v>8.2525020526072697E-11</v>
      </c>
      <c r="D8895">
        <v>791774.66595450405</v>
      </c>
      <c r="E8895">
        <v>1.9606217703863001E-2</v>
      </c>
    </row>
    <row r="8896" spans="1:5" x14ac:dyDescent="0.25">
      <c r="A8896" s="1">
        <v>3.3285696949424798E-4</v>
      </c>
      <c r="B8896">
        <v>792102.96265445801</v>
      </c>
      <c r="C8896" s="1">
        <v>9.1961483104375906E-11</v>
      </c>
      <c r="D8896">
        <v>791929.903019235</v>
      </c>
      <c r="E8896">
        <v>2.18528981622844E-2</v>
      </c>
    </row>
    <row r="8897" spans="1:5" x14ac:dyDescent="0.25">
      <c r="A8897" s="1">
        <v>3.32857058031059E-4</v>
      </c>
      <c r="B8897">
        <v>792269.64897841599</v>
      </c>
      <c r="C8897" s="1">
        <v>8.8536810961532301E-11</v>
      </c>
      <c r="D8897">
        <v>792102.96265445801</v>
      </c>
      <c r="E8897">
        <v>2.10435172972494E-2</v>
      </c>
    </row>
    <row r="8898" spans="1:5" x14ac:dyDescent="0.25">
      <c r="A8898" s="1">
        <v>3.3285714640344301E-4</v>
      </c>
      <c r="B8898">
        <v>792436.09571228398</v>
      </c>
      <c r="C8898" s="1">
        <v>8.8372384137804394E-11</v>
      </c>
      <c r="D8898">
        <v>792269.64897841599</v>
      </c>
      <c r="E8898">
        <v>2.10088489546486E-2</v>
      </c>
    </row>
    <row r="8899" spans="1:5" x14ac:dyDescent="0.25">
      <c r="A8899" s="1">
        <v>3.3285723962899101E-4</v>
      </c>
      <c r="B8899">
        <v>792611.75905551703</v>
      </c>
      <c r="C8899" s="1">
        <v>9.3225548208987905E-11</v>
      </c>
      <c r="D8899">
        <v>792436.09571228398</v>
      </c>
      <c r="E8899">
        <v>2.2167509050042399E-2</v>
      </c>
    </row>
    <row r="8900" spans="1:5" x14ac:dyDescent="0.25">
      <c r="A8900" s="1">
        <v>3.3285733245785702E-4</v>
      </c>
      <c r="B8900">
        <v>792786.75233845599</v>
      </c>
      <c r="C8900" s="1">
        <v>9.2828866158451599E-11</v>
      </c>
      <c r="D8900">
        <v>792611.75905551703</v>
      </c>
      <c r="E8900">
        <v>2.20780578814165E-2</v>
      </c>
    </row>
    <row r="8901" spans="1:5" x14ac:dyDescent="0.25">
      <c r="A8901" s="1">
        <v>3.32857424230191E-4</v>
      </c>
      <c r="B8901">
        <v>792959.82990628399</v>
      </c>
      <c r="C8901" s="1">
        <v>9.1772333521231403E-11</v>
      </c>
      <c r="D8901">
        <v>792786.75233845599</v>
      </c>
      <c r="E8901">
        <v>2.18315413719514E-2</v>
      </c>
    </row>
    <row r="8902" spans="1:5" x14ac:dyDescent="0.25">
      <c r="A8902" s="1">
        <v>3.3285750920093802E-4</v>
      </c>
      <c r="B8902">
        <v>793120.14744782099</v>
      </c>
      <c r="C8902" s="1">
        <v>8.4970747257666596E-11</v>
      </c>
      <c r="D8902">
        <v>792959.82990628399</v>
      </c>
      <c r="E8902">
        <v>2.0217611976065999E-2</v>
      </c>
    </row>
    <row r="8903" spans="1:5" x14ac:dyDescent="0.25">
      <c r="A8903" s="1">
        <v>3.3285761475708399E-4</v>
      </c>
      <c r="B8903">
        <v>793319.39455214096</v>
      </c>
      <c r="C8903" s="1">
        <v>1.05556146494011E-10</v>
      </c>
      <c r="D8903">
        <v>793120.14744782099</v>
      </c>
      <c r="E8903">
        <v>2.5121932025298801E-2</v>
      </c>
    </row>
    <row r="8904" spans="1:5" x14ac:dyDescent="0.25">
      <c r="A8904" s="1">
        <v>3.3285769868406101E-4</v>
      </c>
      <c r="B8904">
        <v>793477.88602973102</v>
      </c>
      <c r="C8904" s="1">
        <v>8.3926976489287E-11</v>
      </c>
      <c r="D8904">
        <v>793319.39455214096</v>
      </c>
      <c r="E8904">
        <v>1.99782683592186E-2</v>
      </c>
    </row>
    <row r="8905" spans="1:5" x14ac:dyDescent="0.25">
      <c r="A8905" s="1">
        <v>3.3285779260250499E-4</v>
      </c>
      <c r="B8905">
        <v>793655.32094547001</v>
      </c>
      <c r="C8905" s="1">
        <v>9.3918443747145806E-11</v>
      </c>
      <c r="D8905">
        <v>793477.88602973102</v>
      </c>
      <c r="E8905">
        <v>2.2361671177340201E-2</v>
      </c>
    </row>
    <row r="8906" spans="1:5" x14ac:dyDescent="0.25">
      <c r="A8906" s="1">
        <v>3.3285788344156799E-4</v>
      </c>
      <c r="B8906">
        <v>793827.01367018302</v>
      </c>
      <c r="C8906" s="1">
        <v>9.0839063811612196E-11</v>
      </c>
      <c r="D8906">
        <v>793655.32094547001</v>
      </c>
      <c r="E8906">
        <v>2.1633159909932601E-2</v>
      </c>
    </row>
    <row r="8907" spans="1:5" x14ac:dyDescent="0.25">
      <c r="A8907" s="1">
        <v>3.3285797993106602E-4</v>
      </c>
      <c r="B8907">
        <v>794009.46752149996</v>
      </c>
      <c r="C8907" s="1">
        <v>9.6489497225684903E-11</v>
      </c>
      <c r="D8907">
        <v>793827.01367018302</v>
      </c>
      <c r="E8907">
        <v>2.2984081944143999E-2</v>
      </c>
    </row>
    <row r="8908" spans="1:5" x14ac:dyDescent="0.25">
      <c r="A8908" s="1">
        <v>3.3285807833484599E-4</v>
      </c>
      <c r="B8908">
        <v>794195.62753077794</v>
      </c>
      <c r="C8908" s="1">
        <v>9.84037802191994E-11</v>
      </c>
      <c r="D8908">
        <v>794009.46752149996</v>
      </c>
      <c r="E8908">
        <v>2.3445565436305799E-2</v>
      </c>
    </row>
    <row r="8909" spans="1:5" x14ac:dyDescent="0.25">
      <c r="A8909" s="1">
        <v>3.3285817104865999E-4</v>
      </c>
      <c r="B8909">
        <v>794371.10316193698</v>
      </c>
      <c r="C8909" s="1">
        <v>9.2713813973872402E-11</v>
      </c>
      <c r="D8909">
        <v>794195.62753077794</v>
      </c>
      <c r="E8909">
        <v>2.2094761677831299E-2</v>
      </c>
    </row>
    <row r="8910" spans="1:5" x14ac:dyDescent="0.25">
      <c r="A8910" s="1">
        <v>3.3285826466298001E-4</v>
      </c>
      <c r="B8910">
        <v>794548.36183659197</v>
      </c>
      <c r="C8910" s="1">
        <v>9.36143199651762E-11</v>
      </c>
      <c r="D8910">
        <v>794371.10316193698</v>
      </c>
      <c r="E8910">
        <v>2.23143407343195E-2</v>
      </c>
    </row>
    <row r="8911" spans="1:5" x14ac:dyDescent="0.25">
      <c r="A8911" s="1">
        <v>3.3285835941524198E-4</v>
      </c>
      <c r="B8911">
        <v>794727.85577865294</v>
      </c>
      <c r="C8911" s="1">
        <v>9.4752262000377798E-11</v>
      </c>
      <c r="D8911">
        <v>794548.36183659197</v>
      </c>
      <c r="E8911">
        <v>2.2590688079209501E-2</v>
      </c>
    </row>
    <row r="8912" spans="1:5" x14ac:dyDescent="0.25">
      <c r="A8912" s="1">
        <v>3.3285845132326002E-4</v>
      </c>
      <c r="B8912">
        <v>794902.039226686</v>
      </c>
      <c r="C8912" s="1">
        <v>9.1908017814617401E-11</v>
      </c>
      <c r="D8912">
        <v>794727.85577865294</v>
      </c>
      <c r="E8912">
        <v>2.19173704264479E-2</v>
      </c>
    </row>
    <row r="8913" spans="1:5" x14ac:dyDescent="0.25">
      <c r="A8913" s="1">
        <v>3.3285854923414601E-4</v>
      </c>
      <c r="B8913">
        <v>795087.68328538898</v>
      </c>
      <c r="C8913" s="1">
        <v>9.7910886099289897E-11</v>
      </c>
      <c r="D8913">
        <v>794902.039226686</v>
      </c>
      <c r="E8913">
        <v>2.3354331671365001E-2</v>
      </c>
    </row>
    <row r="8914" spans="1:5" x14ac:dyDescent="0.25">
      <c r="A8914" s="1">
        <v>3.3285863834291802E-4</v>
      </c>
      <c r="B8914">
        <v>795256.71346979798</v>
      </c>
      <c r="C8914" s="1">
        <v>8.9108771970236599E-11</v>
      </c>
      <c r="D8914">
        <v>795087.68328538898</v>
      </c>
      <c r="E8914">
        <v>2.1259313653346299E-2</v>
      </c>
    </row>
    <row r="8915" spans="1:5" x14ac:dyDescent="0.25">
      <c r="A8915" s="1">
        <v>3.3285872824548801E-4</v>
      </c>
      <c r="B8915">
        <v>795427.32225562097</v>
      </c>
      <c r="C8915" s="1">
        <v>8.9902570000595601E-11</v>
      </c>
      <c r="D8915">
        <v>795256.71346979798</v>
      </c>
      <c r="E8915">
        <v>2.1453297147062299E-2</v>
      </c>
    </row>
    <row r="8916" spans="1:5" x14ac:dyDescent="0.25">
      <c r="A8916" s="1">
        <v>3.3285881817868502E-4</v>
      </c>
      <c r="B8916">
        <v>795598.06241849996</v>
      </c>
      <c r="C8916" s="1">
        <v>8.9933197227982606E-11</v>
      </c>
      <c r="D8916">
        <v>795427.32225562097</v>
      </c>
      <c r="E8916">
        <v>2.1465212232795398E-2</v>
      </c>
    </row>
    <row r="8917" spans="1:5" x14ac:dyDescent="0.25">
      <c r="A8917" s="1">
        <v>3.3285892057255498E-4</v>
      </c>
      <c r="B8917">
        <v>795792.54870271997</v>
      </c>
      <c r="C8917" s="1">
        <v>1.02393869896646E-10</v>
      </c>
      <c r="D8917">
        <v>795598.06241849996</v>
      </c>
      <c r="E8917">
        <v>2.4445293849595699E-2</v>
      </c>
    </row>
    <row r="8918" spans="1:5" x14ac:dyDescent="0.25">
      <c r="A8918" s="1">
        <v>3.3285901207570498E-4</v>
      </c>
      <c r="B8918">
        <v>795966.42969291098</v>
      </c>
      <c r="C8918" s="1">
        <v>9.15031506829784E-11</v>
      </c>
      <c r="D8918">
        <v>795792.54870271997</v>
      </c>
      <c r="E8918">
        <v>2.1850039997736E-2</v>
      </c>
    </row>
    <row r="8919" spans="1:5" x14ac:dyDescent="0.25">
      <c r="A8919" s="1">
        <v>3.3285910416450002E-4</v>
      </c>
      <c r="B8919">
        <v>796141.50030060101</v>
      </c>
      <c r="C8919" s="1">
        <v>9.2088794591140001E-11</v>
      </c>
      <c r="D8919">
        <v>795966.42969291098</v>
      </c>
      <c r="E8919">
        <v>2.1994722535905301E-2</v>
      </c>
    </row>
    <row r="8920" spans="1:5" x14ac:dyDescent="0.25">
      <c r="A8920" s="1">
        <v>3.32859186699892E-4</v>
      </c>
      <c r="B8920">
        <v>796298.47432795097</v>
      </c>
      <c r="C8920" s="1">
        <v>8.2535391882990103E-11</v>
      </c>
      <c r="D8920">
        <v>796141.50030060101</v>
      </c>
      <c r="E8920">
        <v>1.9716850244687601E-2</v>
      </c>
    </row>
    <row r="8921" spans="1:5" x14ac:dyDescent="0.25">
      <c r="A8921" s="1">
        <v>3.3285927229313901E-4</v>
      </c>
      <c r="B8921">
        <v>796461.32948583295</v>
      </c>
      <c r="C8921" s="1">
        <v>8.5593247322900194E-11</v>
      </c>
      <c r="D8921">
        <v>796298.47432795097</v>
      </c>
      <c r="E8921">
        <v>2.0451522027533101E-2</v>
      </c>
    </row>
    <row r="8922" spans="1:5" x14ac:dyDescent="0.25">
      <c r="A8922" s="1">
        <v>3.3285935690652101E-4</v>
      </c>
      <c r="B8922">
        <v>796622.38577493804</v>
      </c>
      <c r="C8922" s="1">
        <v>8.4613381414217296E-11</v>
      </c>
      <c r="D8922">
        <v>796461.32948583295</v>
      </c>
      <c r="E8922">
        <v>2.0221482593394201E-2</v>
      </c>
    </row>
    <row r="8923" spans="1:5" x14ac:dyDescent="0.25">
      <c r="A8923" s="1">
        <v>3.3285943669041502E-4</v>
      </c>
      <c r="B8923">
        <v>796774.30911350599</v>
      </c>
      <c r="C8923" s="1">
        <v>7.9783894263737898E-11</v>
      </c>
      <c r="D8923">
        <v>796622.38577493804</v>
      </c>
      <c r="E8923">
        <v>1.9070935148267701E-2</v>
      </c>
    </row>
    <row r="8924" spans="1:5" x14ac:dyDescent="0.25">
      <c r="A8924" s="1">
        <v>3.3285952701377102E-4</v>
      </c>
      <c r="B8924">
        <v>796946.37149136001</v>
      </c>
      <c r="C8924" s="1">
        <v>9.0323355669145995E-11</v>
      </c>
      <c r="D8924">
        <v>796774.30911350599</v>
      </c>
      <c r="E8924">
        <v>2.15948702017436E-2</v>
      </c>
    </row>
    <row r="8925" spans="1:5" x14ac:dyDescent="0.25">
      <c r="A8925" s="1">
        <v>3.3285961760553498E-4</v>
      </c>
      <c r="B8925">
        <v>797119.01983739506</v>
      </c>
      <c r="C8925" s="1">
        <v>9.0591764014290196E-11</v>
      </c>
      <c r="D8925">
        <v>796946.37149136001</v>
      </c>
      <c r="E8925">
        <v>2.1663734501077302E-2</v>
      </c>
    </row>
    <row r="8926" spans="1:5" x14ac:dyDescent="0.25">
      <c r="A8926" s="1">
        <v>3.3285969846718998E-4</v>
      </c>
      <c r="B8926">
        <v>797273.18789302499</v>
      </c>
      <c r="C8926" s="1">
        <v>8.0861655376950404E-11</v>
      </c>
      <c r="D8926">
        <v>797119.01983739506</v>
      </c>
      <c r="E8926">
        <v>1.9340657015145601E-2</v>
      </c>
    </row>
    <row r="8927" spans="1:5" x14ac:dyDescent="0.25">
      <c r="A8927" s="1">
        <v>3.3285979768166E-4</v>
      </c>
      <c r="B8927">
        <v>797462.42828599596</v>
      </c>
      <c r="C8927" s="1">
        <v>9.9214469603978798E-11</v>
      </c>
      <c r="D8927">
        <v>797273.18789302499</v>
      </c>
      <c r="E8927">
        <v>2.3735953478072499E-2</v>
      </c>
    </row>
    <row r="8928" spans="1:5" x14ac:dyDescent="0.25">
      <c r="A8928" s="1">
        <v>3.3285988564715898E-4</v>
      </c>
      <c r="B8928">
        <v>797630.28768902202</v>
      </c>
      <c r="C8928" s="1">
        <v>8.7965498972696294E-11</v>
      </c>
      <c r="D8928">
        <v>797462.42828599596</v>
      </c>
      <c r="E8928">
        <v>2.1049192673169698E-2</v>
      </c>
    </row>
    <row r="8929" spans="1:5" x14ac:dyDescent="0.25">
      <c r="A8929" s="1">
        <v>3.3285997584334099E-4</v>
      </c>
      <c r="B8929">
        <v>797802.47716761602</v>
      </c>
      <c r="C8929" s="1">
        <v>9.01961826953889E-11</v>
      </c>
      <c r="D8929">
        <v>797630.28768902202</v>
      </c>
      <c r="E8929">
        <v>2.1587630416231102E-2</v>
      </c>
    </row>
    <row r="8930" spans="1:5" x14ac:dyDescent="0.25">
      <c r="A8930" s="1">
        <v>3.3286006629091599E-4</v>
      </c>
      <c r="B8930">
        <v>797975.22123751906</v>
      </c>
      <c r="C8930" s="1">
        <v>9.0447574504202001E-11</v>
      </c>
      <c r="D8930">
        <v>797802.47716761602</v>
      </c>
      <c r="E8930">
        <v>2.1652486028353402E-2</v>
      </c>
    </row>
    <row r="8931" spans="1:5" x14ac:dyDescent="0.25">
      <c r="A8931" s="1">
        <v>3.3286016226089199E-4</v>
      </c>
      <c r="B8931">
        <v>798158.59425175504</v>
      </c>
      <c r="C8931" s="1">
        <v>9.5969976311063601E-11</v>
      </c>
      <c r="D8931">
        <v>797975.22123751906</v>
      </c>
      <c r="E8931">
        <v>2.2979788012945899E-2</v>
      </c>
    </row>
    <row r="8932" spans="1:5" x14ac:dyDescent="0.25">
      <c r="A8932" s="1">
        <v>3.32860244451741E-4</v>
      </c>
      <c r="B8932">
        <v>798315.70603850996</v>
      </c>
      <c r="C8932" s="1">
        <v>8.2190848443092402E-11</v>
      </c>
      <c r="D8932">
        <v>798158.59425175504</v>
      </c>
      <c r="E8932">
        <v>1.9684281781319701E-2</v>
      </c>
    </row>
    <row r="8933" spans="1:5" x14ac:dyDescent="0.25">
      <c r="A8933" s="1">
        <v>3.3286034570897499E-4</v>
      </c>
      <c r="B8933">
        <v>798509.34920459404</v>
      </c>
      <c r="C8933" s="1">
        <v>1.01257233989233E-10</v>
      </c>
      <c r="D8933">
        <v>798315.70603850996</v>
      </c>
      <c r="E8933">
        <v>2.4256464531460301E-2</v>
      </c>
    </row>
    <row r="8934" spans="1:5" x14ac:dyDescent="0.25">
      <c r="A8934" s="1">
        <v>3.32860433598436E-4</v>
      </c>
      <c r="B8934">
        <v>798677.504170481</v>
      </c>
      <c r="C8934" s="1">
        <v>8.7889461547068796E-11</v>
      </c>
      <c r="D8934">
        <v>798509.34920459404</v>
      </c>
      <c r="E8934">
        <v>2.1058609527259999E-2</v>
      </c>
    </row>
    <row r="8935" spans="1:5" x14ac:dyDescent="0.25">
      <c r="A8935" s="1">
        <v>3.3286051409933399E-4</v>
      </c>
      <c r="B8935">
        <v>798831.58508237696</v>
      </c>
      <c r="C8935" s="1">
        <v>8.0500897782867294E-11</v>
      </c>
      <c r="D8935">
        <v>798677.504170481</v>
      </c>
      <c r="E8935">
        <v>1.9292005983801E-2</v>
      </c>
    </row>
    <row r="8936" spans="1:5" x14ac:dyDescent="0.25">
      <c r="A8936" s="1">
        <v>3.3286058906584898E-4</v>
      </c>
      <c r="B8936">
        <v>798975.12650447804</v>
      </c>
      <c r="C8936" s="1">
        <v>7.4966514869764198E-11</v>
      </c>
      <c r="D8936">
        <v>798831.58508237696</v>
      </c>
      <c r="E8936">
        <v>1.79689217078134E-2</v>
      </c>
    </row>
    <row r="8937" spans="1:5" x14ac:dyDescent="0.25">
      <c r="A8937" s="1">
        <v>3.32860679322846E-4</v>
      </c>
      <c r="B8937">
        <v>799148.01368877001</v>
      </c>
      <c r="C8937" s="1">
        <v>9.02569974444969E-11</v>
      </c>
      <c r="D8937">
        <v>798975.12650447804</v>
      </c>
      <c r="E8937">
        <v>2.1638619095468901E-2</v>
      </c>
    </row>
    <row r="8938" spans="1:5" x14ac:dyDescent="0.25">
      <c r="A8938" s="1">
        <v>3.3286077504012299E-4</v>
      </c>
      <c r="B8938">
        <v>799331.44179831399</v>
      </c>
      <c r="C8938" s="1">
        <v>9.57172766626662E-11</v>
      </c>
      <c r="D8938">
        <v>799148.01368877001</v>
      </c>
      <c r="E8938">
        <v>2.2952958200748601E-2</v>
      </c>
    </row>
    <row r="8939" spans="1:5" x14ac:dyDescent="0.25">
      <c r="A8939" s="1">
        <v>3.3286086704443498E-4</v>
      </c>
      <c r="B8939">
        <v>799507.833941616</v>
      </c>
      <c r="C8939" s="1">
        <v>9.2004311906371905E-11</v>
      </c>
      <c r="D8939">
        <v>799331.44179831399</v>
      </c>
      <c r="E8939">
        <v>2.2067459639108701E-2</v>
      </c>
    </row>
    <row r="8940" spans="1:5" x14ac:dyDescent="0.25">
      <c r="A8940" s="1">
        <v>3.3286096508356702E-4</v>
      </c>
      <c r="B8940">
        <v>799695.88183697802</v>
      </c>
      <c r="C8940" s="1">
        <v>9.8039132177856299E-11</v>
      </c>
      <c r="D8940">
        <v>799507.833941616</v>
      </c>
      <c r="E8940">
        <v>2.3520456883505202E-2</v>
      </c>
    </row>
    <row r="8941" spans="1:5" x14ac:dyDescent="0.25">
      <c r="A8941" s="1">
        <v>3.3286107122588201E-4</v>
      </c>
      <c r="B8941">
        <v>799899.57212108397</v>
      </c>
      <c r="C8941" s="1">
        <v>1.06142314674902E-10</v>
      </c>
      <c r="D8941">
        <v>799695.88183697802</v>
      </c>
      <c r="E8941">
        <v>2.5470968243305199E-2</v>
      </c>
    </row>
    <row r="8942" spans="1:5" x14ac:dyDescent="0.25">
      <c r="A8942" s="1">
        <v>3.3286116225215198E-4</v>
      </c>
      <c r="B8942">
        <v>800074.33693181304</v>
      </c>
      <c r="C8942" s="1">
        <v>9.1026270758415499E-11</v>
      </c>
      <c r="D8942">
        <v>799899.57212108397</v>
      </c>
      <c r="E8942">
        <v>2.1848344069743699E-2</v>
      </c>
    </row>
    <row r="8943" spans="1:5" x14ac:dyDescent="0.25">
      <c r="A8943" s="1">
        <v>3.3286124966491699E-4</v>
      </c>
      <c r="B8943">
        <v>800242.23592808598</v>
      </c>
      <c r="C8943" s="1">
        <v>8.7412764367223296E-11</v>
      </c>
      <c r="D8943">
        <v>800074.33693181304</v>
      </c>
      <c r="E8943">
        <v>2.0985424543967401E-2</v>
      </c>
    </row>
    <row r="8944" spans="1:5" x14ac:dyDescent="0.25">
      <c r="A8944" s="1">
        <v>3.3286133663708501E-4</v>
      </c>
      <c r="B8944">
        <v>800409.35859566403</v>
      </c>
      <c r="C8944" s="1">
        <v>8.6972168066449004E-11</v>
      </c>
      <c r="D8944">
        <v>800242.23592808598</v>
      </c>
      <c r="E8944">
        <v>2.0884009875450499E-2</v>
      </c>
    </row>
    <row r="8945" spans="1:5" x14ac:dyDescent="0.25">
      <c r="A8945" s="1">
        <v>3.3286141921079297E-4</v>
      </c>
      <c r="B8945">
        <v>800568.09394720197</v>
      </c>
      <c r="C8945" s="1">
        <v>8.2573707977074405E-11</v>
      </c>
      <c r="D8945">
        <v>800409.35859566403</v>
      </c>
      <c r="E8945">
        <v>1.9831771059803799E-2</v>
      </c>
    </row>
    <row r="8946" spans="1:5" x14ac:dyDescent="0.25">
      <c r="A8946" s="1">
        <v>3.3286150754104998E-4</v>
      </c>
      <c r="B8946">
        <v>800737.96509863297</v>
      </c>
      <c r="C8946" s="1">
        <v>8.8330257676240901E-11</v>
      </c>
      <c r="D8946">
        <v>800568.09394720197</v>
      </c>
      <c r="E8946">
        <v>2.1218826070451099E-2</v>
      </c>
    </row>
    <row r="8947" spans="1:5" x14ac:dyDescent="0.25">
      <c r="A8947" s="1">
        <v>3.3286159172965101E-4</v>
      </c>
      <c r="B8947">
        <v>800899.93838875997</v>
      </c>
      <c r="C8947" s="1">
        <v>8.4188600129508995E-11</v>
      </c>
      <c r="D8947">
        <v>800737.96509863297</v>
      </c>
      <c r="E8947">
        <v>2.0228001816738801E-2</v>
      </c>
    </row>
    <row r="8948" spans="1:5" x14ac:dyDescent="0.25">
      <c r="A8948" s="1">
        <v>3.3286168477605801E-4</v>
      </c>
      <c r="B8948">
        <v>801079.02976218495</v>
      </c>
      <c r="C8948" s="1">
        <v>9.3046407151952502E-11</v>
      </c>
      <c r="D8948">
        <v>800899.93838875997</v>
      </c>
      <c r="E8948">
        <v>2.2361266974936098E-2</v>
      </c>
    </row>
    <row r="8949" spans="1:5" x14ac:dyDescent="0.25">
      <c r="A8949" s="1">
        <v>3.3286176838567599E-4</v>
      </c>
      <c r="B8949">
        <v>801240.02598146501</v>
      </c>
      <c r="C8949" s="1">
        <v>8.3609618646458394E-11</v>
      </c>
      <c r="D8949">
        <v>801079.02976218495</v>
      </c>
      <c r="E8949">
        <v>2.0097420266772699E-2</v>
      </c>
    </row>
    <row r="8950" spans="1:5" x14ac:dyDescent="0.25">
      <c r="A8950" s="1">
        <v>3.3286185356654801E-4</v>
      </c>
      <c r="B8950">
        <v>801404.11432101903</v>
      </c>
      <c r="C8950" s="1">
        <v>8.51808718430029E-11</v>
      </c>
      <c r="D8950">
        <v>801240.02598146501</v>
      </c>
      <c r="E8950">
        <v>2.04792988658942E-2</v>
      </c>
    </row>
    <row r="8951" spans="1:5" x14ac:dyDescent="0.25">
      <c r="A8951" s="1">
        <v>3.3286193777182899E-4</v>
      </c>
      <c r="B8951">
        <v>801566.38940053096</v>
      </c>
      <c r="C8951" s="1">
        <v>8.4205280927448501E-11</v>
      </c>
      <c r="D8951">
        <v>801404.11432101903</v>
      </c>
      <c r="E8951">
        <v>2.0248845321806298E-2</v>
      </c>
    </row>
    <row r="8952" spans="1:5" x14ac:dyDescent="0.25">
      <c r="A8952" s="1">
        <v>3.32862020773319E-4</v>
      </c>
      <c r="B8952">
        <v>801726.40893870697</v>
      </c>
      <c r="C8952" s="1">
        <v>8.3001490139455703E-11</v>
      </c>
      <c r="D8952">
        <v>801566.38940053096</v>
      </c>
      <c r="E8952">
        <v>1.9963354288790799E-2</v>
      </c>
    </row>
    <row r="8953" spans="1:5" x14ac:dyDescent="0.25">
      <c r="A8953" s="1">
        <v>3.3286211012252098E-4</v>
      </c>
      <c r="B8953">
        <v>801898.73772603006</v>
      </c>
      <c r="C8953" s="1">
        <v>8.9349201831388498E-11</v>
      </c>
      <c r="D8953">
        <v>801726.40893870697</v>
      </c>
      <c r="E8953">
        <v>2.1494712585501299E-2</v>
      </c>
    </row>
    <row r="8954" spans="1:5" x14ac:dyDescent="0.25">
      <c r="A8954" s="1">
        <v>3.3286219552682603E-4</v>
      </c>
      <c r="B8954">
        <v>802063.527210837</v>
      </c>
      <c r="C8954" s="1">
        <v>8.5404305045423597E-11</v>
      </c>
      <c r="D8954">
        <v>801898.73772603006</v>
      </c>
      <c r="E8954">
        <v>2.05499119844137E-2</v>
      </c>
    </row>
    <row r="8955" spans="1:5" x14ac:dyDescent="0.25">
      <c r="A8955" s="1">
        <v>3.3286228000829E-4</v>
      </c>
      <c r="B8955">
        <v>802226.602701706</v>
      </c>
      <c r="C8955" s="1">
        <v>8.4481464123845695E-11</v>
      </c>
      <c r="D8955">
        <v>802063.527210837</v>
      </c>
      <c r="E8955">
        <v>2.0331991835606199E-2</v>
      </c>
    </row>
    <row r="8956" spans="1:5" x14ac:dyDescent="0.25">
      <c r="A8956" s="1">
        <v>3.3286235963673002E-4</v>
      </c>
      <c r="B8956">
        <v>802380.37106682698</v>
      </c>
      <c r="C8956" s="1">
        <v>7.9628439785712999E-11</v>
      </c>
      <c r="D8956">
        <v>802226.602701706</v>
      </c>
      <c r="E8956">
        <v>1.91676970824423E-2</v>
      </c>
    </row>
    <row r="8957" spans="1:5" x14ac:dyDescent="0.25">
      <c r="A8957" s="1">
        <v>3.32862444929146E-4</v>
      </c>
      <c r="B8957">
        <v>802545.142386163</v>
      </c>
      <c r="C8957" s="1">
        <v>8.5292416262757704E-11</v>
      </c>
      <c r="D8957">
        <v>802380.37106682698</v>
      </c>
      <c r="E8957">
        <v>2.0535312836348199E-2</v>
      </c>
    </row>
    <row r="8958" spans="1:5" x14ac:dyDescent="0.25">
      <c r="A8958" s="1">
        <v>3.3286252927228302E-4</v>
      </c>
      <c r="B8958">
        <v>802708.14641035395</v>
      </c>
      <c r="C8958" s="1">
        <v>8.43431370850573E-11</v>
      </c>
      <c r="D8958">
        <v>802545.142386163</v>
      </c>
      <c r="E8958">
        <v>2.03108854047751E-2</v>
      </c>
    </row>
    <row r="8959" spans="1:5" x14ac:dyDescent="0.25">
      <c r="A8959" s="1">
        <v>3.3286260873777998E-4</v>
      </c>
      <c r="B8959">
        <v>802861.78435769898</v>
      </c>
      <c r="C8959" s="1">
        <v>7.9465497075886405E-11</v>
      </c>
      <c r="D8959">
        <v>802708.14641035395</v>
      </c>
      <c r="E8959">
        <v>1.9139951180481101E-2</v>
      </c>
    </row>
    <row r="8960" spans="1:5" x14ac:dyDescent="0.25">
      <c r="A8960" s="1">
        <v>3.3286269645748702E-4</v>
      </c>
      <c r="B8960">
        <v>803031.44923452195</v>
      </c>
      <c r="C8960" s="1">
        <v>8.7719706696266401E-11</v>
      </c>
      <c r="D8960">
        <v>802861.78435769898</v>
      </c>
      <c r="E8960">
        <v>2.1132513731326501E-2</v>
      </c>
    </row>
    <row r="8961" spans="1:5" x14ac:dyDescent="0.25">
      <c r="A8961" s="1">
        <v>3.3286277991931301E-4</v>
      </c>
      <c r="B8961">
        <v>803192.94522867003</v>
      </c>
      <c r="C8961" s="1">
        <v>8.3461825622150497E-11</v>
      </c>
      <c r="D8961">
        <v>803031.44923452195</v>
      </c>
      <c r="E8961">
        <v>2.01107932077094E-2</v>
      </c>
    </row>
    <row r="8962" spans="1:5" x14ac:dyDescent="0.25">
      <c r="A8962" s="1">
        <v>3.3286286671518699E-4</v>
      </c>
      <c r="B8962">
        <v>803360.96141601098</v>
      </c>
      <c r="C8962" s="1">
        <v>8.6795874150592505E-11</v>
      </c>
      <c r="D8962">
        <v>803192.94522867003</v>
      </c>
      <c r="E8962">
        <v>2.09185337518644E-2</v>
      </c>
    </row>
    <row r="8963" spans="1:5" x14ac:dyDescent="0.25">
      <c r="A8963" s="1">
        <v>3.3286295859335401E-4</v>
      </c>
      <c r="B8963">
        <v>803538.89231914096</v>
      </c>
      <c r="C8963" s="1">
        <v>9.1878167030425595E-11</v>
      </c>
      <c r="D8963">
        <v>803360.96141601098</v>
      </c>
      <c r="E8963">
        <v>2.2148313358022899E-2</v>
      </c>
    </row>
    <row r="8964" spans="1:5" x14ac:dyDescent="0.25">
      <c r="A8964" s="1">
        <v>3.3286305115416101E-4</v>
      </c>
      <c r="B8964">
        <v>803718.22493538703</v>
      </c>
      <c r="C8964" s="1">
        <v>9.2560806718693899E-11</v>
      </c>
      <c r="D8964">
        <v>803538.89231914096</v>
      </c>
      <c r="E8964">
        <v>2.2317851439489399E-2</v>
      </c>
    </row>
    <row r="8965" spans="1:5" x14ac:dyDescent="0.25">
      <c r="A8965" s="1">
        <v>3.32863140412814E-4</v>
      </c>
      <c r="B8965">
        <v>803891.23560037499</v>
      </c>
      <c r="C8965" s="1">
        <v>8.9258653358037297E-11</v>
      </c>
      <c r="D8965">
        <v>803718.22493538703</v>
      </c>
      <c r="E8965">
        <v>2.1526283667635499E-2</v>
      </c>
    </row>
    <row r="8966" spans="1:5" x14ac:dyDescent="0.25">
      <c r="A8966" s="1">
        <v>3.3286324184757899E-4</v>
      </c>
      <c r="B8966">
        <v>804087.93774917198</v>
      </c>
      <c r="C8966" s="1">
        <v>1.0143476523737799E-10</v>
      </c>
      <c r="D8966">
        <v>803891.23560037499</v>
      </c>
      <c r="E8966">
        <v>2.4468751503440099E-2</v>
      </c>
    </row>
    <row r="8967" spans="1:5" x14ac:dyDescent="0.25">
      <c r="A8967" s="1">
        <v>3.3286332992970099E-4</v>
      </c>
      <c r="B8967">
        <v>804258.82457439101</v>
      </c>
      <c r="C8967" s="1">
        <v>8.8082121163273198E-11</v>
      </c>
      <c r="D8967">
        <v>804087.93774917198</v>
      </c>
      <c r="E8967">
        <v>2.1252255778988399E-2</v>
      </c>
    </row>
    <row r="8968" spans="1:5" x14ac:dyDescent="0.25">
      <c r="A8968" s="1">
        <v>3.3286341065123798E-4</v>
      </c>
      <c r="B8968">
        <v>804415.49503562995</v>
      </c>
      <c r="C8968" s="1">
        <v>8.07215374241603E-11</v>
      </c>
      <c r="D8968">
        <v>804258.82457439101</v>
      </c>
      <c r="E8968">
        <v>1.9480104719064601E-2</v>
      </c>
    </row>
    <row r="8969" spans="1:5" x14ac:dyDescent="0.25">
      <c r="A8969" s="1">
        <v>3.3286348938273499E-4</v>
      </c>
      <c r="B8969">
        <v>804568.36188761995</v>
      </c>
      <c r="C8969" s="1">
        <v>7.8731496991850294E-11</v>
      </c>
      <c r="D8969">
        <v>804415.49503562995</v>
      </c>
      <c r="E8969">
        <v>1.9003469343011298E-2</v>
      </c>
    </row>
    <row r="8970" spans="1:5" x14ac:dyDescent="0.25">
      <c r="A8970" s="1">
        <v>3.32863570073692E-4</v>
      </c>
      <c r="B8970">
        <v>804725.09357064101</v>
      </c>
      <c r="C8970" s="1">
        <v>8.0690957271785194E-11</v>
      </c>
      <c r="D8970">
        <v>804568.36188761995</v>
      </c>
      <c r="E8970">
        <v>1.9480219512126501E-2</v>
      </c>
    </row>
    <row r="8971" spans="1:5" x14ac:dyDescent="0.25">
      <c r="A8971" s="1">
        <v>3.3286364876790802E-4</v>
      </c>
      <c r="B8971">
        <v>804878.00567012897</v>
      </c>
      <c r="C8971" s="1">
        <v>7.8694215938532305E-11</v>
      </c>
      <c r="D8971">
        <v>804725.09357064101</v>
      </c>
      <c r="E8971">
        <v>1.90017809448805E-2</v>
      </c>
    </row>
    <row r="8972" spans="1:5" x14ac:dyDescent="0.25">
      <c r="A8972" s="1">
        <v>3.3286373542466499E-4</v>
      </c>
      <c r="B8972">
        <v>805046.45716481295</v>
      </c>
      <c r="C8972" s="1">
        <v>8.6656756823898505E-11</v>
      </c>
      <c r="D8972">
        <v>804878.00567012897</v>
      </c>
      <c r="E8972">
        <v>2.0928823187715401E-2</v>
      </c>
    </row>
    <row r="8973" spans="1:5" x14ac:dyDescent="0.25">
      <c r="A8973" s="1">
        <v>3.3286381762421798E-4</v>
      </c>
      <c r="B8973">
        <v>805206.30950647395</v>
      </c>
      <c r="C8973" s="1">
        <v>8.2199552959075606E-11</v>
      </c>
      <c r="D8973">
        <v>805046.45716481295</v>
      </c>
      <c r="E8973">
        <v>1.9856287825157699E-2</v>
      </c>
    </row>
    <row r="8974" spans="1:5" x14ac:dyDescent="0.25">
      <c r="A8974" s="1">
        <v>3.3286391889485699E-4</v>
      </c>
      <c r="B8974">
        <v>805403.33643082005</v>
      </c>
      <c r="C8974" s="1">
        <v>1.0127063887092301E-10</v>
      </c>
      <c r="D8974">
        <v>805206.30950647395</v>
      </c>
      <c r="E8974">
        <v>2.44691232570509E-2</v>
      </c>
    </row>
    <row r="8975" spans="1:5" x14ac:dyDescent="0.25">
      <c r="A8975" s="1">
        <v>3.32864006798863E-4</v>
      </c>
      <c r="B8975">
        <v>805574.43611231702</v>
      </c>
      <c r="C8975" s="1">
        <v>8.7904005783599406E-11</v>
      </c>
      <c r="D8975">
        <v>805403.33643082005</v>
      </c>
      <c r="E8975">
        <v>2.12439747586704E-2</v>
      </c>
    </row>
    <row r="8976" spans="1:5" x14ac:dyDescent="0.25">
      <c r="A8976" s="1">
        <v>3.3286409438241599E-4</v>
      </c>
      <c r="B8976">
        <v>805744.98436806304</v>
      </c>
      <c r="C8976" s="1">
        <v>8.7583553342903198E-11</v>
      </c>
      <c r="D8976">
        <v>805574.43611231702</v>
      </c>
      <c r="E8976">
        <v>2.11710114050415E-2</v>
      </c>
    </row>
    <row r="8977" spans="1:5" x14ac:dyDescent="0.25">
      <c r="A8977" s="1">
        <v>3.3286418656893802E-4</v>
      </c>
      <c r="B8977">
        <v>805924.57384098996</v>
      </c>
      <c r="C8977" s="1">
        <v>9.2186522459012102E-11</v>
      </c>
      <c r="D8977">
        <v>805744.98436806304</v>
      </c>
      <c r="E8977">
        <v>2.2288624367671699E-2</v>
      </c>
    </row>
    <row r="8978" spans="1:5" x14ac:dyDescent="0.25">
      <c r="A8978" s="1">
        <v>3.3286426921383199E-4</v>
      </c>
      <c r="B8978">
        <v>806085.64324130805</v>
      </c>
      <c r="C8978" s="1">
        <v>8.26448932291662E-11</v>
      </c>
      <c r="D8978">
        <v>805924.57384098996</v>
      </c>
      <c r="E8978">
        <v>1.9985666841087699E-2</v>
      </c>
    </row>
    <row r="8979" spans="1:5" x14ac:dyDescent="0.25">
      <c r="A8979" s="1">
        <v>3.3286434130826999E-4</v>
      </c>
      <c r="B8979">
        <v>806226.20309310604</v>
      </c>
      <c r="C8979" s="1">
        <v>7.2094438053622199E-11</v>
      </c>
      <c r="D8979">
        <v>806085.64324130805</v>
      </c>
      <c r="E8979">
        <v>1.74373347269072E-2</v>
      </c>
    </row>
    <row r="8980" spans="1:5" x14ac:dyDescent="0.25">
      <c r="A8980" s="1">
        <v>3.3286443013216902E-4</v>
      </c>
      <c r="B8980">
        <v>806399.44717233395</v>
      </c>
      <c r="C8980" s="1">
        <v>8.8823899717541201E-11</v>
      </c>
      <c r="D8980">
        <v>806226.20309310604</v>
      </c>
      <c r="E8980">
        <v>2.14882719717043E-2</v>
      </c>
    </row>
    <row r="8981" spans="1:5" x14ac:dyDescent="0.25">
      <c r="A8981" s="1">
        <v>3.3286451838506902E-4</v>
      </c>
      <c r="B8981">
        <v>806571.65131510096</v>
      </c>
      <c r="C8981" s="1">
        <v>8.8252900125103196E-11</v>
      </c>
      <c r="D8981">
        <v>806399.44717233395</v>
      </c>
      <c r="E8981">
        <v>2.1354695042412698E-2</v>
      </c>
    </row>
    <row r="8982" spans="1:5" x14ac:dyDescent="0.25">
      <c r="A8982" s="1">
        <v>3.3286460640336599E-4</v>
      </c>
      <c r="B8982">
        <v>806743.47095622495</v>
      </c>
      <c r="C8982" s="1">
        <v>8.8018296778639698E-11</v>
      </c>
      <c r="D8982">
        <v>806571.65131510096</v>
      </c>
      <c r="E8982">
        <v>2.1302464678022302E-2</v>
      </c>
    </row>
    <row r="8983" spans="1:5" x14ac:dyDescent="0.25">
      <c r="A8983" s="1">
        <v>3.32864690220464E-4</v>
      </c>
      <c r="B8983">
        <v>806907.15753752296</v>
      </c>
      <c r="C8983" s="1">
        <v>8.3817097385919498E-11</v>
      </c>
      <c r="D8983">
        <v>806743.47095622495</v>
      </c>
      <c r="E8983">
        <v>2.02897931239811E-2</v>
      </c>
    </row>
    <row r="8984" spans="1:5" x14ac:dyDescent="0.25">
      <c r="A8984" s="1">
        <v>3.3286477274393702E-4</v>
      </c>
      <c r="B8984">
        <v>807068.38270441</v>
      </c>
      <c r="C8984" s="1">
        <v>8.2523473439285494E-11</v>
      </c>
      <c r="D8984">
        <v>806907.15753752296</v>
      </c>
      <c r="E8984">
        <v>1.9980634126324202E-2</v>
      </c>
    </row>
    <row r="8985" spans="1:5" x14ac:dyDescent="0.25">
      <c r="A8985" s="1">
        <v>3.3286485832173502E-4</v>
      </c>
      <c r="B8985">
        <v>807235.64313216996</v>
      </c>
      <c r="C8985" s="1">
        <v>8.5577797588826003E-11</v>
      </c>
      <c r="D8985">
        <v>807068.38270441</v>
      </c>
      <c r="E8985">
        <v>2.0724443100998802E-2</v>
      </c>
    </row>
    <row r="8986" spans="1:5" x14ac:dyDescent="0.25">
      <c r="A8986" s="1">
        <v>3.3286494787689399E-4</v>
      </c>
      <c r="B8986">
        <v>807410.75150199502</v>
      </c>
      <c r="C8986" s="1">
        <v>8.9555159769245105E-11</v>
      </c>
      <c r="D8986">
        <v>807235.64313216996</v>
      </c>
      <c r="E8986">
        <v>2.1692348611538501E-2</v>
      </c>
    </row>
    <row r="8987" spans="1:5" x14ac:dyDescent="0.25">
      <c r="A8987" s="1">
        <v>3.3286503752167203E-4</v>
      </c>
      <c r="B8987">
        <v>807586.11120362696</v>
      </c>
      <c r="C8987" s="1">
        <v>8.9644777639893298E-11</v>
      </c>
      <c r="D8987">
        <v>807410.75150199502</v>
      </c>
      <c r="E8987">
        <v>2.1718772174628299E-2</v>
      </c>
    </row>
    <row r="8988" spans="1:5" x14ac:dyDescent="0.25">
      <c r="A8988" s="1">
        <v>3.3286511501241897E-4</v>
      </c>
      <c r="B8988">
        <v>807737.75704466796</v>
      </c>
      <c r="C8988" s="1">
        <v>7.7490746499131199E-11</v>
      </c>
      <c r="D8988">
        <v>807586.11120362696</v>
      </c>
      <c r="E8988">
        <v>1.8777668280488501E-2</v>
      </c>
    </row>
    <row r="8989" spans="1:5" x14ac:dyDescent="0.25">
      <c r="A8989" s="1">
        <v>3.3286518649145998E-4</v>
      </c>
      <c r="B8989">
        <v>807877.68875896803</v>
      </c>
      <c r="C8989" s="1">
        <v>7.1479041851958398E-11</v>
      </c>
      <c r="D8989">
        <v>807737.75704466796</v>
      </c>
      <c r="E8989">
        <v>1.7323904086357901E-2</v>
      </c>
    </row>
    <row r="8990" spans="1:5" x14ac:dyDescent="0.25">
      <c r="A8990" s="1">
        <v>3.3286525412079798E-4</v>
      </c>
      <c r="B8990">
        <v>808010.12870162202</v>
      </c>
      <c r="C8990" s="1">
        <v>6.7629337167869703E-11</v>
      </c>
      <c r="D8990">
        <v>807877.68875896803</v>
      </c>
      <c r="E8990">
        <v>1.6393563592197E-2</v>
      </c>
    </row>
    <row r="8991" spans="1:5" x14ac:dyDescent="0.25">
      <c r="A8991" s="1">
        <v>3.3286534848844801E-4</v>
      </c>
      <c r="B8991">
        <v>808195.00342732598</v>
      </c>
      <c r="C8991" s="1">
        <v>9.4367650582277798E-11</v>
      </c>
      <c r="D8991">
        <v>808010.12870162202</v>
      </c>
      <c r="E8991">
        <v>2.2880248543575701E-2</v>
      </c>
    </row>
    <row r="8992" spans="1:5" x14ac:dyDescent="0.25">
      <c r="A8992" s="1">
        <v>3.3286544419477699E-4</v>
      </c>
      <c r="B8992">
        <v>808382.58717213001</v>
      </c>
      <c r="C8992" s="1">
        <v>9.5706328600018306E-11</v>
      </c>
      <c r="D8992">
        <v>808195.00342732598</v>
      </c>
      <c r="E8992">
        <v>2.3210208428463299E-2</v>
      </c>
    </row>
    <row r="8993" spans="1:5" x14ac:dyDescent="0.25">
      <c r="A8993" s="1">
        <v>3.3286553574075E-4</v>
      </c>
      <c r="B8993">
        <v>808562.098149308</v>
      </c>
      <c r="C8993" s="1">
        <v>9.1545973537623705E-11</v>
      </c>
      <c r="D8993">
        <v>808382.58717213001</v>
      </c>
      <c r="E8993">
        <v>2.2206190487828601E-2</v>
      </c>
    </row>
    <row r="8994" spans="1:5" x14ac:dyDescent="0.25">
      <c r="A8994" s="1">
        <v>3.3286562788341898E-4</v>
      </c>
      <c r="B8994">
        <v>808742.85970075801</v>
      </c>
      <c r="C8994" s="1">
        <v>9.2142668907222596E-11</v>
      </c>
      <c r="D8994">
        <v>808562.098149308</v>
      </c>
      <c r="E8994">
        <v>2.2355926881033099E-2</v>
      </c>
    </row>
    <row r="8995" spans="1:5" x14ac:dyDescent="0.25">
      <c r="A8995" s="1">
        <v>3.3286571328299301E-4</v>
      </c>
      <c r="B8995">
        <v>808910.46511760005</v>
      </c>
      <c r="C8995" s="1">
        <v>8.5399573820326804E-11</v>
      </c>
      <c r="D8995">
        <v>808742.85970075801</v>
      </c>
      <c r="E8995">
        <v>2.0724191234782901E-2</v>
      </c>
    </row>
    <row r="8996" spans="1:5" x14ac:dyDescent="0.25">
      <c r="A8996" s="1">
        <v>3.32865793840599E-4</v>
      </c>
      <c r="B8996">
        <v>809068.63136222097</v>
      </c>
      <c r="C8996" s="1">
        <v>8.0557606129746903E-11</v>
      </c>
      <c r="D8996">
        <v>808910.46511760005</v>
      </c>
      <c r="E8996">
        <v>1.95529976977173E-2</v>
      </c>
    </row>
    <row r="8997" spans="1:5" x14ac:dyDescent="0.25">
      <c r="A8997" s="1">
        <v>3.3286587237228498E-4</v>
      </c>
      <c r="B8997">
        <v>809222.87947828998</v>
      </c>
      <c r="C8997" s="1">
        <v>7.8531685414441394E-11</v>
      </c>
      <c r="D8997">
        <v>809068.63136222097</v>
      </c>
      <c r="E8997">
        <v>1.90648988343259E-2</v>
      </c>
    </row>
    <row r="8998" spans="1:5" x14ac:dyDescent="0.25">
      <c r="A8998" s="1">
        <v>3.3286595880537901E-4</v>
      </c>
      <c r="B8998">
        <v>809392.71516097395</v>
      </c>
      <c r="C8998" s="1">
        <v>8.6433094736338198E-11</v>
      </c>
      <c r="D8998">
        <v>809222.87947828998</v>
      </c>
      <c r="E8998">
        <v>2.0987503812742302E-2</v>
      </c>
    </row>
    <row r="8999" spans="1:5" x14ac:dyDescent="0.25">
      <c r="A8999" s="1">
        <v>3.3286603764232602E-4</v>
      </c>
      <c r="B8999">
        <v>809547.68706153997</v>
      </c>
      <c r="C8999" s="1">
        <v>7.8836947079644398E-11</v>
      </c>
      <c r="D8999">
        <v>809392.71516097395</v>
      </c>
      <c r="E8999">
        <v>1.9146688333467901E-2</v>
      </c>
    </row>
    <row r="9000" spans="1:5" x14ac:dyDescent="0.25">
      <c r="A9000" s="1">
        <v>3.3286611408290699E-4</v>
      </c>
      <c r="B9000">
        <v>809698.00503591204</v>
      </c>
      <c r="C9000" s="1">
        <v>7.6440580355014101E-11</v>
      </c>
      <c r="D9000">
        <v>809547.68706153997</v>
      </c>
      <c r="E9000">
        <v>1.8568143269953898E-2</v>
      </c>
    </row>
    <row r="9001" spans="1:5" x14ac:dyDescent="0.25">
      <c r="A9001" s="1">
        <v>3.3286619764876597E-4</v>
      </c>
      <c r="B9001">
        <v>809862.39852882503</v>
      </c>
      <c r="C9001" s="1">
        <v>8.3565859621069495E-11</v>
      </c>
      <c r="D9001">
        <v>809698.00503591204</v>
      </c>
      <c r="E9001">
        <v>2.0303062609787301E-2</v>
      </c>
    </row>
    <row r="9002" spans="1:5" x14ac:dyDescent="0.25">
      <c r="A9002" s="1">
        <v>3.32866268627739E-4</v>
      </c>
      <c r="B9002">
        <v>810002.08312372596</v>
      </c>
      <c r="C9002" s="1">
        <v>7.0978972478926095E-11</v>
      </c>
      <c r="D9002">
        <v>809862.39852882503</v>
      </c>
      <c r="E9002">
        <v>1.7247941768287901E-2</v>
      </c>
    </row>
    <row r="9003" spans="1:5" x14ac:dyDescent="0.25">
      <c r="A9003" s="1">
        <v>3.32866344798106E-4</v>
      </c>
      <c r="B9003">
        <v>810152.03784655698</v>
      </c>
      <c r="C9003" s="1">
        <v>7.6170367418006099E-11</v>
      </c>
      <c r="D9003">
        <v>810002.08312372596</v>
      </c>
      <c r="E9003">
        <v>1.8512881133926701E-2</v>
      </c>
    </row>
    <row r="9004" spans="1:5" x14ac:dyDescent="0.25">
      <c r="A9004" s="1">
        <v>3.3286645429121702E-4</v>
      </c>
      <c r="B9004">
        <v>810367.69152590598</v>
      </c>
      <c r="C9004" s="1">
        <v>1.0949311018601E-10</v>
      </c>
      <c r="D9004">
        <v>810152.03784655698</v>
      </c>
      <c r="E9004">
        <v>2.6618914632600001E-2</v>
      </c>
    </row>
    <row r="9005" spans="1:5" x14ac:dyDescent="0.25">
      <c r="A9005" s="1">
        <v>3.32866551205484E-4</v>
      </c>
      <c r="B9005">
        <v>810558.66617646103</v>
      </c>
      <c r="C9005" s="1">
        <v>9.6914267895967303E-11</v>
      </c>
      <c r="D9005">
        <v>810367.69152590598</v>
      </c>
      <c r="E9005">
        <v>2.3566419608339099E-2</v>
      </c>
    </row>
    <row r="9006" spans="1:5" x14ac:dyDescent="0.25">
      <c r="A9006" s="1">
        <v>3.3286664216839899E-4</v>
      </c>
      <c r="B9006">
        <v>810737.99528180296</v>
      </c>
      <c r="C9006" s="1">
        <v>9.0962914797509997E-11</v>
      </c>
      <c r="D9006">
        <v>810558.66617646103</v>
      </c>
      <c r="E9006">
        <v>2.21241364536694E-2</v>
      </c>
    </row>
    <row r="9007" spans="1:5" x14ac:dyDescent="0.25">
      <c r="A9007" s="1">
        <v>3.32866733578079E-4</v>
      </c>
      <c r="B9007">
        <v>810918.28511700197</v>
      </c>
      <c r="C9007" s="1">
        <v>9.1409679972690006E-11</v>
      </c>
      <c r="D9007">
        <v>810737.99528180296</v>
      </c>
      <c r="E9007">
        <v>2.22377434199461E-2</v>
      </c>
    </row>
    <row r="9008" spans="1:5" x14ac:dyDescent="0.25">
      <c r="A9008" s="1">
        <v>3.3286682554930298E-4</v>
      </c>
      <c r="B9008">
        <v>811099.76344312401</v>
      </c>
      <c r="C9008" s="1">
        <v>9.197122342544E-11</v>
      </c>
      <c r="D9008">
        <v>810918.28511700197</v>
      </c>
      <c r="E9008">
        <v>2.23793604673426E-2</v>
      </c>
    </row>
    <row r="9009" spans="1:5" x14ac:dyDescent="0.25">
      <c r="A9009" s="1">
        <v>3.3286691409783602E-4</v>
      </c>
      <c r="B9009">
        <v>811274.56485621003</v>
      </c>
      <c r="C9009" s="1">
        <v>8.8548533102597997E-11</v>
      </c>
      <c r="D9009">
        <v>811099.76344312401</v>
      </c>
      <c r="E9009">
        <v>2.1551160654252902E-2</v>
      </c>
    </row>
    <row r="9010" spans="1:5" x14ac:dyDescent="0.25">
      <c r="A9010" s="1">
        <v>3.3286699854656701E-4</v>
      </c>
      <c r="B9010">
        <v>811441.34316093603</v>
      </c>
      <c r="C9010" s="1">
        <v>8.4448731479799097E-11</v>
      </c>
      <c r="D9010">
        <v>811274.56485621003</v>
      </c>
      <c r="E9010">
        <v>2.0557566075813501E-2</v>
      </c>
    </row>
    <row r="9011" spans="1:5" x14ac:dyDescent="0.25">
      <c r="A9011" s="1">
        <v>3.3286708184812798E-4</v>
      </c>
      <c r="B9011">
        <v>811605.92310609599</v>
      </c>
      <c r="C9011" s="1">
        <v>8.3301561223716298E-11</v>
      </c>
      <c r="D9011">
        <v>811441.34316093603</v>
      </c>
      <c r="E9011">
        <v>2.02824204789523E-2</v>
      </c>
    </row>
    <row r="9012" spans="1:5" x14ac:dyDescent="0.25">
      <c r="A9012" s="1">
        <v>3.3286716435947301E-4</v>
      </c>
      <c r="B9012">
        <v>811769.00763862499</v>
      </c>
      <c r="C9012" s="1">
        <v>8.2511344844578594E-11</v>
      </c>
      <c r="D9012">
        <v>811605.92310609599</v>
      </c>
      <c r="E9012">
        <v>2.00940540089918E-2</v>
      </c>
    </row>
    <row r="9013" spans="1:5" x14ac:dyDescent="0.25">
      <c r="A9013" s="1">
        <v>3.3286723875071401E-4</v>
      </c>
      <c r="B9013">
        <v>811916.09889365896</v>
      </c>
      <c r="C9013" s="1">
        <v>7.4391240578040397E-11</v>
      </c>
      <c r="D9013">
        <v>811769.00763862499</v>
      </c>
      <c r="E9013">
        <v>1.8119841192389501E-2</v>
      </c>
    </row>
    <row r="9014" spans="1:5" x14ac:dyDescent="0.25">
      <c r="A9014" s="1">
        <v>3.3286731392018302E-4</v>
      </c>
      <c r="B9014">
        <v>812064.783067971</v>
      </c>
      <c r="C9014" s="1">
        <v>7.5169469077714505E-11</v>
      </c>
      <c r="D9014">
        <v>811916.09889365896</v>
      </c>
      <c r="E9014">
        <v>1.83127510976233E-2</v>
      </c>
    </row>
    <row r="9015" spans="1:5" x14ac:dyDescent="0.25">
      <c r="A9015" s="1">
        <v>3.3286739575267302E-4</v>
      </c>
      <c r="B9015">
        <v>812226.70853005699</v>
      </c>
      <c r="C9015" s="1">
        <v>8.1832490543687198E-11</v>
      </c>
      <c r="D9015">
        <v>812064.783067971</v>
      </c>
      <c r="E9015">
        <v>1.9939968517608E-2</v>
      </c>
    </row>
    <row r="9016" spans="1:5" x14ac:dyDescent="0.25">
      <c r="A9016" s="1">
        <v>3.3286747584094801E-4</v>
      </c>
      <c r="B9016">
        <v>812385.24517587596</v>
      </c>
      <c r="C9016" s="1">
        <v>8.0088274935366004E-11</v>
      </c>
      <c r="D9016">
        <v>812226.70853005699</v>
      </c>
      <c r="E9016">
        <v>1.9518767870321401E-2</v>
      </c>
    </row>
    <row r="9017" spans="1:5" x14ac:dyDescent="0.25">
      <c r="A9017" s="1">
        <v>3.32867547511524E-4</v>
      </c>
      <c r="B9017">
        <v>812527.17126838095</v>
      </c>
      <c r="C9017" s="1">
        <v>7.1670575732949295E-11</v>
      </c>
      <c r="D9017">
        <v>812385.24517587596</v>
      </c>
      <c r="E9017">
        <v>1.7470294216720899E-2</v>
      </c>
    </row>
    <row r="9018" spans="1:5" x14ac:dyDescent="0.25">
      <c r="A9018" s="1">
        <v>3.3286762461075302E-4</v>
      </c>
      <c r="B9018">
        <v>812679.90286004695</v>
      </c>
      <c r="C9018" s="1">
        <v>7.7099228439503397E-11</v>
      </c>
      <c r="D9018">
        <v>812527.17126838095</v>
      </c>
      <c r="E9018">
        <v>1.8797105754289101E-2</v>
      </c>
    </row>
    <row r="9019" spans="1:5" x14ac:dyDescent="0.25">
      <c r="A9019" s="1">
        <v>3.3286769563865002E-4</v>
      </c>
      <c r="B9019">
        <v>812820.65812289005</v>
      </c>
      <c r="C9019" s="1">
        <v>7.1027897032279399E-11</v>
      </c>
      <c r="D9019">
        <v>812679.90286004695</v>
      </c>
      <c r="E9019">
        <v>1.7319889706647398E-2</v>
      </c>
    </row>
    <row r="9020" spans="1:5" x14ac:dyDescent="0.25">
      <c r="A9020" s="1">
        <v>3.3286777187465098E-4</v>
      </c>
      <c r="B9020">
        <v>812971.78849501698</v>
      </c>
      <c r="C9020" s="1">
        <v>7.6236001684470294E-11</v>
      </c>
      <c r="D9020">
        <v>812820.65812289005</v>
      </c>
      <c r="E9020">
        <v>1.8593323215445798E-2</v>
      </c>
    </row>
    <row r="9021" spans="1:5" x14ac:dyDescent="0.25">
      <c r="A9021" s="1">
        <v>3.3286785516104401E-4</v>
      </c>
      <c r="B9021">
        <v>813136.95982420002</v>
      </c>
      <c r="C9021" s="1">
        <v>8.3286393051265006E-11</v>
      </c>
      <c r="D9021">
        <v>812971.78849501698</v>
      </c>
      <c r="E9021">
        <v>2.0316981661621498E-2</v>
      </c>
    </row>
    <row r="9022" spans="1:5" x14ac:dyDescent="0.25">
      <c r="A9022" s="1">
        <v>3.3286794818428899E-4</v>
      </c>
      <c r="B9022">
        <v>813321.52037659194</v>
      </c>
      <c r="C9022" s="1">
        <v>9.3023244545988697E-11</v>
      </c>
      <c r="D9022">
        <v>813136.95982420002</v>
      </c>
      <c r="E9022">
        <v>2.26973513087253E-2</v>
      </c>
    </row>
    <row r="9023" spans="1:5" x14ac:dyDescent="0.25">
      <c r="A9023" s="1">
        <v>3.3286802934259199E-4</v>
      </c>
      <c r="B9023">
        <v>813482.60902032699</v>
      </c>
      <c r="C9023" s="1">
        <v>8.1158302667412302E-11</v>
      </c>
      <c r="D9023">
        <v>813321.52037659194</v>
      </c>
      <c r="E9023">
        <v>1.98062684558994E-2</v>
      </c>
    </row>
    <row r="9024" spans="1:5" x14ac:dyDescent="0.25">
      <c r="A9024" s="1">
        <v>3.3286810507514699E-4</v>
      </c>
      <c r="B9024">
        <v>813632.98582896905</v>
      </c>
      <c r="C9024" s="1">
        <v>7.5732555384422304E-11</v>
      </c>
      <c r="D9024">
        <v>813482.60902032699</v>
      </c>
      <c r="E9024">
        <v>1.8485559122514601E-2</v>
      </c>
    </row>
    <row r="9025" spans="1:5" x14ac:dyDescent="0.25">
      <c r="A9025" s="1">
        <v>3.3286818194260101E-4</v>
      </c>
      <c r="B9025">
        <v>813785.67298806598</v>
      </c>
      <c r="C9025" s="1">
        <v>7.6867453747524902E-11</v>
      </c>
      <c r="D9025">
        <v>813632.98582896905</v>
      </c>
      <c r="E9025">
        <v>1.8766097461104098E-2</v>
      </c>
    </row>
    <row r="9026" spans="1:5" x14ac:dyDescent="0.25">
      <c r="A9026" s="1">
        <v>3.3286826609219602E-4</v>
      </c>
      <c r="B9026">
        <v>813952.89089253696</v>
      </c>
      <c r="C9026" s="1">
        <v>8.4149595837122697E-11</v>
      </c>
      <c r="D9026">
        <v>813785.67298806598</v>
      </c>
      <c r="E9026">
        <v>2.0548150455539201E-2</v>
      </c>
    </row>
    <row r="9027" spans="1:5" x14ac:dyDescent="0.25">
      <c r="A9027" s="1">
        <v>3.3286836032214598E-4</v>
      </c>
      <c r="B9027">
        <v>814140.22155634698</v>
      </c>
      <c r="C9027" s="1">
        <v>9.4229949525801799E-11</v>
      </c>
      <c r="D9027">
        <v>813952.89089253696</v>
      </c>
      <c r="E9027">
        <v>2.30149270193389E-2</v>
      </c>
    </row>
    <row r="9028" spans="1:5" x14ac:dyDescent="0.25">
      <c r="A9028" s="1">
        <v>3.3286846886721897E-4</v>
      </c>
      <c r="B9028">
        <v>814356.11781703401</v>
      </c>
      <c r="C9028" s="1">
        <v>1.08545072623909E-10</v>
      </c>
      <c r="D9028">
        <v>814140.22155634698</v>
      </c>
      <c r="E9028">
        <v>2.6518314041005599E-2</v>
      </c>
    </row>
    <row r="9029" spans="1:5" x14ac:dyDescent="0.25">
      <c r="A9029" s="1">
        <v>3.3286856046217499E-4</v>
      </c>
      <c r="B9029">
        <v>814538.38937800098</v>
      </c>
      <c r="C9029" s="1">
        <v>9.1594956248572694E-11</v>
      </c>
      <c r="D9029">
        <v>814356.11781703401</v>
      </c>
      <c r="E9029">
        <v>2.2382291601879E-2</v>
      </c>
    </row>
    <row r="9030" spans="1:5" x14ac:dyDescent="0.25">
      <c r="A9030" s="1">
        <v>3.3286865795635297E-4</v>
      </c>
      <c r="B9030">
        <v>814732.489901238</v>
      </c>
      <c r="C9030" s="1">
        <v>9.7494177717452304E-11</v>
      </c>
      <c r="D9030">
        <v>814538.38937800098</v>
      </c>
      <c r="E9030">
        <v>2.38295119993579E-2</v>
      </c>
    </row>
    <row r="9031" spans="1:5" x14ac:dyDescent="0.25">
      <c r="A9031" s="1">
        <v>3.3286874178212802E-4</v>
      </c>
      <c r="B9031">
        <v>814899.45206856204</v>
      </c>
      <c r="C9031" s="1">
        <v>8.3825775518111395E-11</v>
      </c>
      <c r="D9031">
        <v>814732.489901238</v>
      </c>
      <c r="E9031">
        <v>2.0492881945110002E-2</v>
      </c>
    </row>
    <row r="9032" spans="1:5" x14ac:dyDescent="0.25">
      <c r="A9032" s="1">
        <v>3.3286881516652098E-4</v>
      </c>
      <c r="B9032">
        <v>815045.67352721095</v>
      </c>
      <c r="C9032" s="1">
        <v>7.3384393182490796E-11</v>
      </c>
      <c r="D9032">
        <v>814899.45206856204</v>
      </c>
      <c r="E9032">
        <v>1.7943496989443398E-2</v>
      </c>
    </row>
    <row r="9033" spans="1:5" x14ac:dyDescent="0.25">
      <c r="A9033" s="1">
        <v>3.3286889778553298E-4</v>
      </c>
      <c r="B9033">
        <v>815210.35815459804</v>
      </c>
      <c r="C9033" s="1">
        <v>8.2619011313651998E-11</v>
      </c>
      <c r="D9033">
        <v>815045.67352721095</v>
      </c>
      <c r="E9033">
        <v>2.02055704037436E-2</v>
      </c>
    </row>
    <row r="9034" spans="1:5" x14ac:dyDescent="0.25">
      <c r="A9034" s="1">
        <v>3.3286898348719001E-4</v>
      </c>
      <c r="B9034">
        <v>815381.25776368903</v>
      </c>
      <c r="C9034" s="1">
        <v>8.5701657857835906E-11</v>
      </c>
      <c r="D9034">
        <v>815210.35815459804</v>
      </c>
      <c r="E9034">
        <v>2.0963866244042399E-2</v>
      </c>
    </row>
    <row r="9035" spans="1:5" x14ac:dyDescent="0.25">
      <c r="A9035" s="1">
        <v>3.32869073204401E-4</v>
      </c>
      <c r="B9035">
        <v>815560.24166206701</v>
      </c>
      <c r="C9035" s="1">
        <v>8.9717210157381496E-11</v>
      </c>
      <c r="D9035">
        <v>815381.25776368903</v>
      </c>
      <c r="E9035">
        <v>2.1950945851866702E-2</v>
      </c>
    </row>
    <row r="9036" spans="1:5" x14ac:dyDescent="0.25">
      <c r="A9036" s="1">
        <v>3.3286917529097099E-4</v>
      </c>
      <c r="B9036">
        <v>815763.99776635296</v>
      </c>
      <c r="C9036" s="1">
        <v>1.02086570848004E-10</v>
      </c>
      <c r="D9036">
        <v>815560.24166206701</v>
      </c>
      <c r="E9036">
        <v>2.4983574955901901E-2</v>
      </c>
    </row>
    <row r="9037" spans="1:5" x14ac:dyDescent="0.25">
      <c r="A9037" s="1">
        <v>3.3286927617610798E-4</v>
      </c>
      <c r="B9037">
        <v>815965.45595569804</v>
      </c>
      <c r="C9037" s="1">
        <v>1.00885136586869E-10</v>
      </c>
      <c r="D9037">
        <v>815763.99776635296</v>
      </c>
      <c r="E9037">
        <v>2.4695646032040001E-2</v>
      </c>
    </row>
    <row r="9038" spans="1:5" x14ac:dyDescent="0.25">
      <c r="A9038" s="1">
        <v>3.32869363662038E-4</v>
      </c>
      <c r="B9038">
        <v>816140.23775565298</v>
      </c>
      <c r="C9038" s="1">
        <v>8.7485929831248902E-11</v>
      </c>
      <c r="D9038">
        <v>815965.45595569804</v>
      </c>
      <c r="E9038">
        <v>2.1420245021350801E-2</v>
      </c>
    </row>
    <row r="9039" spans="1:5" x14ac:dyDescent="0.25">
      <c r="A9039" s="1">
        <v>3.3286945274026998E-4</v>
      </c>
      <c r="B9039">
        <v>816318.27765172999</v>
      </c>
      <c r="C9039" s="1">
        <v>8.9078232110244103E-11</v>
      </c>
      <c r="D9039">
        <v>816140.23775565298</v>
      </c>
      <c r="E9039">
        <v>2.1814865612532101E-2</v>
      </c>
    </row>
    <row r="9040" spans="1:5" x14ac:dyDescent="0.25">
      <c r="A9040" s="1">
        <v>3.3286954178868901E-4</v>
      </c>
      <c r="B9040">
        <v>816496.33561740106</v>
      </c>
      <c r="C9040" s="1">
        <v>8.9048419273730095E-11</v>
      </c>
      <c r="D9040">
        <v>816318.27765172999</v>
      </c>
      <c r="E9040">
        <v>2.18123213146681E-2</v>
      </c>
    </row>
    <row r="9041" spans="1:5" x14ac:dyDescent="0.25">
      <c r="A9041" s="1">
        <v>3.3286962683376698E-4</v>
      </c>
      <c r="B9041">
        <v>816666.46118105401</v>
      </c>
      <c r="C9041" s="1">
        <v>8.5045078183293797E-11</v>
      </c>
      <c r="D9041">
        <v>816496.33561740106</v>
      </c>
      <c r="E9041">
        <v>2.0836047417634101E-2</v>
      </c>
    </row>
    <row r="9042" spans="1:5" x14ac:dyDescent="0.25">
      <c r="A9042" s="1">
        <v>3.3286970155486001E-4</v>
      </c>
      <c r="B9042">
        <v>816815.99299377296</v>
      </c>
      <c r="C9042" s="1">
        <v>7.4721092532091295E-11</v>
      </c>
      <c r="D9042">
        <v>816666.46118105401</v>
      </c>
      <c r="E9042">
        <v>1.83100224910588E-2</v>
      </c>
    </row>
    <row r="9043" spans="1:5" x14ac:dyDescent="0.25">
      <c r="A9043" s="1">
        <v>3.3286979144265898E-4</v>
      </c>
      <c r="B9043">
        <v>816995.94898678095</v>
      </c>
      <c r="C9043" s="1">
        <v>8.9887799088933304E-11</v>
      </c>
      <c r="D9043">
        <v>816815.99299377296</v>
      </c>
      <c r="E9043">
        <v>2.20313993054705E-2</v>
      </c>
    </row>
    <row r="9044" spans="1:5" x14ac:dyDescent="0.25">
      <c r="A9044" s="1">
        <v>3.3286987749096998E-4</v>
      </c>
      <c r="B9044">
        <v>817168.29259931203</v>
      </c>
      <c r="C9044" s="1">
        <v>8.6048310970304995E-11</v>
      </c>
      <c r="D9044">
        <v>816995.94898678095</v>
      </c>
      <c r="E9044">
        <v>2.1094794012740999E-2</v>
      </c>
    </row>
    <row r="9045" spans="1:5" x14ac:dyDescent="0.25">
      <c r="A9045" s="1">
        <v>3.3286996766202902E-4</v>
      </c>
      <c r="B9045">
        <v>817348.97157850198</v>
      </c>
      <c r="C9045" s="1">
        <v>9.0171058716245302E-11</v>
      </c>
      <c r="D9045">
        <v>817168.29259931203</v>
      </c>
      <c r="E9045">
        <v>2.2110375650463001E-2</v>
      </c>
    </row>
    <row r="9046" spans="1:5" x14ac:dyDescent="0.25">
      <c r="A9046" s="1">
        <v>3.3287005404942398E-4</v>
      </c>
      <c r="B9046">
        <v>817522.14404993795</v>
      </c>
      <c r="C9046" s="1">
        <v>8.6387394893395096E-11</v>
      </c>
      <c r="D9046">
        <v>817348.97157850198</v>
      </c>
      <c r="E9046">
        <v>2.1187091127292099E-2</v>
      </c>
    </row>
    <row r="9047" spans="1:5" x14ac:dyDescent="0.25">
      <c r="A9047" s="1">
        <v>3.3287014301930601E-4</v>
      </c>
      <c r="B9047">
        <v>817700.57010611997</v>
      </c>
      <c r="C9047" s="1">
        <v>8.89698828584879E-11</v>
      </c>
      <c r="D9047">
        <v>817522.14404993795</v>
      </c>
      <c r="E9047">
        <v>2.1825226078660501E-2</v>
      </c>
    </row>
    <row r="9048" spans="1:5" x14ac:dyDescent="0.25">
      <c r="A9048" s="1">
        <v>3.32870227970638E-4</v>
      </c>
      <c r="B9048">
        <v>817871.00979656004</v>
      </c>
      <c r="C9048" s="1">
        <v>8.4951331445113501E-11</v>
      </c>
      <c r="D9048">
        <v>817700.57010611997</v>
      </c>
      <c r="E9048">
        <v>2.0843777865772802E-2</v>
      </c>
    </row>
    <row r="9049" spans="1:5" x14ac:dyDescent="0.25">
      <c r="A9049" s="1">
        <v>3.3287031189237502E-4</v>
      </c>
      <c r="B9049">
        <v>818039.45356992795</v>
      </c>
      <c r="C9049" s="1">
        <v>8.3921737242529505E-11</v>
      </c>
      <c r="D9049">
        <v>817871.00979656004</v>
      </c>
      <c r="E9049">
        <v>2.0595396015987599E-2</v>
      </c>
    </row>
    <row r="9050" spans="1:5" x14ac:dyDescent="0.25">
      <c r="A9050" s="1">
        <v>3.3287039000159599E-4</v>
      </c>
      <c r="B9050">
        <v>818196.29308600898</v>
      </c>
      <c r="C9050" s="1">
        <v>7.8109220631920394E-11</v>
      </c>
      <c r="D9050">
        <v>818039.45356992795</v>
      </c>
      <c r="E9050">
        <v>1.9172610244724001E-2</v>
      </c>
    </row>
    <row r="9051" spans="1:5" x14ac:dyDescent="0.25">
      <c r="A9051" s="1">
        <v>3.3287047683125301E-4</v>
      </c>
      <c r="B9051">
        <v>818370.71341622295</v>
      </c>
      <c r="C9051" s="1">
        <v>8.6829657120999503E-11</v>
      </c>
      <c r="D9051">
        <v>818196.29308600898</v>
      </c>
      <c r="E9051">
        <v>2.1317663217031799E-2</v>
      </c>
    </row>
    <row r="9052" spans="1:5" x14ac:dyDescent="0.25">
      <c r="A9052" s="1">
        <v>3.3287056802694799E-4</v>
      </c>
      <c r="B9052">
        <v>818553.98417430394</v>
      </c>
      <c r="C9052" s="1">
        <v>9.1195695298885903E-11</v>
      </c>
      <c r="D9052">
        <v>818370.71341622295</v>
      </c>
      <c r="E9052">
        <v>2.2394589038527299E-2</v>
      </c>
    </row>
    <row r="9053" spans="1:5" x14ac:dyDescent="0.25">
      <c r="A9053" s="1">
        <v>3.3287065233084399E-4</v>
      </c>
      <c r="B9053">
        <v>818723.47790752305</v>
      </c>
      <c r="C9053" s="1">
        <v>8.43038954590836E-11</v>
      </c>
      <c r="D9053">
        <v>818553.98417430394</v>
      </c>
      <c r="E9053">
        <v>2.07064819786862E-2</v>
      </c>
    </row>
    <row r="9054" spans="1:5" x14ac:dyDescent="0.25">
      <c r="A9054" s="1">
        <v>3.32870746776822E-4</v>
      </c>
      <c r="B9054">
        <v>818913.44577464496</v>
      </c>
      <c r="C9054" s="1">
        <v>9.4445978142279498E-11</v>
      </c>
      <c r="D9054">
        <v>818723.47790752305</v>
      </c>
      <c r="E9054">
        <v>2.3202933865694698E-2</v>
      </c>
    </row>
    <row r="9055" spans="1:5" x14ac:dyDescent="0.25">
      <c r="A9055" s="1">
        <v>3.3287082948966302E-4</v>
      </c>
      <c r="B9055">
        <v>819079.88612922805</v>
      </c>
      <c r="C9055" s="1">
        <v>8.2712840929459598E-11</v>
      </c>
      <c r="D9055">
        <v>818913.44577464496</v>
      </c>
      <c r="E9055">
        <v>2.0324535571111899E-2</v>
      </c>
    </row>
    <row r="9056" spans="1:5" x14ac:dyDescent="0.25">
      <c r="A9056" s="1">
        <v>3.3287091065636502E-4</v>
      </c>
      <c r="B9056">
        <v>819243.28102329804</v>
      </c>
      <c r="C9056" s="1">
        <v>8.11667020625321E-11</v>
      </c>
      <c r="D9056">
        <v>819079.88612922805</v>
      </c>
      <c r="E9056">
        <v>1.99485907097584E-2</v>
      </c>
    </row>
    <row r="9057" spans="1:5" x14ac:dyDescent="0.25">
      <c r="A9057" s="1">
        <v>3.3287098853266201E-4</v>
      </c>
      <c r="B9057">
        <v>819400.113368063</v>
      </c>
      <c r="C9057" s="1">
        <v>7.7876297622026801E-11</v>
      </c>
      <c r="D9057">
        <v>819243.28102329804</v>
      </c>
      <c r="E9057">
        <v>1.9143561918420201E-2</v>
      </c>
    </row>
    <row r="9058" spans="1:5" x14ac:dyDescent="0.25">
      <c r="A9058" s="1">
        <v>3.3287106381071002E-4</v>
      </c>
      <c r="B9058">
        <v>819551.77027424902</v>
      </c>
      <c r="C9058" s="1">
        <v>7.5278047863759006E-11</v>
      </c>
      <c r="D9058">
        <v>819400.113368063</v>
      </c>
      <c r="E9058">
        <v>1.85082847453669E-2</v>
      </c>
    </row>
    <row r="9059" spans="1:5" x14ac:dyDescent="0.25">
      <c r="A9059" s="1">
        <v>3.32871154536794E-4</v>
      </c>
      <c r="B9059">
        <v>819734.62377052405</v>
      </c>
      <c r="C9059" s="1">
        <v>9.0726083935271897E-11</v>
      </c>
      <c r="D9059">
        <v>819551.77027424902</v>
      </c>
      <c r="E9059">
        <v>2.2311402757870202E-2</v>
      </c>
    </row>
    <row r="9060" spans="1:5" x14ac:dyDescent="0.25">
      <c r="A9060" s="1">
        <v>3.32871235548344E-4</v>
      </c>
      <c r="B9060">
        <v>819897.96712093195</v>
      </c>
      <c r="C9060" s="1">
        <v>8.1011549569014295E-11</v>
      </c>
      <c r="D9060">
        <v>819734.62377052405</v>
      </c>
      <c r="E9060">
        <v>1.9926369543436798E-2</v>
      </c>
    </row>
    <row r="9061" spans="1:5" x14ac:dyDescent="0.25">
      <c r="A9061" s="1">
        <v>3.32871314633577E-4</v>
      </c>
      <c r="B9061">
        <v>820057.48925181595</v>
      </c>
      <c r="C9061" s="1">
        <v>7.9085233677806699E-11</v>
      </c>
      <c r="D9061">
        <v>819897.96712093195</v>
      </c>
      <c r="E9061">
        <v>1.9456339359316E-2</v>
      </c>
    </row>
    <row r="9062" spans="1:5" x14ac:dyDescent="0.25">
      <c r="A9062" s="1">
        <v>3.3287139577796503E-4</v>
      </c>
      <c r="B9062">
        <v>820221.22941550403</v>
      </c>
      <c r="C9062" s="1">
        <v>8.1144387052341297E-11</v>
      </c>
      <c r="D9062">
        <v>820057.48925181595</v>
      </c>
      <c r="E9062">
        <v>1.9966912787720701E-2</v>
      </c>
    </row>
    <row r="9063" spans="1:5" x14ac:dyDescent="0.25">
      <c r="A9063" s="1">
        <v>3.3287147149428902E-4</v>
      </c>
      <c r="B9063">
        <v>820374.07534814498</v>
      </c>
      <c r="C9063" s="1">
        <v>7.5716324104532296E-11</v>
      </c>
      <c r="D9063">
        <v>820221.22941550403</v>
      </c>
      <c r="E9063">
        <v>1.86347203851456E-2</v>
      </c>
    </row>
    <row r="9064" spans="1:5" x14ac:dyDescent="0.25">
      <c r="A9064" s="1">
        <v>3.32871562881123E-4</v>
      </c>
      <c r="B9064">
        <v>820558.63068521</v>
      </c>
      <c r="C9064" s="1">
        <v>9.1386834051034797E-11</v>
      </c>
      <c r="D9064">
        <v>820374.07534814498</v>
      </c>
      <c r="E9064">
        <v>2.2496485763190101E-2</v>
      </c>
    </row>
    <row r="9065" spans="1:5" x14ac:dyDescent="0.25">
      <c r="A9065" s="1">
        <v>3.32871647405944E-4</v>
      </c>
      <c r="B9065">
        <v>820729.40214868996</v>
      </c>
      <c r="C9065" s="1">
        <v>8.4524820919884294E-11</v>
      </c>
      <c r="D9065">
        <v>820558.63068521</v>
      </c>
      <c r="E9065">
        <v>2.08116101754416E-2</v>
      </c>
    </row>
    <row r="9066" spans="1:5" x14ac:dyDescent="0.25">
      <c r="A9066" s="1">
        <v>3.3287173080133502E-4</v>
      </c>
      <c r="B9066">
        <v>820897.96142285003</v>
      </c>
      <c r="C9066" s="1">
        <v>8.3395391568313806E-11</v>
      </c>
      <c r="D9066">
        <v>820729.40214868996</v>
      </c>
      <c r="E9066">
        <v>2.0537740419531401E-2</v>
      </c>
    </row>
    <row r="9067" spans="1:5" x14ac:dyDescent="0.25">
      <c r="A9067" s="1">
        <v>3.3287181751085799E-4</v>
      </c>
      <c r="B9067">
        <v>821073.29267348605</v>
      </c>
      <c r="C9067" s="1">
        <v>8.6709522877191098E-11</v>
      </c>
      <c r="D9067">
        <v>820897.96142285003</v>
      </c>
      <c r="E9067">
        <v>2.1358470708345699E-2</v>
      </c>
    </row>
    <row r="9068" spans="1:5" x14ac:dyDescent="0.25">
      <c r="A9068" s="1">
        <v>3.3287191533756003E-4</v>
      </c>
      <c r="B9068">
        <v>821271.19338605006</v>
      </c>
      <c r="C9068" s="1">
        <v>9.7826701668626001E-11</v>
      </c>
      <c r="D9068">
        <v>821073.29267348605</v>
      </c>
      <c r="E9068">
        <v>2.4102685391169301E-2</v>
      </c>
    </row>
    <row r="9069" spans="1:5" x14ac:dyDescent="0.25">
      <c r="A9069" s="1">
        <v>3.3287200435057199E-4</v>
      </c>
      <c r="B9069">
        <v>821451.347159556</v>
      </c>
      <c r="C9069" s="1">
        <v>8.9013011872415305E-11</v>
      </c>
      <c r="D9069">
        <v>821271.19338605006</v>
      </c>
      <c r="E9069">
        <v>2.19359664574875E-2</v>
      </c>
    </row>
    <row r="9070" spans="1:5" x14ac:dyDescent="0.25">
      <c r="A9070" s="1">
        <v>3.3287208613988999E-4</v>
      </c>
      <c r="B9070">
        <v>821616.95056259003</v>
      </c>
      <c r="C9070" s="1">
        <v>8.1789318477562196E-11</v>
      </c>
      <c r="D9070">
        <v>821451.347159556</v>
      </c>
      <c r="E9070">
        <v>2.0159855310591401E-2</v>
      </c>
    </row>
    <row r="9071" spans="1:5" x14ac:dyDescent="0.25">
      <c r="A9071" s="1">
        <v>3.3287217707773399E-4</v>
      </c>
      <c r="B9071">
        <v>821801.15590486501</v>
      </c>
      <c r="C9071" s="1">
        <v>9.0937843715681203E-11</v>
      </c>
      <c r="D9071">
        <v>821616.95056259003</v>
      </c>
      <c r="E9071">
        <v>2.2419856619118699E-2</v>
      </c>
    </row>
    <row r="9072" spans="1:5" x14ac:dyDescent="0.25">
      <c r="A9072" s="1">
        <v>3.3287225832570898E-4</v>
      </c>
      <c r="B9072">
        <v>821965.803152779</v>
      </c>
      <c r="C9072" s="1">
        <v>8.1247975376424905E-11</v>
      </c>
      <c r="D9072">
        <v>821801.15590486501</v>
      </c>
      <c r="E9072">
        <v>2.0034925326058401E-2</v>
      </c>
    </row>
    <row r="9073" spans="1:5" x14ac:dyDescent="0.25">
      <c r="A9073" s="1">
        <v>3.3287234225333099E-4</v>
      </c>
      <c r="B9073">
        <v>822135.94993312599</v>
      </c>
      <c r="C9073" s="1">
        <v>8.3927621563029303E-11</v>
      </c>
      <c r="D9073">
        <v>821965.803152779</v>
      </c>
      <c r="E9073">
        <v>2.0699982857453201E-2</v>
      </c>
    </row>
    <row r="9074" spans="1:5" x14ac:dyDescent="0.25">
      <c r="A9074" s="1">
        <v>3.3287242965513098E-4</v>
      </c>
      <c r="B9074">
        <v>822313.21481905796</v>
      </c>
      <c r="C9074" s="1">
        <v>8.7401799830252595E-11</v>
      </c>
      <c r="D9074">
        <v>822135.94993312599</v>
      </c>
      <c r="E9074">
        <v>2.1561505240934701E-2</v>
      </c>
    </row>
    <row r="9075" spans="1:5" x14ac:dyDescent="0.25">
      <c r="A9075" s="1">
        <v>3.3287252160258302E-4</v>
      </c>
      <c r="B9075">
        <v>822499.78154614603</v>
      </c>
      <c r="C9075" s="1">
        <v>9.1947452521341301E-11</v>
      </c>
      <c r="D9075">
        <v>822313.21481905796</v>
      </c>
      <c r="E9075">
        <v>2.2688037079549299E-2</v>
      </c>
    </row>
    <row r="9076" spans="1:5" x14ac:dyDescent="0.25">
      <c r="A9076" s="1">
        <v>3.3287259951000903E-4</v>
      </c>
      <c r="B9076">
        <v>822657.92650925799</v>
      </c>
      <c r="C9076" s="1">
        <v>7.79074259741552E-11</v>
      </c>
      <c r="D9076">
        <v>822499.78154614603</v>
      </c>
      <c r="E9076">
        <v>1.9227356244967998E-2</v>
      </c>
    </row>
    <row r="9077" spans="1:5" x14ac:dyDescent="0.25">
      <c r="A9077" s="1">
        <v>3.3287267146981498E-4</v>
      </c>
      <c r="B9077">
        <v>822804.05238447699</v>
      </c>
      <c r="C9077" s="1">
        <v>7.1959806381368203E-11</v>
      </c>
      <c r="D9077">
        <v>822657.92650925799</v>
      </c>
      <c r="E9077">
        <v>1.77626532864377E-2</v>
      </c>
    </row>
    <row r="9078" spans="1:5" x14ac:dyDescent="0.25">
      <c r="A9078" s="1">
        <v>3.3287275619349498E-4</v>
      </c>
      <c r="B9078">
        <v>822976.16389523202</v>
      </c>
      <c r="C9078" s="1">
        <v>8.4723679243527598E-11</v>
      </c>
      <c r="D9078">
        <v>822804.05238447699</v>
      </c>
      <c r="E9078">
        <v>2.0917679033718401E-2</v>
      </c>
    </row>
    <row r="9079" spans="1:5" x14ac:dyDescent="0.25">
      <c r="A9079" s="1">
        <v>3.3287283927969599E-4</v>
      </c>
      <c r="B9079">
        <v>823145.01890244405</v>
      </c>
      <c r="C9079" s="1">
        <v>8.3086200979694698E-11</v>
      </c>
      <c r="D9079">
        <v>822976.16389523202</v>
      </c>
      <c r="E9079">
        <v>2.05176060522602E-2</v>
      </c>
    </row>
    <row r="9080" spans="1:5" x14ac:dyDescent="0.25">
      <c r="A9080" s="1">
        <v>3.3287291726765301E-4</v>
      </c>
      <c r="B9080">
        <v>823303.57586974895</v>
      </c>
      <c r="C9080" s="1">
        <v>7.7987957040801702E-11</v>
      </c>
      <c r="D9080">
        <v>823145.01890244405</v>
      </c>
      <c r="E9080">
        <v>1.9262336971489401E-2</v>
      </c>
    </row>
    <row r="9081" spans="1:5" x14ac:dyDescent="0.25">
      <c r="A9081" s="1">
        <v>3.32873002953352E-4</v>
      </c>
      <c r="B9081">
        <v>823477.85352217394</v>
      </c>
      <c r="C9081" s="1">
        <v>8.5685699244158703E-11</v>
      </c>
      <c r="D9081">
        <v>823303.57586974895</v>
      </c>
      <c r="E9081">
        <v>2.11680912768233E-2</v>
      </c>
    </row>
    <row r="9082" spans="1:5" x14ac:dyDescent="0.25">
      <c r="A9082" s="1">
        <v>3.3287309079664198E-4</v>
      </c>
      <c r="B9082">
        <v>823656.59614575503</v>
      </c>
      <c r="C9082" s="1">
        <v>8.78432900118721E-11</v>
      </c>
      <c r="D9082">
        <v>823477.85352217394</v>
      </c>
      <c r="E9082">
        <v>2.17058203589287E-2</v>
      </c>
    </row>
    <row r="9083" spans="1:5" x14ac:dyDescent="0.25">
      <c r="A9083" s="1">
        <v>3.3287317440547403E-4</v>
      </c>
      <c r="B9083">
        <v>823826.79462774203</v>
      </c>
      <c r="C9083" s="1">
        <v>8.3608832282958797E-11</v>
      </c>
      <c r="D9083">
        <v>823656.59614575503</v>
      </c>
      <c r="E9083">
        <v>2.0663767252420102E-2</v>
      </c>
    </row>
    <row r="9084" spans="1:5" x14ac:dyDescent="0.25">
      <c r="A9084" s="1">
        <v>3.32873277851051E-4</v>
      </c>
      <c r="B9084">
        <v>824037.47119423503</v>
      </c>
      <c r="C9084" s="1">
        <v>1.03445577298357E-10</v>
      </c>
      <c r="D9084">
        <v>823826.79462774203</v>
      </c>
      <c r="E9084">
        <v>2.55729199228194E-2</v>
      </c>
    </row>
    <row r="9085" spans="1:5" x14ac:dyDescent="0.25">
      <c r="A9085" s="1">
        <v>3.3287336812119598E-4</v>
      </c>
      <c r="B9085">
        <v>824221.40282335505</v>
      </c>
      <c r="C9085" s="1">
        <v>9.0270144704172698E-11</v>
      </c>
      <c r="D9085">
        <v>824037.47119423503</v>
      </c>
      <c r="E9085">
        <v>2.2320784618367399E-2</v>
      </c>
    </row>
    <row r="9086" spans="1:5" x14ac:dyDescent="0.25">
      <c r="A9086" s="1">
        <v>3.3287347099483203E-4</v>
      </c>
      <c r="B9086">
        <v>824431.115064324</v>
      </c>
      <c r="C9086" s="1">
        <v>1.02873635712009E-10</v>
      </c>
      <c r="D9086">
        <v>824221.40282335505</v>
      </c>
      <c r="E9086">
        <v>2.5443678148913001E-2</v>
      </c>
    </row>
    <row r="9087" spans="1:5" x14ac:dyDescent="0.25">
      <c r="A9087" s="1">
        <v>3.3287356578468302E-4</v>
      </c>
      <c r="B9087">
        <v>824624.44266067701</v>
      </c>
      <c r="C9087" s="1">
        <v>9.4789851587765399E-11</v>
      </c>
      <c r="D9087">
        <v>824431.115064324</v>
      </c>
      <c r="E9087">
        <v>2.3449818040740499E-2</v>
      </c>
    </row>
    <row r="9088" spans="1:5" x14ac:dyDescent="0.25">
      <c r="A9088" s="1">
        <v>3.3287364887413798E-4</v>
      </c>
      <c r="B9088">
        <v>824793.981428675</v>
      </c>
      <c r="C9088" s="1">
        <v>8.30894541430943E-11</v>
      </c>
      <c r="D9088">
        <v>824624.44266067701</v>
      </c>
      <c r="E9088">
        <v>2.05595128190115E-2</v>
      </c>
    </row>
    <row r="9089" spans="1:5" x14ac:dyDescent="0.25">
      <c r="A9089" s="1">
        <v>3.3287372412158802E-4</v>
      </c>
      <c r="B9089">
        <v>824947.57925005595</v>
      </c>
      <c r="C9089" s="1">
        <v>7.5247450481223101E-11</v>
      </c>
      <c r="D9089">
        <v>824793.981428675</v>
      </c>
      <c r="E9089">
        <v>1.8622568161203501E-2</v>
      </c>
    </row>
    <row r="9090" spans="1:5" x14ac:dyDescent="0.25">
      <c r="A9090" s="1">
        <v>3.3287379623673E-4</v>
      </c>
      <c r="B9090">
        <v>825094.83698549704</v>
      </c>
      <c r="C9090" s="1">
        <v>7.2115142385969498E-11</v>
      </c>
      <c r="D9090">
        <v>824947.57925005595</v>
      </c>
      <c r="E9090">
        <v>1.7850556707489001E-2</v>
      </c>
    </row>
    <row r="9091" spans="1:5" x14ac:dyDescent="0.25">
      <c r="A9091" s="1">
        <v>3.3287386461920498E-4</v>
      </c>
      <c r="B9091">
        <v>825234.52125357196</v>
      </c>
      <c r="C9091" s="1">
        <v>6.8382474106439295E-11</v>
      </c>
      <c r="D9091">
        <v>825094.83698549704</v>
      </c>
      <c r="E9091">
        <v>1.6929480323223198E-2</v>
      </c>
    </row>
    <row r="9092" spans="1:5" x14ac:dyDescent="0.25">
      <c r="A9092" s="1">
        <v>3.3287395036199399E-4</v>
      </c>
      <c r="B9092">
        <v>825409.73412595305</v>
      </c>
      <c r="C9092" s="1">
        <v>8.5742788991332795E-11</v>
      </c>
      <c r="D9092">
        <v>825234.52125357196</v>
      </c>
      <c r="E9092">
        <v>2.1231888374569598E-2</v>
      </c>
    </row>
    <row r="9093" spans="1:5" x14ac:dyDescent="0.25">
      <c r="A9093" s="1">
        <v>3.3287403526219799E-4</v>
      </c>
      <c r="B9093">
        <v>825583.29852556705</v>
      </c>
      <c r="C9093" s="1">
        <v>8.4900204314649696E-11</v>
      </c>
      <c r="D9093">
        <v>825409.73412595305</v>
      </c>
      <c r="E9093">
        <v>2.1027665707986198E-2</v>
      </c>
    </row>
    <row r="9094" spans="1:5" x14ac:dyDescent="0.25">
      <c r="A9094" s="1">
        <v>3.3287412393187999E-4</v>
      </c>
      <c r="B9094">
        <v>825764.64694087498</v>
      </c>
      <c r="C9094" s="1">
        <v>8.8669681914694104E-11</v>
      </c>
      <c r="D9094">
        <v>825583.29852556705</v>
      </c>
      <c r="E9094">
        <v>2.1966095442142598E-2</v>
      </c>
    </row>
    <row r="9095" spans="1:5" x14ac:dyDescent="0.25">
      <c r="A9095" s="1">
        <v>3.3287421247007499E-4</v>
      </c>
      <c r="B9095">
        <v>825945.80594897305</v>
      </c>
      <c r="C9095" s="1">
        <v>8.8538195463878296E-11</v>
      </c>
      <c r="D9095">
        <v>825764.64694087498</v>
      </c>
      <c r="E9095">
        <v>2.19383342176982E-2</v>
      </c>
    </row>
    <row r="9096" spans="1:5" x14ac:dyDescent="0.25">
      <c r="A9096" s="1">
        <v>3.32874296906483E-4</v>
      </c>
      <c r="B9096">
        <v>826118.64630657097</v>
      </c>
      <c r="C9096" s="1">
        <v>8.4436407902750898E-11</v>
      </c>
      <c r="D9096">
        <v>825945.80594897305</v>
      </c>
      <c r="E9096">
        <v>2.0926355743190999E-2</v>
      </c>
    </row>
    <row r="9097" spans="1:5" x14ac:dyDescent="0.25">
      <c r="A9097" s="1">
        <v>3.3287437973980198E-4</v>
      </c>
      <c r="B9097">
        <v>826288.27546419995</v>
      </c>
      <c r="C9097" s="1">
        <v>8.2833318450358694E-11</v>
      </c>
      <c r="D9097">
        <v>826118.64630657097</v>
      </c>
      <c r="E9097">
        <v>2.0533268240181101E-2</v>
      </c>
    </row>
    <row r="9098" spans="1:5" x14ac:dyDescent="0.25">
      <c r="A9098" s="1">
        <v>3.3287446571942899E-4</v>
      </c>
      <c r="B9098">
        <v>826464.42144547997</v>
      </c>
      <c r="C9098" s="1">
        <v>8.5979626994483695E-11</v>
      </c>
      <c r="D9098">
        <v>826288.27546419995</v>
      </c>
      <c r="E9098">
        <v>2.1317739402909E-2</v>
      </c>
    </row>
    <row r="9099" spans="1:5" x14ac:dyDescent="0.25">
      <c r="A9099" s="1">
        <v>3.3287455241285898E-4</v>
      </c>
      <c r="B9099">
        <v>826642.10584755905</v>
      </c>
      <c r="C9099" s="1">
        <v>8.6693430848052695E-11</v>
      </c>
      <c r="D9099">
        <v>826464.42144547997</v>
      </c>
      <c r="E9099">
        <v>2.1499340742093899E-2</v>
      </c>
    </row>
    <row r="9100" spans="1:5" x14ac:dyDescent="0.25">
      <c r="A9100" s="1">
        <v>3.3287462672783498E-4</v>
      </c>
      <c r="B9100">
        <v>826794.48054661904</v>
      </c>
      <c r="C9100" s="1">
        <v>7.4314975611026398E-11</v>
      </c>
      <c r="D9100">
        <v>826642.10584755905</v>
      </c>
      <c r="E9100">
        <v>1.8432970929340899E-2</v>
      </c>
    </row>
    <row r="9101" spans="1:5" x14ac:dyDescent="0.25">
      <c r="A9101" s="1">
        <v>3.3287470964105901E-4</v>
      </c>
      <c r="B9101">
        <v>826964.551322293</v>
      </c>
      <c r="C9101" s="1">
        <v>8.2913223596623398E-11</v>
      </c>
      <c r="D9101">
        <v>826794.48054661904</v>
      </c>
      <c r="E9101">
        <v>2.0569897317265499E-2</v>
      </c>
    </row>
    <row r="9102" spans="1:5" x14ac:dyDescent="0.25">
      <c r="A9102" s="1">
        <v>3.3287478742611399E-4</v>
      </c>
      <c r="B9102">
        <v>827124.16687296506</v>
      </c>
      <c r="C9102" s="1">
        <v>7.7785055715371196E-11</v>
      </c>
      <c r="D9102">
        <v>826964.551322293</v>
      </c>
      <c r="E9102">
        <v>1.9301377600385899E-2</v>
      </c>
    </row>
    <row r="9103" spans="1:5" x14ac:dyDescent="0.25">
      <c r="A9103" s="1">
        <v>3.3287488194464002E-4</v>
      </c>
      <c r="B9103">
        <v>827318.20258058398</v>
      </c>
      <c r="C9103" s="1">
        <v>9.4518525747152603E-11</v>
      </c>
      <c r="D9103">
        <v>827124.16687296506</v>
      </c>
      <c r="E9103">
        <v>2.3459078502483199E-2</v>
      </c>
    </row>
    <row r="9104" spans="1:5" x14ac:dyDescent="0.25">
      <c r="A9104" s="1">
        <v>3.3287497784227599E-4</v>
      </c>
      <c r="B9104">
        <v>827515.16250612505</v>
      </c>
      <c r="C9104" s="1">
        <v>9.5897636117003203E-11</v>
      </c>
      <c r="D9104">
        <v>827318.20258058398</v>
      </c>
      <c r="E9104">
        <v>2.3807033971509201E-2</v>
      </c>
    </row>
    <row r="9105" spans="1:5" x14ac:dyDescent="0.25">
      <c r="A9105" s="1">
        <v>3.3287505995568999E-4</v>
      </c>
      <c r="B9105">
        <v>827683.88616951997</v>
      </c>
      <c r="C9105" s="1">
        <v>8.2113413527627106E-11</v>
      </c>
      <c r="D9105">
        <v>827515.16250612505</v>
      </c>
      <c r="E9105">
        <v>2.0389192976739599E-2</v>
      </c>
    </row>
    <row r="9106" spans="1:5" x14ac:dyDescent="0.25">
      <c r="A9106" s="1">
        <v>3.3287513382658398E-4</v>
      </c>
      <c r="B9106">
        <v>827835.73220280802</v>
      </c>
      <c r="C9106" s="1">
        <v>7.3870893721472402E-11</v>
      </c>
      <c r="D9106">
        <v>827683.88616951997</v>
      </c>
      <c r="E9106">
        <v>1.8345897005490299E-2</v>
      </c>
    </row>
    <row r="9107" spans="1:5" x14ac:dyDescent="0.25">
      <c r="A9107" s="1">
        <v>3.3287521596695E-4</v>
      </c>
      <c r="B9107">
        <v>828004.64206348103</v>
      </c>
      <c r="C9107" s="1">
        <v>8.2140366149212001E-11</v>
      </c>
      <c r="D9107">
        <v>827835.73220280802</v>
      </c>
      <c r="E9107">
        <v>2.0403789556587299E-2</v>
      </c>
    </row>
    <row r="9108" spans="1:5" x14ac:dyDescent="0.25">
      <c r="A9108" s="1">
        <v>3.3287530739294698E-4</v>
      </c>
      <c r="B9108">
        <v>828192.72756619204</v>
      </c>
      <c r="C9108" s="1">
        <v>9.1425997729951797E-11</v>
      </c>
      <c r="D9108">
        <v>828004.64206348103</v>
      </c>
      <c r="E9108">
        <v>2.2715513072748099E-2</v>
      </c>
    </row>
    <row r="9109" spans="1:5" x14ac:dyDescent="0.25">
      <c r="A9109" s="1">
        <v>3.3287539528579802E-4</v>
      </c>
      <c r="B9109">
        <v>828373.625104532</v>
      </c>
      <c r="C9109" s="1">
        <v>8.7892851023922106E-11</v>
      </c>
      <c r="D9109">
        <v>828192.72756619204</v>
      </c>
      <c r="E9109">
        <v>2.1842444677286001E-2</v>
      </c>
    </row>
    <row r="9110" spans="1:5" x14ac:dyDescent="0.25">
      <c r="A9110" s="1">
        <v>3.3287549478414302E-4</v>
      </c>
      <c r="B9110">
        <v>828578.50399330701</v>
      </c>
      <c r="C9110" s="1">
        <v>9.9498344679872004E-11</v>
      </c>
      <c r="D9110">
        <v>828373.625104532</v>
      </c>
      <c r="E9110">
        <v>2.47326668264586E-2</v>
      </c>
    </row>
    <row r="9111" spans="1:5" x14ac:dyDescent="0.25">
      <c r="A9111" s="1">
        <v>3.3287557874481E-4</v>
      </c>
      <c r="B9111">
        <v>828751.46781772794</v>
      </c>
      <c r="C9111" s="1">
        <v>8.3960666474145094E-11</v>
      </c>
      <c r="D9111">
        <v>828578.50399330701</v>
      </c>
      <c r="E9111">
        <v>2.08747660707694E-2</v>
      </c>
    </row>
    <row r="9112" spans="1:5" x14ac:dyDescent="0.25">
      <c r="A9112" s="1">
        <v>3.3287566618962799E-4</v>
      </c>
      <c r="B9112">
        <v>828931.68598085002</v>
      </c>
      <c r="C9112" s="1">
        <v>8.7444817950881097E-11</v>
      </c>
      <c r="D9112">
        <v>828751.46781772794</v>
      </c>
      <c r="E9112">
        <v>2.1745742857724199E-2</v>
      </c>
    </row>
    <row r="9113" spans="1:5" x14ac:dyDescent="0.25">
      <c r="A9113" s="1">
        <v>3.3287576505438698E-4</v>
      </c>
      <c r="B9113">
        <v>829135.53433588601</v>
      </c>
      <c r="C9113" s="1">
        <v>9.8864759190787498E-11</v>
      </c>
      <c r="D9113">
        <v>828931.68598085002</v>
      </c>
      <c r="E9113">
        <v>2.4591695369283802E-2</v>
      </c>
    </row>
    <row r="9114" spans="1:5" x14ac:dyDescent="0.25">
      <c r="A9114" s="1">
        <v>3.3287585035577901E-4</v>
      </c>
      <c r="B9114">
        <v>829311.49709529697</v>
      </c>
      <c r="C9114" s="1">
        <v>8.5301392372371994E-11</v>
      </c>
      <c r="D9114">
        <v>829135.53433588601</v>
      </c>
      <c r="E9114">
        <v>2.1222436154842299E-2</v>
      </c>
    </row>
    <row r="9115" spans="1:5" x14ac:dyDescent="0.25">
      <c r="A9115" s="1">
        <v>3.3287593471001197E-4</v>
      </c>
      <c r="B9115">
        <v>829485.57948269194</v>
      </c>
      <c r="C9115" s="1">
        <v>8.4354232491246796E-11</v>
      </c>
      <c r="D9115">
        <v>829311.49709529697</v>
      </c>
      <c r="E9115">
        <v>2.0991194262242802E-2</v>
      </c>
    </row>
    <row r="9116" spans="1:5" x14ac:dyDescent="0.25">
      <c r="A9116" s="1">
        <v>3.3287602922648599E-4</v>
      </c>
      <c r="B9116">
        <v>829680.72059728496</v>
      </c>
      <c r="C9116" s="1">
        <v>9.4516474365958901E-11</v>
      </c>
      <c r="D9116">
        <v>829485.57948269194</v>
      </c>
      <c r="E9116">
        <v>2.3525558420834699E-2</v>
      </c>
    </row>
    <row r="9117" spans="1:5" x14ac:dyDescent="0.25">
      <c r="A9117" s="1">
        <v>3.3287611201650698E-4</v>
      </c>
      <c r="B9117">
        <v>829851.72642967396</v>
      </c>
      <c r="C9117" s="1">
        <v>8.2790021120042995E-11</v>
      </c>
      <c r="D9117">
        <v>829680.72059728496</v>
      </c>
      <c r="E9117">
        <v>2.0611040867143E-2</v>
      </c>
    </row>
    <row r="9118" spans="1:5" x14ac:dyDescent="0.25">
      <c r="A9118" s="1">
        <v>3.3287618217271302E-4</v>
      </c>
      <c r="B9118">
        <v>829996.691838903</v>
      </c>
      <c r="C9118" s="1">
        <v>7.0156205813519498E-11</v>
      </c>
      <c r="D9118">
        <v>829851.72642967396</v>
      </c>
      <c r="E9118">
        <v>1.7468832637386401E-2</v>
      </c>
    </row>
    <row r="9119" spans="1:5" x14ac:dyDescent="0.25">
      <c r="A9119" s="1">
        <v>3.3287628096814102E-4</v>
      </c>
      <c r="B9119">
        <v>830200.92104416795</v>
      </c>
      <c r="C9119" s="1">
        <v>9.8795427764566595E-11</v>
      </c>
      <c r="D9119">
        <v>829996.691838903</v>
      </c>
      <c r="E9119">
        <v>2.4606026418291502E-2</v>
      </c>
    </row>
    <row r="9120" spans="1:5" x14ac:dyDescent="0.25">
      <c r="A9120" s="1">
        <v>3.32876364188026E-4</v>
      </c>
      <c r="B9120">
        <v>830373.03060271905</v>
      </c>
      <c r="C9120" s="1">
        <v>8.3219885764312394E-11</v>
      </c>
      <c r="D9120">
        <v>830200.92104416795</v>
      </c>
      <c r="E9120">
        <v>2.07310729474183E-2</v>
      </c>
    </row>
    <row r="9121" spans="1:5" x14ac:dyDescent="0.25">
      <c r="A9121" s="1">
        <v>3.3287644386815302E-4</v>
      </c>
      <c r="B9121">
        <v>830537.88636302704</v>
      </c>
      <c r="C9121" s="1">
        <v>7.9680126310578E-11</v>
      </c>
      <c r="D9121">
        <v>830373.03060271905</v>
      </c>
      <c r="E9121">
        <v>1.9853217076154402E-2</v>
      </c>
    </row>
    <row r="9122" spans="1:5" x14ac:dyDescent="0.25">
      <c r="A9122" s="1">
        <v>3.3287652133203301E-4</v>
      </c>
      <c r="B9122">
        <v>830698.21954154596</v>
      </c>
      <c r="C9122" s="1">
        <v>7.7463879874175903E-11</v>
      </c>
      <c r="D9122">
        <v>830537.88636302704</v>
      </c>
      <c r="E9122">
        <v>1.9304739874211201E-2</v>
      </c>
    </row>
    <row r="9123" spans="1:5" x14ac:dyDescent="0.25">
      <c r="A9123" s="1">
        <v>3.3287660629857999E-4</v>
      </c>
      <c r="B9123">
        <v>830874.15279326797</v>
      </c>
      <c r="C9123" s="1">
        <v>8.4966547598979804E-11</v>
      </c>
      <c r="D9123">
        <v>830698.21954154596</v>
      </c>
      <c r="E9123">
        <v>2.1178960973187499E-2</v>
      </c>
    </row>
    <row r="9124" spans="1:5" x14ac:dyDescent="0.25">
      <c r="A9124" s="1">
        <v>3.3287668346701401E-4</v>
      </c>
      <c r="B9124">
        <v>831034.00371929898</v>
      </c>
      <c r="C9124" s="1">
        <v>7.71684335064462E-11</v>
      </c>
      <c r="D9124">
        <v>830874.15279326797</v>
      </c>
      <c r="E9124">
        <v>1.9238885394867698E-2</v>
      </c>
    </row>
    <row r="9125" spans="1:5" x14ac:dyDescent="0.25">
      <c r="A9125" s="1">
        <v>3.3287677704987802E-4</v>
      </c>
      <c r="B9125">
        <v>831227.93894099095</v>
      </c>
      <c r="C9125" s="1">
        <v>9.3582864737700299E-11</v>
      </c>
      <c r="D9125">
        <v>831034.00371929898</v>
      </c>
      <c r="E9125">
        <v>2.3336616892209699E-2</v>
      </c>
    </row>
    <row r="9126" spans="1:5" x14ac:dyDescent="0.25">
      <c r="A9126" s="1">
        <v>3.32876861826495E-4</v>
      </c>
      <c r="B9126">
        <v>831403.70280622796</v>
      </c>
      <c r="C9126" s="1">
        <v>8.4776616437588795E-11</v>
      </c>
      <c r="D9126">
        <v>831227.93894099095</v>
      </c>
      <c r="E9126">
        <v>2.11450863238331E-2</v>
      </c>
    </row>
    <row r="9127" spans="1:5" x14ac:dyDescent="0.25">
      <c r="A9127" s="1">
        <v>3.3287695033486198E-4</v>
      </c>
      <c r="B9127">
        <v>831587.28288537497</v>
      </c>
      <c r="C9127" s="1">
        <v>8.8508367476525795E-11</v>
      </c>
      <c r="D9127">
        <v>831403.70280622796</v>
      </c>
      <c r="E9127">
        <v>2.2080738698543701E-2</v>
      </c>
    </row>
    <row r="9128" spans="1:5" x14ac:dyDescent="0.25">
      <c r="A9128" s="1">
        <v>3.3287702887870501E-4</v>
      </c>
      <c r="B9128">
        <v>831750.26290287601</v>
      </c>
      <c r="C9128" s="1">
        <v>7.8543842751497104E-11</v>
      </c>
      <c r="D9128">
        <v>831587.28288537497</v>
      </c>
      <c r="E9128">
        <v>1.9598666412546099E-2</v>
      </c>
    </row>
    <row r="9129" spans="1:5" x14ac:dyDescent="0.25">
      <c r="A9129" s="1">
        <v>3.3287710882340897E-4</v>
      </c>
      <c r="B9129">
        <v>831916.21535066399</v>
      </c>
      <c r="C9129" s="1">
        <v>7.9944703765479199E-11</v>
      </c>
      <c r="D9129">
        <v>831750.26290287601</v>
      </c>
      <c r="E9129">
        <v>1.99521966134368E-2</v>
      </c>
    </row>
    <row r="9130" spans="1:5" x14ac:dyDescent="0.25">
      <c r="A9130" s="1">
        <v>3.3287720663354201E-4</v>
      </c>
      <c r="B9130">
        <v>832119.34367607301</v>
      </c>
      <c r="C9130" s="1">
        <v>9.7810133614400396E-11</v>
      </c>
      <c r="D9130">
        <v>831916.21535066399</v>
      </c>
      <c r="E9130">
        <v>2.44169210386289E-2</v>
      </c>
    </row>
    <row r="9131" spans="1:5" x14ac:dyDescent="0.25">
      <c r="A9131" s="1">
        <v>3.3287728881727698E-4</v>
      </c>
      <c r="B9131">
        <v>832290.09640236199</v>
      </c>
      <c r="C9131" s="1">
        <v>8.2183734681878096E-11</v>
      </c>
      <c r="D9131">
        <v>832119.34367607301</v>
      </c>
      <c r="E9131">
        <v>2.0520220757552599E-2</v>
      </c>
    </row>
    <row r="9132" spans="1:5" x14ac:dyDescent="0.25">
      <c r="A9132" s="1">
        <v>3.3287737395490998E-4</v>
      </c>
      <c r="B9132">
        <v>832467.06034526904</v>
      </c>
      <c r="C9132" s="1">
        <v>8.5137633169874102E-11</v>
      </c>
      <c r="D9132">
        <v>832290.09640236199</v>
      </c>
      <c r="E9132">
        <v>2.12622910775793E-2</v>
      </c>
    </row>
    <row r="9133" spans="1:5" x14ac:dyDescent="0.25">
      <c r="A9133" s="1">
        <v>3.3287747977026597E-4</v>
      </c>
      <c r="B9133">
        <v>832687.10915511404</v>
      </c>
      <c r="C9133" s="1">
        <v>1.0581535564860401E-10</v>
      </c>
      <c r="D9133">
        <v>832467.06034526904</v>
      </c>
      <c r="E9133">
        <v>2.6433335362705E-2</v>
      </c>
    </row>
    <row r="9134" spans="1:5" x14ac:dyDescent="0.25">
      <c r="A9134" s="1">
        <v>3.3287757263270799E-4</v>
      </c>
      <c r="B9134">
        <v>832880.31753910403</v>
      </c>
      <c r="C9134" s="1">
        <v>9.2862441777246598E-11</v>
      </c>
      <c r="D9134">
        <v>832687.10915511404</v>
      </c>
      <c r="E9134">
        <v>2.3202999285773102E-2</v>
      </c>
    </row>
    <row r="9135" spans="1:5" x14ac:dyDescent="0.25">
      <c r="A9135" s="1">
        <v>3.3287765886696801E-4</v>
      </c>
      <c r="B9135">
        <v>833059.81572198495</v>
      </c>
      <c r="C9135" s="1">
        <v>8.6234260402672504E-11</v>
      </c>
      <c r="D9135">
        <v>832880.31753910403</v>
      </c>
      <c r="E9135">
        <v>2.15514977483541E-2</v>
      </c>
    </row>
    <row r="9136" spans="1:5" x14ac:dyDescent="0.25">
      <c r="A9136" s="1">
        <v>3.3287774056587E-4</v>
      </c>
      <c r="B9136">
        <v>833229.94486092997</v>
      </c>
      <c r="C9136" s="1">
        <v>8.1698902070225798E-11</v>
      </c>
      <c r="D9136">
        <v>833059.81572198495</v>
      </c>
      <c r="E9136">
        <v>2.04221996708874E-2</v>
      </c>
    </row>
    <row r="9137" spans="1:5" x14ac:dyDescent="0.25">
      <c r="A9137" s="1">
        <v>3.3287783137806901E-4</v>
      </c>
      <c r="B9137">
        <v>833419.13302160904</v>
      </c>
      <c r="C9137" s="1">
        <v>9.0812198693134905E-11</v>
      </c>
      <c r="D9137">
        <v>833229.94486092997</v>
      </c>
      <c r="E9137">
        <v>2.2705396253038902E-2</v>
      </c>
    </row>
    <row r="9138" spans="1:5" x14ac:dyDescent="0.25">
      <c r="A9138" s="1">
        <v>3.3287791248574699E-4</v>
      </c>
      <c r="B9138">
        <v>833588.17649651296</v>
      </c>
      <c r="C9138" s="1">
        <v>8.1107678449343206E-11</v>
      </c>
      <c r="D9138">
        <v>833419.13302160904</v>
      </c>
      <c r="E9138">
        <v>2.0283128645131401E-2</v>
      </c>
    </row>
    <row r="9139" spans="1:5" x14ac:dyDescent="0.25">
      <c r="A9139" s="1">
        <v>3.3287800247722399E-4</v>
      </c>
      <c r="B9139">
        <v>833775.81572871597</v>
      </c>
      <c r="C9139" s="1">
        <v>8.9991476804608098E-11</v>
      </c>
      <c r="D9139">
        <v>833588.17649651296</v>
      </c>
      <c r="E9139">
        <v>2.2509824094576001E-2</v>
      </c>
    </row>
    <row r="9140" spans="1:5" x14ac:dyDescent="0.25">
      <c r="A9140" s="1">
        <v>3.3287809784265102E-4</v>
      </c>
      <c r="B9140">
        <v>833974.75227785099</v>
      </c>
      <c r="C9140" s="1">
        <v>9.5365426382431394E-11</v>
      </c>
      <c r="D9140">
        <v>833775.81572871597</v>
      </c>
      <c r="E9140">
        <v>2.3859716890624501E-2</v>
      </c>
    </row>
    <row r="9141" spans="1:5" x14ac:dyDescent="0.25">
      <c r="A9141" s="1">
        <v>3.3287818699204798E-4</v>
      </c>
      <c r="B9141">
        <v>834160.80778313603</v>
      </c>
      <c r="C9141" s="1">
        <v>8.9149397556213904E-11</v>
      </c>
      <c r="D9141">
        <v>833974.75227785099</v>
      </c>
      <c r="E9141">
        <v>2.2309488959585198E-2</v>
      </c>
    </row>
    <row r="9142" spans="1:5" x14ac:dyDescent="0.25">
      <c r="A9142" s="1">
        <v>3.3287826394789403E-4</v>
      </c>
      <c r="B9142">
        <v>834321.48202258896</v>
      </c>
      <c r="C9142" s="1">
        <v>7.6955846132743196E-11</v>
      </c>
      <c r="D9142">
        <v>834160.80778313603</v>
      </c>
      <c r="E9142">
        <v>1.9261782375065602E-2</v>
      </c>
    </row>
    <row r="9143" spans="1:5" x14ac:dyDescent="0.25">
      <c r="A9143" s="1">
        <v>3.3287833481071598E-4</v>
      </c>
      <c r="B9143">
        <v>834469.48953349097</v>
      </c>
      <c r="C9143" s="1">
        <v>7.0862821204359205E-11</v>
      </c>
      <c r="D9143">
        <v>834321.48202258896</v>
      </c>
      <c r="E9143">
        <v>1.7739865758097599E-2</v>
      </c>
    </row>
    <row r="9144" spans="1:5" x14ac:dyDescent="0.25">
      <c r="A9144" s="1">
        <v>3.3287840555026302E-4</v>
      </c>
      <c r="B9144">
        <v>834617.29195466405</v>
      </c>
      <c r="C9144" s="1">
        <v>7.0739547833832098E-11</v>
      </c>
      <c r="D9144">
        <v>834469.48953349097</v>
      </c>
      <c r="E9144">
        <v>1.7712142028746901E-2</v>
      </c>
    </row>
    <row r="9145" spans="1:5" x14ac:dyDescent="0.25">
      <c r="A9145" s="1">
        <v>3.3287848640556301E-4</v>
      </c>
      <c r="B9145">
        <v>834786.29425102496</v>
      </c>
      <c r="C9145" s="1">
        <v>8.0855299311827897E-11</v>
      </c>
      <c r="D9145">
        <v>834617.29195466405</v>
      </c>
      <c r="E9145">
        <v>2.0249076791258699E-2</v>
      </c>
    </row>
    <row r="9146" spans="1:5" x14ac:dyDescent="0.25">
      <c r="A9146" s="1">
        <v>3.3287856530017401E-4</v>
      </c>
      <c r="B9146">
        <v>834951.26433836995</v>
      </c>
      <c r="C9146" s="1">
        <v>7.8894611051654306E-11</v>
      </c>
      <c r="D9146">
        <v>834786.29425102496</v>
      </c>
      <c r="E9146">
        <v>1.97619544643503E-2</v>
      </c>
    </row>
    <row r="9147" spans="1:5" x14ac:dyDescent="0.25">
      <c r="A9147" s="1">
        <v>3.3287864580342798E-4</v>
      </c>
      <c r="B9147">
        <v>835119.66535298503</v>
      </c>
      <c r="C9147" s="1">
        <v>8.0503254603469795E-11</v>
      </c>
      <c r="D9147">
        <v>834951.26433836995</v>
      </c>
      <c r="E9147">
        <v>2.0168963364423802E-2</v>
      </c>
    </row>
    <row r="9148" spans="1:5" x14ac:dyDescent="0.25">
      <c r="A9148" s="1">
        <v>3.3287872877055101E-4</v>
      </c>
      <c r="B9148">
        <v>835293.29151345103</v>
      </c>
      <c r="C9148" s="1">
        <v>8.2967122769491103E-11</v>
      </c>
      <c r="D9148">
        <v>835119.66535298503</v>
      </c>
      <c r="E9148">
        <v>2.0790572617231801E-2</v>
      </c>
    </row>
    <row r="9149" spans="1:5" x14ac:dyDescent="0.25">
      <c r="A9149" s="1">
        <v>3.3287880661881899E-4</v>
      </c>
      <c r="B9149">
        <v>835456.27105731005</v>
      </c>
      <c r="C9149" s="1">
        <v>7.7848267749098404E-11</v>
      </c>
      <c r="D9149">
        <v>835293.29151345103</v>
      </c>
      <c r="E9149">
        <v>1.9511654830176001E-2</v>
      </c>
    </row>
    <row r="9150" spans="1:5" x14ac:dyDescent="0.25">
      <c r="A9150" s="1">
        <v>3.3287889072384499E-4</v>
      </c>
      <c r="B9150">
        <v>835632.42094944394</v>
      </c>
      <c r="C9150" s="1">
        <v>8.4105025903968201E-11</v>
      </c>
      <c r="D9150">
        <v>835456.27105731005</v>
      </c>
      <c r="E9150">
        <v>2.10842743344265E-2</v>
      </c>
    </row>
    <row r="9151" spans="1:5" x14ac:dyDescent="0.25">
      <c r="A9151" s="1">
        <v>3.3287898489141202E-4</v>
      </c>
      <c r="B9151">
        <v>835829.73403030995</v>
      </c>
      <c r="C9151" s="1">
        <v>9.4167567401179102E-11</v>
      </c>
      <c r="D9151">
        <v>835632.42094944394</v>
      </c>
      <c r="E9151">
        <v>2.36124252624282E-2</v>
      </c>
    </row>
    <row r="9152" spans="1:5" x14ac:dyDescent="0.25">
      <c r="A9152" s="1">
        <v>3.3287907609104802E-4</v>
      </c>
      <c r="B9152">
        <v>836020.917128072</v>
      </c>
      <c r="C9152" s="1">
        <v>9.1199636219351395E-11</v>
      </c>
      <c r="D9152">
        <v>835829.73403030995</v>
      </c>
      <c r="E9152">
        <v>2.2873450175179E-2</v>
      </c>
    </row>
    <row r="9153" spans="1:5" x14ac:dyDescent="0.25">
      <c r="A9153" s="1">
        <v>3.32879160399498E-4</v>
      </c>
      <c r="B9153">
        <v>836197.73194605904</v>
      </c>
      <c r="C9153" s="1">
        <v>8.4308449357440195E-11</v>
      </c>
      <c r="D9153">
        <v>836020.917128072</v>
      </c>
      <c r="E9153">
        <v>2.11495686727095E-2</v>
      </c>
    </row>
    <row r="9154" spans="1:5" x14ac:dyDescent="0.25">
      <c r="A9154" s="1">
        <v>3.3287924829731902E-4</v>
      </c>
      <c r="B9154">
        <v>836382.15418030601</v>
      </c>
      <c r="C9154" s="1">
        <v>8.7897820863408897E-11</v>
      </c>
      <c r="D9154">
        <v>836197.73194605904</v>
      </c>
      <c r="E9154">
        <v>2.20548594192095E-2</v>
      </c>
    </row>
    <row r="9155" spans="1:5" x14ac:dyDescent="0.25">
      <c r="A9155" s="1">
        <v>3.3287934089750598E-4</v>
      </c>
      <c r="B9155">
        <v>836576.53066736099</v>
      </c>
      <c r="C9155" s="1">
        <v>9.26001876310448E-11</v>
      </c>
      <c r="D9155">
        <v>836382.15418030601</v>
      </c>
      <c r="E9155">
        <v>2.32401523733601E-2</v>
      </c>
    </row>
    <row r="9156" spans="1:5" x14ac:dyDescent="0.25">
      <c r="A9156" s="1">
        <v>3.3287942400622098E-4</v>
      </c>
      <c r="B9156">
        <v>836751.06060828303</v>
      </c>
      <c r="C9156" s="1">
        <v>8.3108714668661405E-11</v>
      </c>
      <c r="D9156">
        <v>836576.53066736099</v>
      </c>
      <c r="E9156">
        <v>2.0862399855177301E-2</v>
      </c>
    </row>
    <row r="9157" spans="1:5" x14ac:dyDescent="0.25">
      <c r="A9157" s="1">
        <v>3.3287950565880498E-4</v>
      </c>
      <c r="B9157">
        <v>836922.60358100198</v>
      </c>
      <c r="C9157" s="1">
        <v>8.1652584391203105E-11</v>
      </c>
      <c r="D9157">
        <v>836751.06060828303</v>
      </c>
      <c r="E9157">
        <v>2.05010762214323E-2</v>
      </c>
    </row>
    <row r="9158" spans="1:5" x14ac:dyDescent="0.25">
      <c r="A9158" s="1">
        <v>3.3287959640665302E-4</v>
      </c>
      <c r="B9158">
        <v>837113.33723146701</v>
      </c>
      <c r="C9158" s="1">
        <v>9.0747847887272506E-11</v>
      </c>
      <c r="D9158">
        <v>836922.60358100198</v>
      </c>
      <c r="E9158">
        <v>2.27898792132579E-2</v>
      </c>
    </row>
    <row r="9159" spans="1:5" x14ac:dyDescent="0.25">
      <c r="A9159" s="1">
        <v>3.3287967509112201E-4</v>
      </c>
      <c r="B9159">
        <v>837278.78647914098</v>
      </c>
      <c r="C9159" s="1">
        <v>7.8684469258060597E-11</v>
      </c>
      <c r="D9159">
        <v>837113.33723146701</v>
      </c>
      <c r="E9159">
        <v>1.9764258949785601E-2</v>
      </c>
    </row>
    <row r="9160" spans="1:5" x14ac:dyDescent="0.25">
      <c r="A9160" s="1">
        <v>3.3287975572183598E-4</v>
      </c>
      <c r="B9160">
        <v>837448.39594114805</v>
      </c>
      <c r="C9160" s="1">
        <v>8.0630714077682104E-11</v>
      </c>
      <c r="D9160">
        <v>837278.78647914098</v>
      </c>
      <c r="E9160">
        <v>2.0257226714279399E-2</v>
      </c>
    </row>
    <row r="9161" spans="1:5" x14ac:dyDescent="0.25">
      <c r="A9161" s="1">
        <v>3.3287984505229199E-4</v>
      </c>
      <c r="B9161">
        <v>837636.38586191298</v>
      </c>
      <c r="C9161" s="1">
        <v>8.9330455386694801E-11</v>
      </c>
      <c r="D9161">
        <v>837448.39594114805</v>
      </c>
      <c r="E9161">
        <v>2.2447940873301101E-2</v>
      </c>
    </row>
    <row r="9162" spans="1:5" x14ac:dyDescent="0.25">
      <c r="A9162" s="1">
        <v>3.32879927206375E-4</v>
      </c>
      <c r="B9162">
        <v>837809.34810850595</v>
      </c>
      <c r="C9162" s="1">
        <v>8.2154083301076599E-11</v>
      </c>
      <c r="D9162">
        <v>837636.38586191298</v>
      </c>
      <c r="E9162">
        <v>2.0648845908738899E-2</v>
      </c>
    </row>
    <row r="9163" spans="1:5" x14ac:dyDescent="0.25">
      <c r="A9163" s="1">
        <v>3.3288001230561402E-4</v>
      </c>
      <c r="B9163">
        <v>837988.586239447</v>
      </c>
      <c r="C9163" s="1">
        <v>8.5099238490402397E-11</v>
      </c>
      <c r="D9163">
        <v>837809.34810850595</v>
      </c>
      <c r="E9163">
        <v>2.1393665676627999E-2</v>
      </c>
    </row>
    <row r="9164" spans="1:5" x14ac:dyDescent="0.25">
      <c r="A9164" s="1">
        <v>3.3288008962471702E-4</v>
      </c>
      <c r="B9164">
        <v>838151.50416479295</v>
      </c>
      <c r="C9164" s="1">
        <v>7.7319103779165702E-11</v>
      </c>
      <c r="D9164">
        <v>837988.586239447</v>
      </c>
      <c r="E9164">
        <v>1.94415446726116E-2</v>
      </c>
    </row>
    <row r="9165" spans="1:5" x14ac:dyDescent="0.25">
      <c r="A9165" s="1">
        <v>3.3288017439281402E-4</v>
      </c>
      <c r="B9165">
        <v>838330.19056201098</v>
      </c>
      <c r="C9165" s="1">
        <v>8.4768096238954896E-11</v>
      </c>
      <c r="D9165">
        <v>838151.50416479295</v>
      </c>
      <c r="E9165">
        <v>2.1319104759785601E-2</v>
      </c>
    </row>
    <row r="9166" spans="1:5" x14ac:dyDescent="0.25">
      <c r="A9166" s="1">
        <v>3.3288025435910498E-4</v>
      </c>
      <c r="B9166">
        <v>838498.82487430505</v>
      </c>
      <c r="C9166" s="1">
        <v>7.99662911114346E-11</v>
      </c>
      <c r="D9166">
        <v>838330.19056201098</v>
      </c>
      <c r="E9166">
        <v>2.0115500335377699E-2</v>
      </c>
    </row>
    <row r="9167" spans="1:5" x14ac:dyDescent="0.25">
      <c r="A9167" s="1">
        <v>3.32880325893253E-4</v>
      </c>
      <c r="B9167">
        <v>838649.73483666801</v>
      </c>
      <c r="C9167" s="1">
        <v>7.1534148369613095E-11</v>
      </c>
      <c r="D9167">
        <v>838498.82487430505</v>
      </c>
      <c r="E9167">
        <v>1.7997635522653401E-2</v>
      </c>
    </row>
    <row r="9168" spans="1:5" x14ac:dyDescent="0.25">
      <c r="A9168" s="1">
        <v>3.3288040280907399E-4</v>
      </c>
      <c r="B9168">
        <v>838812.05870579102</v>
      </c>
      <c r="C9168" s="1">
        <v>7.6915820876935599E-11</v>
      </c>
      <c r="D9168">
        <v>838649.73483666801</v>
      </c>
      <c r="E9168">
        <v>1.9355383109384301E-2</v>
      </c>
    </row>
    <row r="9169" spans="1:5" x14ac:dyDescent="0.25">
      <c r="A9169" s="1">
        <v>3.3288048702486198E-4</v>
      </c>
      <c r="B9169">
        <v>838989.86057381798</v>
      </c>
      <c r="C9169" s="1">
        <v>8.4215787610564395E-11</v>
      </c>
      <c r="D9169">
        <v>838812.05870579102</v>
      </c>
      <c r="E9169">
        <v>2.1196865994132799E-2</v>
      </c>
    </row>
    <row r="9170" spans="1:5" x14ac:dyDescent="0.25">
      <c r="A9170" s="1">
        <v>3.3288056634040602E-4</v>
      </c>
      <c r="B9170">
        <v>839157.38566795702</v>
      </c>
      <c r="C9170" s="1">
        <v>7.9315544469753094E-11</v>
      </c>
      <c r="D9170">
        <v>838989.86057381798</v>
      </c>
      <c r="E9170">
        <v>1.9967475414372601E-2</v>
      </c>
    </row>
    <row r="9171" spans="1:5" x14ac:dyDescent="0.25">
      <c r="A9171" s="1">
        <v>3.3288063992964402E-4</v>
      </c>
      <c r="B9171">
        <v>839312.87587361503</v>
      </c>
      <c r="C9171" s="1">
        <v>7.3589237642933402E-11</v>
      </c>
      <c r="D9171">
        <v>839157.38566795702</v>
      </c>
      <c r="E9171">
        <v>1.85293257634381E-2</v>
      </c>
    </row>
    <row r="9172" spans="1:5" x14ac:dyDescent="0.25">
      <c r="A9172" s="1">
        <v>3.3288070693882299E-4</v>
      </c>
      <c r="B9172">
        <v>839454.51289250597</v>
      </c>
      <c r="C9172" s="1">
        <v>6.7009178896452104E-11</v>
      </c>
      <c r="D9172">
        <v>839312.87587361503</v>
      </c>
      <c r="E9172">
        <v>1.68753539904304E-2</v>
      </c>
    </row>
    <row r="9173" spans="1:5" x14ac:dyDescent="0.25">
      <c r="A9173" s="1">
        <v>3.32880785383702E-4</v>
      </c>
      <c r="B9173">
        <v>839620.38225241599</v>
      </c>
      <c r="C9173" s="1">
        <v>7.8444879564697794E-11</v>
      </c>
      <c r="D9173">
        <v>839454.51289250597</v>
      </c>
      <c r="E9173">
        <v>1.9759183775021099E-2</v>
      </c>
    </row>
    <row r="9174" spans="1:5" x14ac:dyDescent="0.25">
      <c r="A9174" s="1">
        <v>3.3288086570763798E-4</v>
      </c>
      <c r="B9174">
        <v>839790.29275799997</v>
      </c>
      <c r="C9174" s="1">
        <v>8.0323936104944505E-11</v>
      </c>
      <c r="D9174">
        <v>839620.38225241599</v>
      </c>
      <c r="E9174">
        <v>2.0236586578307399E-2</v>
      </c>
    </row>
    <row r="9175" spans="1:5" x14ac:dyDescent="0.25">
      <c r="A9175" s="1">
        <v>3.3288094511478399E-4</v>
      </c>
      <c r="B9175">
        <v>839958.33157203498</v>
      </c>
      <c r="C9175" s="1">
        <v>7.9407146184601995E-11</v>
      </c>
      <c r="D9175">
        <v>839790.29275799997</v>
      </c>
      <c r="E9175">
        <v>2.00096161487524E-2</v>
      </c>
    </row>
    <row r="9176" spans="1:5" x14ac:dyDescent="0.25">
      <c r="A9176" s="1">
        <v>3.3288102820976898E-4</v>
      </c>
      <c r="B9176">
        <v>840134.24648961204</v>
      </c>
      <c r="C9176" s="1">
        <v>8.3094984590035197E-11</v>
      </c>
      <c r="D9176">
        <v>839958.33157203498</v>
      </c>
      <c r="E9176">
        <v>2.0943290990057001E-2</v>
      </c>
    </row>
    <row r="9177" spans="1:5" x14ac:dyDescent="0.25">
      <c r="A9177" s="1">
        <v>3.3288110984549201E-4</v>
      </c>
      <c r="B9177">
        <v>840307.14387013402</v>
      </c>
      <c r="C9177" s="1">
        <v>8.1635722843414098E-11</v>
      </c>
      <c r="D9177">
        <v>840134.24648961204</v>
      </c>
      <c r="E9177">
        <v>2.0579732494496902E-2</v>
      </c>
    </row>
    <row r="9178" spans="1:5" x14ac:dyDescent="0.25">
      <c r="A9178" s="1">
        <v>3.3288118969312198E-4</v>
      </c>
      <c r="B9178">
        <v>840476.323082002</v>
      </c>
      <c r="C9178" s="1">
        <v>7.9847630202030699E-11</v>
      </c>
      <c r="D9178">
        <v>840307.14387013402</v>
      </c>
      <c r="E9178">
        <v>2.0133020777291399E-2</v>
      </c>
    </row>
    <row r="9179" spans="1:5" x14ac:dyDescent="0.25">
      <c r="A9179" s="1">
        <v>3.32881271816494E-4</v>
      </c>
      <c r="B9179">
        <v>840650.39515538001</v>
      </c>
      <c r="C9179" s="1">
        <v>8.2123371444751399E-11</v>
      </c>
      <c r="D9179">
        <v>840476.323082002</v>
      </c>
      <c r="E9179">
        <v>2.0711121610134602E-2</v>
      </c>
    </row>
    <row r="9180" spans="1:5" x14ac:dyDescent="0.25">
      <c r="A9180" s="1">
        <v>3.32881356875968E-4</v>
      </c>
      <c r="B9180">
        <v>840830.76674680901</v>
      </c>
      <c r="C9180" s="1">
        <v>8.5059474285439694E-11</v>
      </c>
      <c r="D9180">
        <v>840650.39515538001</v>
      </c>
      <c r="E9180">
        <v>2.14561954016157E-2</v>
      </c>
    </row>
    <row r="9181" spans="1:5" x14ac:dyDescent="0.25">
      <c r="A9181" s="1">
        <v>3.32881434149913E-4</v>
      </c>
      <c r="B9181">
        <v>840994.695964018</v>
      </c>
      <c r="C9181" s="1">
        <v>7.7273945427212799E-11</v>
      </c>
      <c r="D9181">
        <v>840830.76674680901</v>
      </c>
      <c r="E9181">
        <v>1.9496101200295199E-2</v>
      </c>
    </row>
    <row r="9182" spans="1:5" x14ac:dyDescent="0.25">
      <c r="A9182" s="1">
        <v>3.3288151297792803E-4</v>
      </c>
      <c r="B9182">
        <v>841161.98786344798</v>
      </c>
      <c r="C9182" s="1">
        <v>7.8828014876964896E-11</v>
      </c>
      <c r="D9182">
        <v>840994.695964018</v>
      </c>
      <c r="E9182">
        <v>1.9892146791552399E-2</v>
      </c>
    </row>
    <row r="9183" spans="1:5" x14ac:dyDescent="0.25">
      <c r="A9183" s="1">
        <v>3.3288159981889598E-4</v>
      </c>
      <c r="B9183">
        <v>841346.36222928599</v>
      </c>
      <c r="C9183" s="1">
        <v>8.68409673958017E-11</v>
      </c>
      <c r="D9183">
        <v>841161.98786344798</v>
      </c>
      <c r="E9183">
        <v>2.1919008288322901E-2</v>
      </c>
    </row>
    <row r="9184" spans="1:5" x14ac:dyDescent="0.25">
      <c r="A9184" s="1">
        <v>3.32881686080503E-4</v>
      </c>
      <c r="B9184">
        <v>841529.58657588402</v>
      </c>
      <c r="C9184" s="1">
        <v>8.6261606900213505E-11</v>
      </c>
      <c r="D9184">
        <v>841346.36222928599</v>
      </c>
      <c r="E9184">
        <v>2.17775169447329E-2</v>
      </c>
    </row>
    <row r="9185" spans="1:5" x14ac:dyDescent="0.25">
      <c r="A9185" s="1">
        <v>3.3288176791226902E-4</v>
      </c>
      <c r="B9185">
        <v>841703.47547773796</v>
      </c>
      <c r="C9185" s="1">
        <v>8.1831766828940596E-11</v>
      </c>
      <c r="D9185">
        <v>841529.58657588402</v>
      </c>
      <c r="E9185">
        <v>2.06634329473298E-2</v>
      </c>
    </row>
    <row r="9186" spans="1:5" x14ac:dyDescent="0.25">
      <c r="A9186" s="1">
        <v>3.3288184799965898E-4</v>
      </c>
      <c r="B9186">
        <v>841873.72725013504</v>
      </c>
      <c r="C9186" s="1">
        <v>8.0087389574900597E-11</v>
      </c>
      <c r="D9186">
        <v>841703.47547773796</v>
      </c>
      <c r="E9186">
        <v>2.0227048759685302E-2</v>
      </c>
    </row>
    <row r="9187" spans="1:5" x14ac:dyDescent="0.25">
      <c r="A9187" s="1">
        <v>3.3288194602805601E-4</v>
      </c>
      <c r="B9187">
        <v>842082.21223368205</v>
      </c>
      <c r="C9187" s="1">
        <v>9.8028397452709495E-11</v>
      </c>
      <c r="D9187">
        <v>841873.72725013504</v>
      </c>
      <c r="E9187">
        <v>2.4764400740658599E-2</v>
      </c>
    </row>
    <row r="9188" spans="1:5" x14ac:dyDescent="0.25">
      <c r="A9188" s="1">
        <v>3.3288202844109697E-4</v>
      </c>
      <c r="B9188">
        <v>842257.56667822995</v>
      </c>
      <c r="C9188" s="1">
        <v>8.2413040397020302E-11</v>
      </c>
      <c r="D9188">
        <v>842082.21223368205</v>
      </c>
      <c r="E9188">
        <v>2.0823910302373998E-2</v>
      </c>
    </row>
    <row r="9189" spans="1:5" x14ac:dyDescent="0.25">
      <c r="A9189" s="1">
        <v>3.3288210924022001E-4</v>
      </c>
      <c r="B9189">
        <v>842429.55802329106</v>
      </c>
      <c r="C9189" s="1">
        <v>8.0799123322863301E-11</v>
      </c>
      <c r="D9189">
        <v>842257.56667822995</v>
      </c>
      <c r="E9189">
        <v>2.04202790055979E-2</v>
      </c>
    </row>
    <row r="9190" spans="1:5" x14ac:dyDescent="0.25">
      <c r="A9190" s="1">
        <v>3.3288218170684402E-4</v>
      </c>
      <c r="B9190">
        <v>842583.87233107199</v>
      </c>
      <c r="C9190" s="1">
        <v>7.2466624104072995E-11</v>
      </c>
      <c r="D9190">
        <v>842429.55802329106</v>
      </c>
      <c r="E9190">
        <v>1.83177698730531E-2</v>
      </c>
    </row>
    <row r="9191" spans="1:5" x14ac:dyDescent="0.25">
      <c r="A9191" s="1">
        <v>3.3288226412647802E-4</v>
      </c>
      <c r="B9191">
        <v>842759.44983797998</v>
      </c>
      <c r="C9191" s="1">
        <v>8.2419633387347704E-11</v>
      </c>
      <c r="D9191">
        <v>842583.87233107199</v>
      </c>
      <c r="E9191">
        <v>2.0837985709642199E-2</v>
      </c>
    </row>
    <row r="9192" spans="1:5" x14ac:dyDescent="0.25">
      <c r="A9192" s="1">
        <v>3.3288235594118701E-4</v>
      </c>
      <c r="B9192">
        <v>842955.12773743796</v>
      </c>
      <c r="C9192" s="1">
        <v>9.18147092840394E-11</v>
      </c>
      <c r="D9192">
        <v>842759.44983797998</v>
      </c>
      <c r="E9192">
        <v>2.3218713180340501E-2</v>
      </c>
    </row>
    <row r="9193" spans="1:5" x14ac:dyDescent="0.25">
      <c r="A9193" s="1">
        <v>3.32882440960981E-4</v>
      </c>
      <c r="B9193">
        <v>843136.40518329199</v>
      </c>
      <c r="C9193" s="1">
        <v>8.5019794011418897E-11</v>
      </c>
      <c r="D9193">
        <v>842955.12773743796</v>
      </c>
      <c r="E9193">
        <v>2.1504993550544499E-2</v>
      </c>
    </row>
    <row r="9194" spans="1:5" x14ac:dyDescent="0.25">
      <c r="A9194" s="1">
        <v>3.3288252496726801E-4</v>
      </c>
      <c r="B9194">
        <v>843315.59824503202</v>
      </c>
      <c r="C9194" s="1">
        <v>8.4006286773355095E-11</v>
      </c>
      <c r="D9194">
        <v>843136.40518329199</v>
      </c>
      <c r="E9194">
        <v>2.12531519975049E-2</v>
      </c>
    </row>
    <row r="9195" spans="1:5" x14ac:dyDescent="0.25">
      <c r="A9195" s="1">
        <v>3.3288260403625098E-4</v>
      </c>
      <c r="B9195">
        <v>843484.32918668003</v>
      </c>
      <c r="C9195" s="1">
        <v>7.9068982881795896E-11</v>
      </c>
      <c r="D9195">
        <v>843315.59824503202</v>
      </c>
      <c r="E9195">
        <v>2.00080423033419E-2</v>
      </c>
    </row>
    <row r="9196" spans="1:5" x14ac:dyDescent="0.25">
      <c r="A9196" s="1">
        <v>3.3288268515979598E-4</v>
      </c>
      <c r="B9196">
        <v>843657.51469374797</v>
      </c>
      <c r="C9196" s="1">
        <v>8.1123545187371903E-11</v>
      </c>
      <c r="D9196">
        <v>843484.32918668003</v>
      </c>
      <c r="E9196">
        <v>2.0532154667949599E-2</v>
      </c>
    </row>
    <row r="9197" spans="1:5" x14ac:dyDescent="0.25">
      <c r="A9197" s="1">
        <v>3.3288276808920498E-4</v>
      </c>
      <c r="B9197">
        <v>843834.62895032996</v>
      </c>
      <c r="C9197" s="1">
        <v>8.29294091588812E-11</v>
      </c>
      <c r="D9197">
        <v>843657.51469374797</v>
      </c>
      <c r="E9197">
        <v>2.0993620455799999E-2</v>
      </c>
    </row>
    <row r="9198" spans="1:5" x14ac:dyDescent="0.25">
      <c r="A9198" s="1">
        <v>3.3288286061431901E-4</v>
      </c>
      <c r="B9198">
        <v>844032.324766787</v>
      </c>
      <c r="C9198" s="1">
        <v>9.2525114125057003E-11</v>
      </c>
      <c r="D9198">
        <v>843834.62895032996</v>
      </c>
      <c r="E9198">
        <v>2.3428265405873901E-2</v>
      </c>
    </row>
    <row r="9199" spans="1:5" x14ac:dyDescent="0.25">
      <c r="A9199" s="1">
        <v>3.3288294982994999E-4</v>
      </c>
      <c r="B9199">
        <v>844223.03704670398</v>
      </c>
      <c r="C9199" s="1">
        <v>8.9215631379067401E-11</v>
      </c>
      <c r="D9199">
        <v>844032.324766787</v>
      </c>
      <c r="E9199">
        <v>2.2595376305036802E-2</v>
      </c>
    </row>
    <row r="9200" spans="1:5" x14ac:dyDescent="0.25">
      <c r="A9200" s="1">
        <v>3.3288303905009401E-4</v>
      </c>
      <c r="B9200">
        <v>844413.84518330102</v>
      </c>
      <c r="C9200" s="1">
        <v>8.9220143969107398E-11</v>
      </c>
      <c r="D9200">
        <v>844223.03704670398</v>
      </c>
      <c r="E9200">
        <v>2.26016263740467E-2</v>
      </c>
    </row>
    <row r="9201" spans="1:5" x14ac:dyDescent="0.25">
      <c r="A9201" s="1">
        <v>3.3288311838428303E-4</v>
      </c>
      <c r="B9201">
        <v>844583.58346023795</v>
      </c>
      <c r="C9201" s="1">
        <v>7.9334188179601603E-11</v>
      </c>
      <c r="D9201">
        <v>844413.84518330102</v>
      </c>
      <c r="E9201">
        <v>2.0101313817302301E-2</v>
      </c>
    </row>
    <row r="9202" spans="1:5" x14ac:dyDescent="0.25">
      <c r="A9202" s="1">
        <v>3.3288320113007702E-4</v>
      </c>
      <c r="B9202">
        <v>844760.693707673</v>
      </c>
      <c r="C9202" s="1">
        <v>8.2745794433877997E-11</v>
      </c>
      <c r="D9202">
        <v>844583.58346023795</v>
      </c>
      <c r="E9202">
        <v>2.09701266876491E-2</v>
      </c>
    </row>
    <row r="9203" spans="1:5" x14ac:dyDescent="0.25">
      <c r="A9203" s="1">
        <v>3.3288328699615798E-4</v>
      </c>
      <c r="B9203">
        <v>844944.56121259101</v>
      </c>
      <c r="C9203" s="1">
        <v>8.58660813790234E-11</v>
      </c>
      <c r="D9203">
        <v>844760.693707673</v>
      </c>
      <c r="E9203">
        <v>2.1765632123698499E-2</v>
      </c>
    </row>
    <row r="9204" spans="1:5" x14ac:dyDescent="0.25">
      <c r="A9204" s="1">
        <v>3.3288337692858E-4</v>
      </c>
      <c r="B9204">
        <v>845137.22192252404</v>
      </c>
      <c r="C9204" s="1">
        <v>8.9932421216400195E-11</v>
      </c>
      <c r="D9204">
        <v>844944.56121259101</v>
      </c>
      <c r="E9204">
        <v>2.28015799825558E-2</v>
      </c>
    </row>
    <row r="9205" spans="1:5" x14ac:dyDescent="0.25">
      <c r="A9205" s="1">
        <v>3.3288346704565401E-4</v>
      </c>
      <c r="B9205">
        <v>845330.36636270199</v>
      </c>
      <c r="C9205" s="1">
        <v>9.0117074664528598E-11</v>
      </c>
      <c r="D9205">
        <v>845137.22192252404</v>
      </c>
      <c r="E9205">
        <v>2.2853618935227801E-2</v>
      </c>
    </row>
    <row r="9206" spans="1:5" x14ac:dyDescent="0.25">
      <c r="A9206" s="1">
        <v>3.3288354146858798E-4</v>
      </c>
      <c r="B9206">
        <v>845489.94072954694</v>
      </c>
      <c r="C9206" s="1">
        <v>7.4422934256861398E-11</v>
      </c>
      <c r="D9206">
        <v>845330.36636270199</v>
      </c>
      <c r="E9206">
        <v>1.8877160125126798E-2</v>
      </c>
    </row>
    <row r="9207" spans="1:5" x14ac:dyDescent="0.25">
      <c r="A9207" s="1">
        <v>3.3288362418147898E-4</v>
      </c>
      <c r="B9207">
        <v>845667.36075462901</v>
      </c>
      <c r="C9207" s="1">
        <v>8.2712890212176602E-11</v>
      </c>
      <c r="D9207">
        <v>845489.94072954694</v>
      </c>
      <c r="E9207">
        <v>2.0984285741998E-2</v>
      </c>
    </row>
    <row r="9208" spans="1:5" x14ac:dyDescent="0.25">
      <c r="A9208" s="1">
        <v>3.3288370173167702E-4</v>
      </c>
      <c r="B9208">
        <v>845833.77439829195</v>
      </c>
      <c r="C9208" s="1">
        <v>7.7550198210937303E-11</v>
      </c>
      <c r="D9208">
        <v>845667.36075462901</v>
      </c>
      <c r="E9208">
        <v>1.96783808132002E-2</v>
      </c>
    </row>
    <row r="9209" spans="1:5" x14ac:dyDescent="0.25">
      <c r="A9209" s="1">
        <v>3.3288378681658901E-4</v>
      </c>
      <c r="B9209">
        <v>846016.432021635</v>
      </c>
      <c r="C9209" s="1">
        <v>8.50849123187515E-11</v>
      </c>
      <c r="D9209">
        <v>845833.77439829195</v>
      </c>
      <c r="E9209">
        <v>2.1594978691054499E-2</v>
      </c>
    </row>
    <row r="9210" spans="1:5" x14ac:dyDescent="0.25">
      <c r="A9210" s="1">
        <v>3.3288386411942301E-4</v>
      </c>
      <c r="B9210">
        <v>846182.45173222502</v>
      </c>
      <c r="C9210" s="1">
        <v>7.73028336065137E-11</v>
      </c>
      <c r="D9210">
        <v>846016.432021635</v>
      </c>
      <c r="E9210">
        <v>1.9623698111130201E-2</v>
      </c>
    </row>
    <row r="9211" spans="1:5" x14ac:dyDescent="0.25">
      <c r="A9211" s="1">
        <v>3.3288395529328303E-4</v>
      </c>
      <c r="B9211">
        <v>846378.34536685306</v>
      </c>
      <c r="C9211" s="1">
        <v>9.1173859723145E-11</v>
      </c>
      <c r="D9211">
        <v>846182.45173222502</v>
      </c>
      <c r="E9211">
        <v>2.3150283278390301E-2</v>
      </c>
    </row>
    <row r="9212" spans="1:5" x14ac:dyDescent="0.25">
      <c r="A9212" s="1">
        <v>3.3288403957194699E-4</v>
      </c>
      <c r="B9212">
        <v>846559.50486294902</v>
      </c>
      <c r="C9212" s="1">
        <v>8.4278664429946804E-11</v>
      </c>
      <c r="D9212">
        <v>846378.34536685306</v>
      </c>
      <c r="E9212">
        <v>2.1404079757850501E-2</v>
      </c>
    </row>
    <row r="9213" spans="1:5" x14ac:dyDescent="0.25">
      <c r="A9213" s="1">
        <v>3.3288413398259301E-4</v>
      </c>
      <c r="B9213">
        <v>846762.53547407</v>
      </c>
      <c r="C9213" s="1">
        <v>9.4410646440555294E-11</v>
      </c>
      <c r="D9213">
        <v>846559.50486294902</v>
      </c>
      <c r="E9213">
        <v>2.3983028948931399E-2</v>
      </c>
    </row>
    <row r="9214" spans="1:5" x14ac:dyDescent="0.25">
      <c r="A9214" s="1">
        <v>3.3288421947684098E-4</v>
      </c>
      <c r="B9214">
        <v>846946.47536335897</v>
      </c>
      <c r="C9214" s="1">
        <v>8.5494247758588001E-11</v>
      </c>
      <c r="D9214">
        <v>846762.53547407</v>
      </c>
      <c r="E9214">
        <v>2.1722724091248102E-2</v>
      </c>
    </row>
    <row r="9215" spans="1:5" x14ac:dyDescent="0.25">
      <c r="A9215" s="1">
        <v>3.3288429469156302E-4</v>
      </c>
      <c r="B9215">
        <v>847108.36506125901</v>
      </c>
      <c r="C9215" s="1">
        <v>7.5214721479050998E-11</v>
      </c>
      <c r="D9215">
        <v>846946.47536335897</v>
      </c>
      <c r="E9215">
        <v>1.9114513444394899E-2</v>
      </c>
    </row>
    <row r="9216" spans="1:5" x14ac:dyDescent="0.25">
      <c r="A9216" s="1">
        <v>3.3288436779756501E-4</v>
      </c>
      <c r="B9216">
        <v>847265.77534282999</v>
      </c>
      <c r="C9216" s="1">
        <v>7.3106002349699999E-11</v>
      </c>
      <c r="D9216">
        <v>847108.36506125901</v>
      </c>
      <c r="E9216">
        <v>1.8582071440182198E-2</v>
      </c>
    </row>
    <row r="9217" spans="1:5" x14ac:dyDescent="0.25">
      <c r="A9217" s="1">
        <v>3.3288445463926599E-4</v>
      </c>
      <c r="B9217">
        <v>847452.837074387</v>
      </c>
      <c r="C9217" s="1">
        <v>8.6841701259714499E-11</v>
      </c>
      <c r="D9217">
        <v>847265.77534282999</v>
      </c>
      <c r="E9217">
        <v>2.2078282517809099E-2</v>
      </c>
    </row>
    <row r="9218" spans="1:5" x14ac:dyDescent="0.25">
      <c r="A9218" s="1">
        <v>3.3288454585077401E-4</v>
      </c>
      <c r="B9218">
        <v>847649.40056578</v>
      </c>
      <c r="C9218" s="1">
        <v>9.1211507762688105E-11</v>
      </c>
      <c r="D9218">
        <v>847452.837074387</v>
      </c>
      <c r="E9218">
        <v>2.31946230861373E-2</v>
      </c>
    </row>
    <row r="9219" spans="1:5" x14ac:dyDescent="0.25">
      <c r="A9219" s="1">
        <v>3.3288463757282801E-4</v>
      </c>
      <c r="B9219">
        <v>847847.15627213405</v>
      </c>
      <c r="C9219" s="1">
        <v>9.1722053989231004E-11</v>
      </c>
      <c r="D9219">
        <v>847649.40056578</v>
      </c>
      <c r="E9219">
        <v>2.3329893965932502E-2</v>
      </c>
    </row>
    <row r="9220" spans="1:5" x14ac:dyDescent="0.25">
      <c r="A9220" s="1">
        <v>3.3288472248538801E-4</v>
      </c>
      <c r="B9220">
        <v>848030.312758388</v>
      </c>
      <c r="C9220" s="1">
        <v>8.4912559830446701E-11</v>
      </c>
      <c r="D9220">
        <v>847847.15627213405</v>
      </c>
      <c r="E9220">
        <v>2.1602535893210598E-2</v>
      </c>
    </row>
    <row r="9221" spans="1:5" x14ac:dyDescent="0.25">
      <c r="A9221" s="1">
        <v>3.3288480471226398E-4</v>
      </c>
      <c r="B9221">
        <v>848207.75165628095</v>
      </c>
      <c r="C9221" s="1">
        <v>8.2226876342224901E-11</v>
      </c>
      <c r="D9221">
        <v>848030.312758388</v>
      </c>
      <c r="E9221">
        <v>2.0923650395942298E-2</v>
      </c>
    </row>
    <row r="9222" spans="1:5" x14ac:dyDescent="0.25">
      <c r="A9222" s="1">
        <v>3.3288488990576603E-4</v>
      </c>
      <c r="B9222">
        <v>848391.67062809796</v>
      </c>
      <c r="C9222" s="1">
        <v>8.51935021907936E-11</v>
      </c>
      <c r="D9222">
        <v>848207.75165628095</v>
      </c>
      <c r="E9222">
        <v>2.1683245815370601E-2</v>
      </c>
    </row>
    <row r="9223" spans="1:5" x14ac:dyDescent="0.25">
      <c r="A9223" s="1">
        <v>3.3288496733194201E-4</v>
      </c>
      <c r="B9223">
        <v>848558.89039675903</v>
      </c>
      <c r="C9223" s="1">
        <v>7.7426175737789394E-11</v>
      </c>
      <c r="D9223">
        <v>848391.67062809796</v>
      </c>
      <c r="E9223">
        <v>1.9710208674890799E-2</v>
      </c>
    </row>
    <row r="9224" spans="1:5" x14ac:dyDescent="0.25">
      <c r="A9224" s="1">
        <v>3.3288505224679797E-4</v>
      </c>
      <c r="B9224">
        <v>848742.35951241804</v>
      </c>
      <c r="C9224" s="1">
        <v>8.4914855840039005E-11</v>
      </c>
      <c r="D9224">
        <v>848558.89039675903</v>
      </c>
      <c r="E9224">
        <v>2.16212590234145E-2</v>
      </c>
    </row>
    <row r="9225" spans="1:5" x14ac:dyDescent="0.25">
      <c r="A9225" s="1">
        <v>3.3288514093560801E-4</v>
      </c>
      <c r="B9225">
        <v>848934.06744871498</v>
      </c>
      <c r="C9225" s="1">
        <v>8.8688809873953499E-11</v>
      </c>
      <c r="D9225">
        <v>848742.35951241804</v>
      </c>
      <c r="E9225">
        <v>2.2587294500938802E-2</v>
      </c>
    </row>
    <row r="9226" spans="1:5" x14ac:dyDescent="0.25">
      <c r="A9226" s="1">
        <v>3.3288521967966101E-4</v>
      </c>
      <c r="B9226">
        <v>849104.35159646405</v>
      </c>
      <c r="C9226" s="1">
        <v>7.8744053330197496E-11</v>
      </c>
      <c r="D9226">
        <v>848934.06744871498</v>
      </c>
      <c r="E9226">
        <v>2.00585833787175E-2</v>
      </c>
    </row>
    <row r="9227" spans="1:5" x14ac:dyDescent="0.25">
      <c r="A9227" s="1">
        <v>3.3288529600767101E-4</v>
      </c>
      <c r="B9227">
        <v>849269.47625895496</v>
      </c>
      <c r="C9227" s="1">
        <v>7.6328009311152405E-11</v>
      </c>
      <c r="D9227">
        <v>849104.35159646405</v>
      </c>
      <c r="E9227">
        <v>1.9446922181013199E-2</v>
      </c>
    </row>
    <row r="9228" spans="1:5" x14ac:dyDescent="0.25">
      <c r="A9228" s="1">
        <v>3.32885369419602E-4</v>
      </c>
      <c r="B9228">
        <v>849428.35300683195</v>
      </c>
      <c r="C9228" s="1">
        <v>7.3411931011535103E-11</v>
      </c>
      <c r="D9228">
        <v>849269.47625895496</v>
      </c>
      <c r="E9228">
        <v>1.8707460036929802E-2</v>
      </c>
    </row>
    <row r="9229" spans="1:5" x14ac:dyDescent="0.25">
      <c r="A9229" s="1">
        <v>3.32885441354123E-4</v>
      </c>
      <c r="B9229">
        <v>849584.09004357399</v>
      </c>
      <c r="C9229" s="1">
        <v>7.1934521286515999E-11</v>
      </c>
      <c r="D9229">
        <v>849428.35300683195</v>
      </c>
      <c r="E9229">
        <v>1.8334334637079099E-2</v>
      </c>
    </row>
    <row r="9230" spans="1:5" x14ac:dyDescent="0.25">
      <c r="A9230" s="1">
        <v>3.32885526031291E-4</v>
      </c>
      <c r="B9230">
        <v>849767.48789037496</v>
      </c>
      <c r="C9230" s="1">
        <v>8.4677168154231604E-11</v>
      </c>
      <c r="D9230">
        <v>849584.09004357399</v>
      </c>
      <c r="E9230">
        <v>2.1586779807868699E-2</v>
      </c>
    </row>
    <row r="9231" spans="1:5" x14ac:dyDescent="0.25">
      <c r="A9231" s="1">
        <v>3.3288560034854198E-4</v>
      </c>
      <c r="B9231">
        <v>849928.51298918005</v>
      </c>
      <c r="C9231" s="1">
        <v>7.4317251445137196E-11</v>
      </c>
      <c r="D9231">
        <v>849767.48789037496</v>
      </c>
      <c r="E9231">
        <v>1.8949312735488302E-2</v>
      </c>
    </row>
    <row r="9232" spans="1:5" x14ac:dyDescent="0.25">
      <c r="A9232" s="1">
        <v>3.3288568102298301E-4</v>
      </c>
      <c r="B9232">
        <v>850103.38146805204</v>
      </c>
      <c r="C9232" s="1">
        <v>8.0674440952409794E-11</v>
      </c>
      <c r="D9232">
        <v>849928.51298918005</v>
      </c>
      <c r="E9232">
        <v>2.0574492583788601E-2</v>
      </c>
    </row>
    <row r="9233" spans="1:5" x14ac:dyDescent="0.25">
      <c r="A9233" s="1">
        <v>3.3288577041399898E-4</v>
      </c>
      <c r="B9233">
        <v>850297.22789620305</v>
      </c>
      <c r="C9233" s="1">
        <v>8.9391015534795801E-11</v>
      </c>
      <c r="D9233">
        <v>850103.38146805204</v>
      </c>
      <c r="E9233">
        <v>2.2802688752543699E-2</v>
      </c>
    </row>
    <row r="9234" spans="1:5" x14ac:dyDescent="0.25">
      <c r="A9234" s="1">
        <v>3.3288585985343801E-4</v>
      </c>
      <c r="B9234">
        <v>850491.26782836101</v>
      </c>
      <c r="C9234" s="1">
        <v>8.9439439100446503E-11</v>
      </c>
      <c r="D9234">
        <v>850297.22789620305</v>
      </c>
      <c r="E9234">
        <v>2.28202475312764E-2</v>
      </c>
    </row>
    <row r="9235" spans="1:5" x14ac:dyDescent="0.25">
      <c r="A9235" s="1">
        <v>3.3288593511367198E-4</v>
      </c>
      <c r="B9235">
        <v>850654.61443201301</v>
      </c>
      <c r="C9235" s="1">
        <v>7.5260233745509096E-11</v>
      </c>
      <c r="D9235">
        <v>850491.26782836101</v>
      </c>
      <c r="E9235">
        <v>1.9206147062401299E-2</v>
      </c>
    </row>
    <row r="9236" spans="1:5" x14ac:dyDescent="0.25">
      <c r="A9236" s="1">
        <v>3.3288601706969398E-4</v>
      </c>
      <c r="B9236">
        <v>850832.56511532201</v>
      </c>
      <c r="C9236" s="1">
        <v>8.1956021739756001E-11</v>
      </c>
      <c r="D9236">
        <v>850654.61443201301</v>
      </c>
      <c r="E9236">
        <v>2.0919263857496002E-2</v>
      </c>
    </row>
    <row r="9237" spans="1:5" x14ac:dyDescent="0.25">
      <c r="A9237" s="1">
        <v>3.3288609595416102E-4</v>
      </c>
      <c r="B9237">
        <v>851003.91688176105</v>
      </c>
      <c r="C9237" s="1">
        <v>7.8884467477473701E-11</v>
      </c>
      <c r="D9237">
        <v>850832.56511532201</v>
      </c>
      <c r="E9237">
        <v>2.0139305130580699E-2</v>
      </c>
    </row>
    <row r="9238" spans="1:5" x14ac:dyDescent="0.25">
      <c r="A9238" s="1">
        <v>3.3288618287287403E-4</v>
      </c>
      <c r="B9238">
        <v>851192.80046522699</v>
      </c>
      <c r="C9238" s="1">
        <v>8.6918713188735095E-11</v>
      </c>
      <c r="D9238">
        <v>851003.91688176105</v>
      </c>
      <c r="E9238">
        <v>2.2195383560428002E-2</v>
      </c>
    </row>
    <row r="9239" spans="1:5" x14ac:dyDescent="0.25">
      <c r="A9239" s="1">
        <v>3.3288625965733601E-4</v>
      </c>
      <c r="B9239">
        <v>851359.73101097299</v>
      </c>
      <c r="C9239" s="1">
        <v>7.6784461430300804E-11</v>
      </c>
      <c r="D9239">
        <v>851192.80046522699</v>
      </c>
      <c r="E9239">
        <v>1.96113672079299E-2</v>
      </c>
    </row>
    <row r="9240" spans="1:5" x14ac:dyDescent="0.25">
      <c r="A9240" s="1">
        <v>3.3288634369337802E-4</v>
      </c>
      <c r="B9240">
        <v>851542.501659011</v>
      </c>
      <c r="C9240" s="1">
        <v>8.4036042785299403E-11</v>
      </c>
      <c r="D9240">
        <v>851359.73101097299</v>
      </c>
      <c r="E9240">
        <v>2.1468087035386101E-2</v>
      </c>
    </row>
    <row r="9241" spans="1:5" x14ac:dyDescent="0.25">
      <c r="A9241" s="1">
        <v>3.3288641980688198E-4</v>
      </c>
      <c r="B9241">
        <v>851708.109252778</v>
      </c>
      <c r="C9241" s="1">
        <v>7.6113503158257599E-11</v>
      </c>
      <c r="D9241">
        <v>851542.501659011</v>
      </c>
      <c r="E9241">
        <v>1.94479539711407E-2</v>
      </c>
    </row>
    <row r="9242" spans="1:5" x14ac:dyDescent="0.25">
      <c r="A9242" s="1">
        <v>3.3288649715795902E-4</v>
      </c>
      <c r="B9242">
        <v>851876.47556611896</v>
      </c>
      <c r="C9242" s="1">
        <v>7.7351077899081999E-11</v>
      </c>
      <c r="D9242">
        <v>851708.109252778</v>
      </c>
      <c r="E9242">
        <v>1.9768076822451901E-2</v>
      </c>
    </row>
    <row r="9243" spans="1:5" x14ac:dyDescent="0.25">
      <c r="A9243" s="1">
        <v>3.32886581969876E-4</v>
      </c>
      <c r="B9243">
        <v>852061.15804539598</v>
      </c>
      <c r="C9243" s="1">
        <v>8.4811916673233095E-11</v>
      </c>
      <c r="D9243">
        <v>851876.47556611896</v>
      </c>
      <c r="E9243">
        <v>2.1679490463096401E-2</v>
      </c>
    </row>
    <row r="9244" spans="1:5" x14ac:dyDescent="0.25">
      <c r="A9244" s="1">
        <v>3.32886658962801E-4</v>
      </c>
      <c r="B9244">
        <v>852228.88360842795</v>
      </c>
      <c r="C9244" s="1">
        <v>7.6992924572578703E-11</v>
      </c>
      <c r="D9244">
        <v>852061.15804539598</v>
      </c>
      <c r="E9244">
        <v>1.9684685946310999E-2</v>
      </c>
    </row>
    <row r="9245" spans="1:5" x14ac:dyDescent="0.25">
      <c r="A9245" s="1">
        <v>3.3288672494780601E-4</v>
      </c>
      <c r="B9245">
        <v>852372.681477056</v>
      </c>
      <c r="C9245" s="1">
        <v>6.5985004874898602E-11</v>
      </c>
      <c r="D9245">
        <v>852228.88360842795</v>
      </c>
      <c r="E9245">
        <v>1.6873151261806399E-2</v>
      </c>
    </row>
    <row r="9246" spans="1:5" x14ac:dyDescent="0.25">
      <c r="A9246" s="1">
        <v>3.3288681645616999E-4</v>
      </c>
      <c r="B9246">
        <v>852572.18147712201</v>
      </c>
      <c r="C9246" s="1">
        <v>9.1508364943223404E-11</v>
      </c>
      <c r="D9246">
        <v>852372.681477056</v>
      </c>
      <c r="E9246">
        <v>2.3405255048828101E-2</v>
      </c>
    </row>
    <row r="9247" spans="1:5" x14ac:dyDescent="0.25">
      <c r="A9247" s="1">
        <v>3.3288689834180699E-4</v>
      </c>
      <c r="B9247">
        <v>852750.78188053798</v>
      </c>
      <c r="C9247" s="1">
        <v>8.1885636048328094E-11</v>
      </c>
      <c r="D9247">
        <v>852572.18147712201</v>
      </c>
      <c r="E9247">
        <v>2.09484202389081E-2</v>
      </c>
    </row>
    <row r="9248" spans="1:5" x14ac:dyDescent="0.25">
      <c r="A9248" s="1">
        <v>3.3288697729858099E-4</v>
      </c>
      <c r="B9248">
        <v>852923.06503295503</v>
      </c>
      <c r="C9248" s="1">
        <v>7.8956774813167698E-11</v>
      </c>
      <c r="D9248">
        <v>852750.78188053798</v>
      </c>
      <c r="E9248">
        <v>2.0203224210098999E-2</v>
      </c>
    </row>
    <row r="9249" spans="1:5" x14ac:dyDescent="0.25">
      <c r="A9249" s="1">
        <v>3.3288706431689602E-4</v>
      </c>
      <c r="B9249">
        <v>853113.01906592597</v>
      </c>
      <c r="C9249" s="1">
        <v>8.7018314236869601E-11</v>
      </c>
      <c r="D9249">
        <v>852923.06503295503</v>
      </c>
      <c r="E9249">
        <v>2.22709457346036E-2</v>
      </c>
    </row>
    <row r="9250" spans="1:5" x14ac:dyDescent="0.25">
      <c r="A9250" s="1">
        <v>3.3288714382164098E-4</v>
      </c>
      <c r="B9250">
        <v>853286.64555920998</v>
      </c>
      <c r="C9250" s="1">
        <v>7.9504745405348397E-11</v>
      </c>
      <c r="D9250">
        <v>853113.01906592597</v>
      </c>
      <c r="E9250">
        <v>2.0352109205178898E-2</v>
      </c>
    </row>
    <row r="9251" spans="1:5" x14ac:dyDescent="0.25">
      <c r="A9251" s="1">
        <v>3.3288723159550701E-4</v>
      </c>
      <c r="B9251">
        <v>853478.41267804895</v>
      </c>
      <c r="C9251" s="1">
        <v>8.7773866435461201E-11</v>
      </c>
      <c r="D9251">
        <v>853286.64555920998</v>
      </c>
      <c r="E9251">
        <v>2.24739388383574E-2</v>
      </c>
    </row>
    <row r="9252" spans="1:5" x14ac:dyDescent="0.25">
      <c r="A9252" s="1">
        <v>3.32887324032492E-4</v>
      </c>
      <c r="B9252">
        <v>853680.46091937996</v>
      </c>
      <c r="C9252" s="1">
        <v>9.2436984221622298E-11</v>
      </c>
      <c r="D9252">
        <v>853478.41267804895</v>
      </c>
      <c r="E9252">
        <v>2.3673503433674501E-2</v>
      </c>
    </row>
    <row r="9253" spans="1:5" x14ac:dyDescent="0.25">
      <c r="A9253" s="1">
        <v>3.3288740977317299E-4</v>
      </c>
      <c r="B9253">
        <v>853867.95795746299</v>
      </c>
      <c r="C9253" s="1">
        <v>8.5740681121931998E-11</v>
      </c>
      <c r="D9253">
        <v>853680.46091937996</v>
      </c>
      <c r="E9253">
        <v>2.1963374666061599E-2</v>
      </c>
    </row>
    <row r="9254" spans="1:5" x14ac:dyDescent="0.25">
      <c r="A9254" s="1">
        <v>3.3288749467076802E-4</v>
      </c>
      <c r="B9254">
        <v>854053.692510547</v>
      </c>
      <c r="C9254" s="1">
        <v>8.4897595378158206E-11</v>
      </c>
      <c r="D9254">
        <v>853867.95795746299</v>
      </c>
      <c r="E9254">
        <v>2.17521399360921E-2</v>
      </c>
    </row>
    <row r="9255" spans="1:5" x14ac:dyDescent="0.25">
      <c r="A9255" s="1">
        <v>3.3288756922992201E-4</v>
      </c>
      <c r="B9255">
        <v>854216.87581197405</v>
      </c>
      <c r="C9255" s="1">
        <v>7.4559153612613705E-11</v>
      </c>
      <c r="D9255">
        <v>854053.692510547</v>
      </c>
      <c r="E9255">
        <v>1.9106913635269299E-2</v>
      </c>
    </row>
    <row r="9256" spans="1:5" x14ac:dyDescent="0.25">
      <c r="A9256" s="1">
        <v>3.3288764052145199E-4</v>
      </c>
      <c r="B9256">
        <v>854372.96578615496</v>
      </c>
      <c r="C9256" s="1">
        <v>7.1291530720609297E-11</v>
      </c>
      <c r="D9256">
        <v>854216.87581197405</v>
      </c>
      <c r="E9256">
        <v>1.8272874090966701E-2</v>
      </c>
    </row>
    <row r="9257" spans="1:5" x14ac:dyDescent="0.25">
      <c r="A9257" s="1">
        <v>3.3288771711132402E-4</v>
      </c>
      <c r="B9257">
        <v>854540.71984013997</v>
      </c>
      <c r="C9257" s="1">
        <v>7.6589871350178202E-11</v>
      </c>
      <c r="D9257">
        <v>854372.96578615496</v>
      </c>
      <c r="E9257">
        <v>1.9634756798561501E-2</v>
      </c>
    </row>
    <row r="9258" spans="1:5" x14ac:dyDescent="0.25">
      <c r="A9258" s="1">
        <v>3.3288778645619398E-4</v>
      </c>
      <c r="B9258">
        <v>854692.66207285703</v>
      </c>
      <c r="C9258" s="1">
        <v>6.9344870620521695E-11</v>
      </c>
      <c r="D9258">
        <v>854540.71984013997</v>
      </c>
      <c r="E9258">
        <v>1.77805725566226E-2</v>
      </c>
    </row>
    <row r="9259" spans="1:5" x14ac:dyDescent="0.25">
      <c r="A9259" s="1">
        <v>3.3288786833370998E-4</v>
      </c>
      <c r="B9259">
        <v>854872.13428600004</v>
      </c>
      <c r="C9259" s="1">
        <v>8.1877515887950599E-11</v>
      </c>
      <c r="D9259">
        <v>854692.66207285703</v>
      </c>
      <c r="E9259">
        <v>2.0998450215761199E-2</v>
      </c>
    </row>
    <row r="9260" spans="1:5" x14ac:dyDescent="0.25">
      <c r="A9260" s="1">
        <v>3.3288793959235398E-4</v>
      </c>
      <c r="B9260">
        <v>855028.39171551296</v>
      </c>
      <c r="C9260" s="1">
        <v>7.1258644171850805E-11</v>
      </c>
      <c r="D9260">
        <v>854872.13428600004</v>
      </c>
      <c r="E9260">
        <v>1.8278456303149102E-2</v>
      </c>
    </row>
    <row r="9261" spans="1:5" x14ac:dyDescent="0.25">
      <c r="A9261" s="1">
        <v>3.3288801613806499E-4</v>
      </c>
      <c r="B9261">
        <v>855196.30638364004</v>
      </c>
      <c r="C9261" s="1">
        <v>7.6545710577179698E-11</v>
      </c>
      <c r="D9261">
        <v>855028.39171551296</v>
      </c>
      <c r="E9261">
        <v>1.9638490341871699E-2</v>
      </c>
    </row>
    <row r="9262" spans="1:5" x14ac:dyDescent="0.25">
      <c r="A9262" s="1">
        <v>3.3288808652912299E-4</v>
      </c>
      <c r="B9262">
        <v>855350.77810476895</v>
      </c>
      <c r="C9262" s="1">
        <v>7.0391057580695406E-11</v>
      </c>
      <c r="D9262">
        <v>855196.30638364004</v>
      </c>
      <c r="E9262">
        <v>1.8062720801717402E-2</v>
      </c>
    </row>
    <row r="9263" spans="1:5" x14ac:dyDescent="0.25">
      <c r="A9263" s="1">
        <v>3.3288816995361898E-4</v>
      </c>
      <c r="B9263">
        <v>855533.92371205799</v>
      </c>
      <c r="C9263" s="1">
        <v>8.3424496273312603E-11</v>
      </c>
      <c r="D9263">
        <v>855350.77810476895</v>
      </c>
      <c r="E9263">
        <v>2.1411754332459901E-2</v>
      </c>
    </row>
    <row r="9264" spans="1:5" x14ac:dyDescent="0.25">
      <c r="A9264" s="1">
        <v>3.3288824537538699E-4</v>
      </c>
      <c r="B9264">
        <v>855699.56808301795</v>
      </c>
      <c r="C9264" s="1">
        <v>7.5421768291263305E-11</v>
      </c>
      <c r="D9264">
        <v>855533.92371205799</v>
      </c>
      <c r="E9264">
        <v>1.9361519908183099E-2</v>
      </c>
    </row>
    <row r="9265" spans="1:5" x14ac:dyDescent="0.25">
      <c r="A9265" s="1">
        <v>3.3288832184873802E-4</v>
      </c>
      <c r="B9265">
        <v>855867.58748532704</v>
      </c>
      <c r="C9265" s="1">
        <v>7.6473350688320294E-11</v>
      </c>
      <c r="D9265">
        <v>855699.56808301795</v>
      </c>
      <c r="E9265">
        <v>1.96353262962406E-2</v>
      </c>
    </row>
    <row r="9266" spans="1:5" x14ac:dyDescent="0.25">
      <c r="A9266" s="1">
        <v>3.3288840545938101E-4</v>
      </c>
      <c r="B9266">
        <v>856051.36373785697</v>
      </c>
      <c r="C9266" s="1">
        <v>8.3610643226090794E-11</v>
      </c>
      <c r="D9266">
        <v>855867.58748532704</v>
      </c>
      <c r="E9266">
        <v>2.1472509908963999E-2</v>
      </c>
    </row>
    <row r="9267" spans="1:5" x14ac:dyDescent="0.25">
      <c r="A9267" s="1">
        <v>3.3288847860843098E-4</v>
      </c>
      <c r="B9267">
        <v>856212.21014045703</v>
      </c>
      <c r="C9267" s="1">
        <v>7.3149049627248397E-11</v>
      </c>
      <c r="D9267">
        <v>856051.36373785697</v>
      </c>
      <c r="E9267">
        <v>1.8789340150900301E-2</v>
      </c>
    </row>
    <row r="9268" spans="1:5" x14ac:dyDescent="0.25">
      <c r="A9268" s="1">
        <v>3.3288854260262498E-4</v>
      </c>
      <c r="B9268">
        <v>856352.97564164095</v>
      </c>
      <c r="C9268" s="1">
        <v>6.3994194825256999E-11</v>
      </c>
      <c r="D9268">
        <v>856212.21014045703</v>
      </c>
      <c r="E9268">
        <v>1.6440492148663399E-2</v>
      </c>
    </row>
    <row r="9269" spans="1:5" x14ac:dyDescent="0.25">
      <c r="A9269" s="1">
        <v>3.3288860952165601E-4</v>
      </c>
      <c r="B9269">
        <v>856500.224303002</v>
      </c>
      <c r="C9269" s="1">
        <v>6.6919030337231295E-11</v>
      </c>
      <c r="D9269">
        <v>856352.97564164095</v>
      </c>
      <c r="E9269">
        <v>1.7194856040677001E-2</v>
      </c>
    </row>
    <row r="9270" spans="1:5" x14ac:dyDescent="0.25">
      <c r="A9270" s="1">
        <v>3.3288868681999399E-4</v>
      </c>
      <c r="B9270">
        <v>856670.37463816104</v>
      </c>
      <c r="C9270" s="1">
        <v>7.7298337917692599E-11</v>
      </c>
      <c r="D9270">
        <v>856500.224303002</v>
      </c>
      <c r="E9270">
        <v>1.9865766561464399E-2</v>
      </c>
    </row>
    <row r="9271" spans="1:5" x14ac:dyDescent="0.25">
      <c r="A9271" s="1">
        <v>3.32888761400345E-4</v>
      </c>
      <c r="B9271">
        <v>856834.60618880799</v>
      </c>
      <c r="C9271" s="1">
        <v>7.4580350956919405E-11</v>
      </c>
      <c r="D9271">
        <v>856670.37463816104</v>
      </c>
      <c r="E9271">
        <v>1.91709151512344E-2</v>
      </c>
    </row>
    <row r="9272" spans="1:5" x14ac:dyDescent="0.25">
      <c r="A9272" s="1">
        <v>3.3288883354522101E-4</v>
      </c>
      <c r="B9272">
        <v>856993.53456957603</v>
      </c>
      <c r="C9272" s="1">
        <v>7.2144875925411799E-11</v>
      </c>
      <c r="D9272">
        <v>856834.60618880799</v>
      </c>
      <c r="E9272">
        <v>1.8548314881268999E-2</v>
      </c>
    </row>
    <row r="9273" spans="1:5" x14ac:dyDescent="0.25">
      <c r="A9273" s="1">
        <v>3.32888914655768E-4</v>
      </c>
      <c r="B9273">
        <v>857172.28389916103</v>
      </c>
      <c r="C9273" s="1">
        <v>8.1110547429759597E-11</v>
      </c>
      <c r="D9273">
        <v>856993.53456957603</v>
      </c>
      <c r="E9273">
        <v>2.0857722068491701E-2</v>
      </c>
    </row>
    <row r="9274" spans="1:5" x14ac:dyDescent="0.25">
      <c r="A9274" s="1">
        <v>3.3288898871544002E-4</v>
      </c>
      <c r="B9274">
        <v>857335.55982880504</v>
      </c>
      <c r="C9274" s="1">
        <v>7.4059671989491205E-11</v>
      </c>
      <c r="D9274">
        <v>857172.28389916103</v>
      </c>
      <c r="E9274">
        <v>1.9048204510422599E-2</v>
      </c>
    </row>
    <row r="9275" spans="1:5" x14ac:dyDescent="0.25">
      <c r="A9275" s="1">
        <v>3.3288906959919398E-4</v>
      </c>
      <c r="B9275">
        <v>857513.95157469297</v>
      </c>
      <c r="C9275" s="1">
        <v>8.0883754116360794E-11</v>
      </c>
      <c r="D9275">
        <v>857335.55982880504</v>
      </c>
      <c r="E9275">
        <v>2.0807692372375598E-2</v>
      </c>
    </row>
    <row r="9276" spans="1:5" x14ac:dyDescent="0.25">
      <c r="A9276" s="1">
        <v>3.3288914216070899E-4</v>
      </c>
      <c r="B9276">
        <v>857674.05153843702</v>
      </c>
      <c r="C9276" s="1">
        <v>7.2561515459411506E-11</v>
      </c>
      <c r="D9276">
        <v>857513.95157469297</v>
      </c>
      <c r="E9276">
        <v>1.8670245941778001E-2</v>
      </c>
    </row>
    <row r="9277" spans="1:5" x14ac:dyDescent="0.25">
      <c r="A9277" s="1">
        <v>3.3288922881292299E-4</v>
      </c>
      <c r="B9277">
        <v>857865.31960438704</v>
      </c>
      <c r="C9277" s="1">
        <v>8.6652213437701197E-11</v>
      </c>
      <c r="D9277">
        <v>857674.05153843702</v>
      </c>
      <c r="E9277">
        <v>2.2300787298733599E-2</v>
      </c>
    </row>
    <row r="9278" spans="1:5" x14ac:dyDescent="0.25">
      <c r="A9278" s="1">
        <v>3.3288932655881E-4</v>
      </c>
      <c r="B9278">
        <v>858081.17723294406</v>
      </c>
      <c r="C9278" s="1">
        <v>9.7745886868909601E-11</v>
      </c>
      <c r="D9278">
        <v>857865.31960438704</v>
      </c>
      <c r="E9278">
        <v>2.51621814780606E-2</v>
      </c>
    </row>
    <row r="9279" spans="1:5" x14ac:dyDescent="0.25">
      <c r="A9279" s="1">
        <v>3.3288941547991399E-4</v>
      </c>
      <c r="B9279">
        <v>858277.64098971197</v>
      </c>
      <c r="C9279" s="1">
        <v>8.8921104120964404E-11</v>
      </c>
      <c r="D9279">
        <v>858081.17723294406</v>
      </c>
      <c r="E9279">
        <v>2.2895707536865699E-2</v>
      </c>
    </row>
    <row r="9280" spans="1:5" x14ac:dyDescent="0.25">
      <c r="A9280" s="1">
        <v>3.3288949448185998E-4</v>
      </c>
      <c r="B9280">
        <v>858452.26468069502</v>
      </c>
      <c r="C9280" s="1">
        <v>7.9001946285203795E-11</v>
      </c>
      <c r="D9280">
        <v>858277.64098971197</v>
      </c>
      <c r="E9280">
        <v>2.0345827811811799E-2</v>
      </c>
    </row>
    <row r="9281" spans="1:5" x14ac:dyDescent="0.25">
      <c r="A9281" s="1">
        <v>3.3288957551944097E-4</v>
      </c>
      <c r="B9281">
        <v>858631.46172469901</v>
      </c>
      <c r="C9281" s="1">
        <v>8.1037581170290695E-11</v>
      </c>
      <c r="D9281">
        <v>858452.26468069502</v>
      </c>
      <c r="E9281">
        <v>2.0874433137072101E-2</v>
      </c>
    </row>
    <row r="9282" spans="1:5" x14ac:dyDescent="0.25">
      <c r="A9282" s="1">
        <v>3.3288966541370998E-4</v>
      </c>
      <c r="B9282">
        <v>858830.33095704496</v>
      </c>
      <c r="C9282" s="1">
        <v>8.9894268436711304E-11</v>
      </c>
      <c r="D9282">
        <v>858631.46172469901</v>
      </c>
      <c r="E9282">
        <v>2.3161186284265799E-2</v>
      </c>
    </row>
    <row r="9283" spans="1:5" x14ac:dyDescent="0.25">
      <c r="A9283" s="1">
        <v>3.3288974317413102E-4</v>
      </c>
      <c r="B9283">
        <v>859002.43132346706</v>
      </c>
      <c r="C9283" s="1">
        <v>7.7760421288406397E-11</v>
      </c>
      <c r="D9283">
        <v>858830.33095704496</v>
      </c>
      <c r="E9283">
        <v>2.0038925061068399E-2</v>
      </c>
    </row>
    <row r="9284" spans="1:5" x14ac:dyDescent="0.25">
      <c r="A9284" s="1">
        <v>3.3288982262295798E-4</v>
      </c>
      <c r="B9284">
        <v>859178.33974166296</v>
      </c>
      <c r="C9284" s="1">
        <v>7.9448826589884598E-11</v>
      </c>
      <c r="D9284">
        <v>859002.43132346706</v>
      </c>
      <c r="E9284">
        <v>2.0478221222856599E-2</v>
      </c>
    </row>
    <row r="9285" spans="1:5" x14ac:dyDescent="0.25">
      <c r="A9285" s="1">
        <v>3.3288988945569698E-4</v>
      </c>
      <c r="B9285">
        <v>859326.37056195899</v>
      </c>
      <c r="C9285" s="1">
        <v>6.6832739501773202E-11</v>
      </c>
      <c r="D9285">
        <v>859178.33974166296</v>
      </c>
      <c r="E9285">
        <v>1.72293473250896E-2</v>
      </c>
    </row>
    <row r="9286" spans="1:5" x14ac:dyDescent="0.25">
      <c r="A9286" s="1">
        <v>3.3288994661886598E-4</v>
      </c>
      <c r="B9286">
        <v>859453.02429797605</v>
      </c>
      <c r="C9286" s="1">
        <v>5.7163169164622203E-11</v>
      </c>
      <c r="D9286">
        <v>859326.37056195899</v>
      </c>
      <c r="E9286">
        <v>1.47387233018486E-2</v>
      </c>
    </row>
    <row r="9287" spans="1:5" x14ac:dyDescent="0.25">
      <c r="A9287" s="1">
        <v>3.32890010930879E-4</v>
      </c>
      <c r="B9287">
        <v>859595.562026978</v>
      </c>
      <c r="C9287" s="1">
        <v>6.4312012958083606E-11</v>
      </c>
      <c r="D9287">
        <v>859453.02429797605</v>
      </c>
      <c r="E9287">
        <v>1.6584702708867E-2</v>
      </c>
    </row>
    <row r="9288" spans="1:5" x14ac:dyDescent="0.25">
      <c r="A9288" s="1">
        <v>3.3289008544899398E-4</v>
      </c>
      <c r="B9288">
        <v>859760.77915797103</v>
      </c>
      <c r="C9288" s="1">
        <v>7.4518114767052106E-11</v>
      </c>
      <c r="D9288">
        <v>859595.562026978</v>
      </c>
      <c r="E9288">
        <v>1.9220333176579601E-2</v>
      </c>
    </row>
    <row r="9289" spans="1:5" x14ac:dyDescent="0.25">
      <c r="A9289" s="1">
        <v>3.3289015669147801E-4</v>
      </c>
      <c r="B9289">
        <v>859918.79314990598</v>
      </c>
      <c r="C9289" s="1">
        <v>7.1242483744942002E-11</v>
      </c>
      <c r="D9289">
        <v>859760.77915797103</v>
      </c>
      <c r="E9289">
        <v>1.8378832317798799E-2</v>
      </c>
    </row>
    <row r="9290" spans="1:5" x14ac:dyDescent="0.25">
      <c r="A9290" s="1">
        <v>3.3289024137921801E-4</v>
      </c>
      <c r="B9290">
        <v>860106.70394982304</v>
      </c>
      <c r="C9290" s="1">
        <v>8.4687740360843604E-11</v>
      </c>
      <c r="D9290">
        <v>859918.79314990598</v>
      </c>
      <c r="E9290">
        <v>2.1852156437721499E-2</v>
      </c>
    </row>
    <row r="9291" spans="1:5" x14ac:dyDescent="0.25">
      <c r="A9291" s="1">
        <v>3.32890321250765E-4</v>
      </c>
      <c r="B9291">
        <v>860284.00352754595</v>
      </c>
      <c r="C9291" s="1">
        <v>7.9871547330550406E-11</v>
      </c>
      <c r="D9291">
        <v>860106.70394982304</v>
      </c>
      <c r="E9291">
        <v>2.0613672339626E-2</v>
      </c>
    </row>
    <row r="9292" spans="1:5" x14ac:dyDescent="0.25">
      <c r="A9292" s="1">
        <v>3.3289039267898798E-4</v>
      </c>
      <c r="B9292">
        <v>860442.622461722</v>
      </c>
      <c r="C9292" s="1">
        <v>7.1428222304471406E-11</v>
      </c>
      <c r="D9292">
        <v>860284.00352754595</v>
      </c>
      <c r="E9292">
        <v>1.8437973218707299E-2</v>
      </c>
    </row>
    <row r="9293" spans="1:5" x14ac:dyDescent="0.25">
      <c r="A9293" s="1">
        <v>3.3289046412476002E-4</v>
      </c>
      <c r="B9293">
        <v>860601.33889264602</v>
      </c>
      <c r="C9293" s="1">
        <v>7.1445771994819004E-11</v>
      </c>
      <c r="D9293">
        <v>860442.622461722</v>
      </c>
      <c r="E9293">
        <v>1.8445905256329598E-2</v>
      </c>
    </row>
    <row r="9294" spans="1:5" x14ac:dyDescent="0.25">
      <c r="A9294" s="1">
        <v>3.3289052870313002E-4</v>
      </c>
      <c r="B9294">
        <v>860744.84981519601</v>
      </c>
      <c r="C9294" s="1">
        <v>6.4578370622378306E-11</v>
      </c>
      <c r="D9294">
        <v>860601.33889264602</v>
      </c>
      <c r="E9294">
        <v>1.6675656435185E-2</v>
      </c>
    </row>
    <row r="9295" spans="1:5" x14ac:dyDescent="0.25">
      <c r="A9295" s="1">
        <v>3.32890603607229E-4</v>
      </c>
      <c r="B9295">
        <v>860911.36731520295</v>
      </c>
      <c r="C9295" s="1">
        <v>7.4904098954407694E-11</v>
      </c>
      <c r="D9295">
        <v>860744.84981519601</v>
      </c>
      <c r="E9295">
        <v>1.9345744565642999E-2</v>
      </c>
    </row>
    <row r="9296" spans="1:5" x14ac:dyDescent="0.25">
      <c r="A9296" s="1">
        <v>3.3289067942503502E-4</v>
      </c>
      <c r="B9296">
        <v>861079.98167945305</v>
      </c>
      <c r="C9296" s="1">
        <v>7.5817805770105095E-11</v>
      </c>
      <c r="D9296">
        <v>860911.36731520295</v>
      </c>
      <c r="E9296">
        <v>1.9585566023547801E-2</v>
      </c>
    </row>
    <row r="9297" spans="1:5" x14ac:dyDescent="0.25">
      <c r="A9297" s="1">
        <v>3.3289075842626701E-4</v>
      </c>
      <c r="B9297">
        <v>861255.74607757595</v>
      </c>
      <c r="C9297" s="1">
        <v>7.9001231843717095E-11</v>
      </c>
      <c r="D9297">
        <v>861079.98167945305</v>
      </c>
      <c r="E9297">
        <v>2.0412087362700702E-2</v>
      </c>
    </row>
    <row r="9298" spans="1:5" x14ac:dyDescent="0.25">
      <c r="A9298" s="1">
        <v>3.32890845505831E-4</v>
      </c>
      <c r="B9298">
        <v>861449.56655385601</v>
      </c>
      <c r="C9298" s="1">
        <v>8.7079563700626694E-11</v>
      </c>
      <c r="D9298">
        <v>861255.74607757595</v>
      </c>
      <c r="E9298">
        <v>2.2504404430619199E-2</v>
      </c>
    </row>
    <row r="9299" spans="1:5" x14ac:dyDescent="0.25">
      <c r="A9299" s="1">
        <v>3.3289092023478499E-4</v>
      </c>
      <c r="B9299">
        <v>861615.96678499004</v>
      </c>
      <c r="C9299" s="1">
        <v>7.47289546705193E-11</v>
      </c>
      <c r="D9299">
        <v>861449.56655385601</v>
      </c>
      <c r="E9299">
        <v>1.93163056312084E-2</v>
      </c>
    </row>
    <row r="9300" spans="1:5" x14ac:dyDescent="0.25">
      <c r="A9300" s="1">
        <v>3.3289101013440702E-4</v>
      </c>
      <c r="B9300">
        <v>861816.23300261097</v>
      </c>
      <c r="C9300" s="1">
        <v>8.9899621714751105E-11</v>
      </c>
      <c r="D9300">
        <v>861615.96678499004</v>
      </c>
      <c r="E9300">
        <v>2.3243094991375501E-2</v>
      </c>
    </row>
    <row r="9301" spans="1:5" x14ac:dyDescent="0.25">
      <c r="A9301" s="1">
        <v>3.32891087900617E-4</v>
      </c>
      <c r="B9301">
        <v>861989.54515797796</v>
      </c>
      <c r="C9301" s="1">
        <v>7.7766209703250897E-11</v>
      </c>
      <c r="D9301">
        <v>861816.23300261097</v>
      </c>
      <c r="E9301">
        <v>2.0110105696633799E-2</v>
      </c>
    </row>
    <row r="9302" spans="1:5" x14ac:dyDescent="0.25">
      <c r="A9302" s="1">
        <v>3.3289117328188101E-4</v>
      </c>
      <c r="B9302">
        <v>862179.90875392605</v>
      </c>
      <c r="C9302" s="1">
        <v>8.5381264136186499E-11</v>
      </c>
      <c r="D9302">
        <v>861989.54515797796</v>
      </c>
      <c r="E9302">
        <v>2.2084211695742501E-2</v>
      </c>
    </row>
    <row r="9303" spans="1:5" x14ac:dyDescent="0.25">
      <c r="A9303" s="1">
        <v>3.3289125397186701E-4</v>
      </c>
      <c r="B9303">
        <v>862359.89010668697</v>
      </c>
      <c r="C9303" s="1">
        <v>8.06899863972234E-11</v>
      </c>
      <c r="D9303">
        <v>862179.90875392605</v>
      </c>
      <c r="E9303">
        <v>2.0875150410501201E-2</v>
      </c>
    </row>
    <row r="9304" spans="1:5" x14ac:dyDescent="0.25">
      <c r="A9304" s="1">
        <v>3.3289133717961797E-4</v>
      </c>
      <c r="B9304">
        <v>862545.56611978402</v>
      </c>
      <c r="C9304" s="1">
        <v>8.3207751069632106E-11</v>
      </c>
      <c r="D9304">
        <v>862359.89010668697</v>
      </c>
      <c r="E9304">
        <v>2.1531151347246199E-2</v>
      </c>
    </row>
    <row r="9305" spans="1:5" x14ac:dyDescent="0.25">
      <c r="A9305" s="1">
        <v>3.3289141531021599E-4</v>
      </c>
      <c r="B9305">
        <v>862719.98539402604</v>
      </c>
      <c r="C9305" s="1">
        <v>7.81305976948531E-11</v>
      </c>
      <c r="D9305">
        <v>862545.56611978402</v>
      </c>
      <c r="E9305">
        <v>2.02214562444991E-2</v>
      </c>
    </row>
    <row r="9306" spans="1:5" x14ac:dyDescent="0.25">
      <c r="A9306" s="1">
        <v>3.3289150119186002E-4</v>
      </c>
      <c r="B9306">
        <v>862911.78955862694</v>
      </c>
      <c r="C9306" s="1">
        <v>8.5881643876168294E-11</v>
      </c>
      <c r="D9306">
        <v>862719.98539402604</v>
      </c>
      <c r="E9306">
        <v>2.22324934913582E-2</v>
      </c>
    </row>
    <row r="9307" spans="1:5" x14ac:dyDescent="0.25">
      <c r="A9307" s="1">
        <v>3.32891579400576E-4</v>
      </c>
      <c r="B9307">
        <v>863086.53156568098</v>
      </c>
      <c r="C9307" s="1">
        <v>7.8208715853576601E-11</v>
      </c>
      <c r="D9307">
        <v>862911.78955862694</v>
      </c>
      <c r="E9307">
        <v>2.02502746129458E-2</v>
      </c>
    </row>
    <row r="9308" spans="1:5" x14ac:dyDescent="0.25">
      <c r="A9308" s="1">
        <v>3.3289166538956802E-4</v>
      </c>
      <c r="B9308">
        <v>863278.73877192801</v>
      </c>
      <c r="C9308" s="1">
        <v>8.5988992251151801E-11</v>
      </c>
      <c r="D9308">
        <v>863086.53156568098</v>
      </c>
      <c r="E9308">
        <v>2.2269749233519199E-2</v>
      </c>
    </row>
    <row r="9309" spans="1:5" x14ac:dyDescent="0.25">
      <c r="A9309" s="1">
        <v>3.3289174679811302E-4</v>
      </c>
      <c r="B9309">
        <v>863460.78642193705</v>
      </c>
      <c r="C9309" s="1">
        <v>8.1408544597338404E-11</v>
      </c>
      <c r="D9309">
        <v>863278.73877192801</v>
      </c>
      <c r="E9309">
        <v>2.1087933923557602E-2</v>
      </c>
    </row>
    <row r="9310" spans="1:5" x14ac:dyDescent="0.25">
      <c r="A9310" s="1">
        <v>3.32891830933117E-4</v>
      </c>
      <c r="B9310">
        <v>863649.01174074796</v>
      </c>
      <c r="C9310" s="1">
        <v>8.4135003965525094E-11</v>
      </c>
      <c r="D9310">
        <v>863460.78642193705</v>
      </c>
      <c r="E9310">
        <v>2.1798942322700202E-2</v>
      </c>
    </row>
    <row r="9311" spans="1:5" x14ac:dyDescent="0.25">
      <c r="A9311" s="1">
        <v>3.3289190963464E-4</v>
      </c>
      <c r="B9311">
        <v>863825.15567395301</v>
      </c>
      <c r="C9311" s="1">
        <v>7.87015235687156E-11</v>
      </c>
      <c r="D9311">
        <v>863649.01174074796</v>
      </c>
      <c r="E9311">
        <v>2.0395314625504299E-2</v>
      </c>
    </row>
    <row r="9312" spans="1:5" x14ac:dyDescent="0.25">
      <c r="A9312" s="1">
        <v>3.3289198591112198E-4</v>
      </c>
      <c r="B9312">
        <v>863995.94063470897</v>
      </c>
      <c r="C9312" s="1">
        <v>7.6276481724256699E-11</v>
      </c>
      <c r="D9312">
        <v>863825.15567395301</v>
      </c>
      <c r="E9312">
        <v>1.9770778801085201E-2</v>
      </c>
    </row>
    <row r="9313" spans="1:5" x14ac:dyDescent="0.25">
      <c r="A9313" s="1">
        <v>3.3289206594624201E-4</v>
      </c>
      <c r="B9313">
        <v>864175.21390008996</v>
      </c>
      <c r="C9313" s="1">
        <v>8.0035119728243396E-11</v>
      </c>
      <c r="D9313">
        <v>863995.94063470897</v>
      </c>
      <c r="E9313">
        <v>2.0749318017547199E-2</v>
      </c>
    </row>
    <row r="9314" spans="1:5" x14ac:dyDescent="0.25">
      <c r="A9314" s="1">
        <v>3.3289216389467197E-4</v>
      </c>
      <c r="B9314">
        <v>864394.71303292399</v>
      </c>
      <c r="C9314" s="1">
        <v>9.7948429944110204E-11</v>
      </c>
      <c r="D9314">
        <v>864175.21390008996</v>
      </c>
      <c r="E9314">
        <v>2.53998412941524E-2</v>
      </c>
    </row>
    <row r="9315" spans="1:5" x14ac:dyDescent="0.25">
      <c r="A9315" s="1">
        <v>3.3289225045929599E-4</v>
      </c>
      <c r="B9315">
        <v>864588.79428125895</v>
      </c>
      <c r="C9315" s="1">
        <v>8.6564624679174701E-11</v>
      </c>
      <c r="D9315">
        <v>864394.71303292399</v>
      </c>
      <c r="E9315">
        <v>2.2452850001073499E-2</v>
      </c>
    </row>
    <row r="9316" spans="1:5" x14ac:dyDescent="0.25">
      <c r="A9316" s="1">
        <v>3.3289232944623499E-4</v>
      </c>
      <c r="B9316">
        <v>864765.96212265897</v>
      </c>
      <c r="C9316" s="1">
        <v>7.8986938684251797E-11</v>
      </c>
      <c r="D9316">
        <v>864588.79428125895</v>
      </c>
      <c r="E9316">
        <v>2.04915727074221E-2</v>
      </c>
    </row>
    <row r="9317" spans="1:5" x14ac:dyDescent="0.25">
      <c r="A9317" s="1">
        <v>3.3289242579382001E-4</v>
      </c>
      <c r="B9317">
        <v>864982.16824936203</v>
      </c>
      <c r="C9317" s="1">
        <v>9.6347584889521697E-11</v>
      </c>
      <c r="D9317">
        <v>864765.96212265897</v>
      </c>
      <c r="E9317">
        <v>2.5001692500968498E-2</v>
      </c>
    </row>
    <row r="9318" spans="1:5" x14ac:dyDescent="0.25">
      <c r="A9318" s="1">
        <v>3.3289251059358401E-4</v>
      </c>
      <c r="B9318">
        <v>865172.55027848203</v>
      </c>
      <c r="C9318" s="1">
        <v>8.4799763840452899E-11</v>
      </c>
      <c r="D9318">
        <v>864982.16824936203</v>
      </c>
      <c r="E9318">
        <v>2.20099368643722E-2</v>
      </c>
    </row>
    <row r="9319" spans="1:5" x14ac:dyDescent="0.25">
      <c r="A9319" s="1">
        <v>3.3289259432819901E-4</v>
      </c>
      <c r="B9319">
        <v>865360.62321906304</v>
      </c>
      <c r="C9319" s="1">
        <v>8.3734615710398E-11</v>
      </c>
      <c r="D9319">
        <v>865172.55027848203</v>
      </c>
      <c r="E9319">
        <v>2.1738200145230199E-2</v>
      </c>
    </row>
    <row r="9320" spans="1:5" x14ac:dyDescent="0.25">
      <c r="A9320" s="1">
        <v>3.3289267216546402E-4</v>
      </c>
      <c r="B9320">
        <v>865535.52370351902</v>
      </c>
      <c r="C9320" s="1">
        <v>7.7837264342873702E-11</v>
      </c>
      <c r="D9320">
        <v>865360.62321906304</v>
      </c>
      <c r="E9320">
        <v>2.02112829915061E-2</v>
      </c>
    </row>
    <row r="9321" spans="1:5" x14ac:dyDescent="0.25">
      <c r="A9321" s="1">
        <v>3.3289274833779901E-4</v>
      </c>
      <c r="B9321">
        <v>865706.75154974801</v>
      </c>
      <c r="C9321" s="1">
        <v>7.6172335291326295E-11</v>
      </c>
      <c r="D9321">
        <v>865535.52370351902</v>
      </c>
      <c r="E9321">
        <v>1.97828791008949E-2</v>
      </c>
    </row>
    <row r="9322" spans="1:5" x14ac:dyDescent="0.25">
      <c r="A9322" s="1">
        <v>3.3289282576362002E-4</v>
      </c>
      <c r="B9322">
        <v>865880.86655041995</v>
      </c>
      <c r="C9322" s="1">
        <v>7.7425821018263006E-11</v>
      </c>
      <c r="D9322">
        <v>865706.75154974801</v>
      </c>
      <c r="E9322">
        <v>2.0112468842366501E-2</v>
      </c>
    </row>
    <row r="9323" spans="1:5" x14ac:dyDescent="0.25">
      <c r="A9323" s="1">
        <v>3.32892904785345E-4</v>
      </c>
      <c r="B9323">
        <v>866058.64264871995</v>
      </c>
      <c r="C9323" s="1">
        <v>7.9021724915662406E-11</v>
      </c>
      <c r="D9323">
        <v>865880.86655041995</v>
      </c>
      <c r="E9323">
        <v>2.0531242249051701E-2</v>
      </c>
    </row>
    <row r="9324" spans="1:5" x14ac:dyDescent="0.25">
      <c r="A9324" s="1">
        <v>3.3289299189314498E-4</v>
      </c>
      <c r="B9324">
        <v>866254.69469082495</v>
      </c>
      <c r="C9324" s="1">
        <v>8.7107800374635302E-11</v>
      </c>
      <c r="D9324">
        <v>866058.64264871995</v>
      </c>
      <c r="E9324">
        <v>2.26372710173647E-2</v>
      </c>
    </row>
    <row r="9325" spans="1:5" x14ac:dyDescent="0.25">
      <c r="A9325" s="1">
        <v>3.3289307091707198E-4</v>
      </c>
      <c r="B9325">
        <v>866432.62930058094</v>
      </c>
      <c r="C9325" s="1">
        <v>7.9023927045914005E-11</v>
      </c>
      <c r="D9325">
        <v>866254.69469082495</v>
      </c>
      <c r="E9325">
        <v>2.05406805696308E-2</v>
      </c>
    </row>
    <row r="9326" spans="1:5" x14ac:dyDescent="0.25">
      <c r="A9326" s="1">
        <v>3.32893151982838E-4</v>
      </c>
      <c r="B9326">
        <v>866615.23739854898</v>
      </c>
      <c r="C9326" s="1">
        <v>8.1065766071266104E-11</v>
      </c>
      <c r="D9326">
        <v>866432.62930058094</v>
      </c>
      <c r="E9326">
        <v>2.1075856540050099E-2</v>
      </c>
    </row>
    <row r="9327" spans="1:5" x14ac:dyDescent="0.25">
      <c r="A9327" s="1">
        <v>3.3289323567525298E-4</v>
      </c>
      <c r="B9327">
        <v>866803.84303433995</v>
      </c>
      <c r="C9327" s="1">
        <v>8.36924140973872E-11</v>
      </c>
      <c r="D9327">
        <v>866615.23739854898</v>
      </c>
      <c r="E9327">
        <v>2.1763480221886199E-2</v>
      </c>
    </row>
    <row r="9328" spans="1:5" x14ac:dyDescent="0.25">
      <c r="A9328" s="1">
        <v>3.3289331804530598E-4</v>
      </c>
      <c r="B9328">
        <v>866989.54883059696</v>
      </c>
      <c r="C9328" s="1">
        <v>8.2370053307685901E-11</v>
      </c>
      <c r="D9328">
        <v>866803.84303433995</v>
      </c>
      <c r="E9328">
        <v>2.14242008441968E-2</v>
      </c>
    </row>
    <row r="9329" spans="1:5" x14ac:dyDescent="0.25">
      <c r="A9329" s="1">
        <v>3.32893409790981E-4</v>
      </c>
      <c r="B9329">
        <v>867196.48594676401</v>
      </c>
      <c r="C9329" s="1">
        <v>9.1745674788517302E-11</v>
      </c>
      <c r="D9329">
        <v>866989.54883059696</v>
      </c>
      <c r="E9329">
        <v>2.38684672088793E-2</v>
      </c>
    </row>
    <row r="9330" spans="1:5" x14ac:dyDescent="0.25">
      <c r="A9330" s="1">
        <v>3.3289349473087499E-4</v>
      </c>
      <c r="B9330">
        <v>867388.16035847901</v>
      </c>
      <c r="C9330" s="1">
        <v>8.49398946834929E-11</v>
      </c>
      <c r="D9330">
        <v>867196.48594676401</v>
      </c>
      <c r="E9330">
        <v>2.2102766192096598E-2</v>
      </c>
    </row>
    <row r="9331" spans="1:5" x14ac:dyDescent="0.25">
      <c r="A9331" s="1">
        <v>3.3289356717167699E-4</v>
      </c>
      <c r="B9331">
        <v>867551.69641621201</v>
      </c>
      <c r="C9331" s="1">
        <v>7.2440801948040994E-11</v>
      </c>
      <c r="D9331">
        <v>867388.16035847901</v>
      </c>
      <c r="E9331">
        <v>1.8853849430699E-2</v>
      </c>
    </row>
    <row r="9332" spans="1:5" x14ac:dyDescent="0.25">
      <c r="A9332" s="1">
        <v>3.3289363988572E-4</v>
      </c>
      <c r="B9332">
        <v>867715.91134611296</v>
      </c>
      <c r="C9332" s="1">
        <v>7.27140430760396E-11</v>
      </c>
      <c r="D9332">
        <v>867551.69641621201</v>
      </c>
      <c r="E9332">
        <v>1.89285469187013E-2</v>
      </c>
    </row>
    <row r="9333" spans="1:5" x14ac:dyDescent="0.25">
      <c r="A9333" s="1">
        <v>3.32893712942765E-4</v>
      </c>
      <c r="B9333">
        <v>867880.96351777797</v>
      </c>
      <c r="C9333" s="1">
        <v>7.3057044285110601E-11</v>
      </c>
      <c r="D9333">
        <v>867715.91134611296</v>
      </c>
      <c r="E9333">
        <v>1.90214527021609E-2</v>
      </c>
    </row>
    <row r="9334" spans="1:5" x14ac:dyDescent="0.25">
      <c r="A9334" s="1">
        <v>3.32893793673526E-4</v>
      </c>
      <c r="B9334">
        <v>868063.42537441803</v>
      </c>
      <c r="C9334" s="1">
        <v>8.0730761220241202E-11</v>
      </c>
      <c r="D9334">
        <v>867880.96351777797</v>
      </c>
      <c r="E9334">
        <v>2.10238344093014E-2</v>
      </c>
    </row>
    <row r="9335" spans="1:5" x14ac:dyDescent="0.25">
      <c r="A9335" s="1">
        <v>3.3289386890771202E-4</v>
      </c>
      <c r="B9335">
        <v>868233.53334405099</v>
      </c>
      <c r="C9335" s="1">
        <v>7.5234185906209901E-11</v>
      </c>
      <c r="D9335">
        <v>868063.42537441803</v>
      </c>
      <c r="E9335">
        <v>1.9596260441431999E-2</v>
      </c>
    </row>
    <row r="9336" spans="1:5" x14ac:dyDescent="0.25">
      <c r="A9336" s="1">
        <v>3.3289394514338902E-4</v>
      </c>
      <c r="B9336">
        <v>868405.97375246801</v>
      </c>
      <c r="C9336" s="1">
        <v>7.6235677412011599E-11</v>
      </c>
      <c r="D9336">
        <v>868233.53334405099</v>
      </c>
      <c r="E9336">
        <v>1.9861062927638898E-2</v>
      </c>
    </row>
    <row r="9337" spans="1:5" x14ac:dyDescent="0.25">
      <c r="A9337" s="1">
        <v>3.3289403731444502E-4</v>
      </c>
      <c r="B9337">
        <v>868614.55049648695</v>
      </c>
      <c r="C9337" s="1">
        <v>9.2171055278597001E-11</v>
      </c>
      <c r="D9337">
        <v>868405.97375246801</v>
      </c>
      <c r="E9337">
        <v>2.4018345143113799E-2</v>
      </c>
    </row>
    <row r="9338" spans="1:5" x14ac:dyDescent="0.25">
      <c r="A9338" s="1">
        <v>3.32894130244229E-4</v>
      </c>
      <c r="B9338">
        <v>868824.94564980303</v>
      </c>
      <c r="C9338" s="1">
        <v>9.2929784020633995E-11</v>
      </c>
      <c r="D9338">
        <v>868614.55049648695</v>
      </c>
      <c r="E9338">
        <v>2.4221923659404399E-2</v>
      </c>
    </row>
    <row r="9339" spans="1:5" x14ac:dyDescent="0.25">
      <c r="A9339" s="1">
        <v>3.3289421655666602E-4</v>
      </c>
      <c r="B9339">
        <v>869020.45029409195</v>
      </c>
      <c r="C9339" s="1">
        <v>8.6312436987801595E-11</v>
      </c>
      <c r="D9339">
        <v>868824.94564980303</v>
      </c>
      <c r="E9339">
        <v>2.2502190489354201E-2</v>
      </c>
    </row>
    <row r="9340" spans="1:5" x14ac:dyDescent="0.25">
      <c r="A9340" s="1">
        <v>3.3289429834815898E-4</v>
      </c>
      <c r="B9340">
        <v>869205.79584756296</v>
      </c>
      <c r="C9340" s="1">
        <v>8.1791493818962404E-11</v>
      </c>
      <c r="D9340">
        <v>869020.45029409195</v>
      </c>
      <c r="E9340">
        <v>2.13281003235502E-2</v>
      </c>
    </row>
    <row r="9341" spans="1:5" x14ac:dyDescent="0.25">
      <c r="A9341" s="1">
        <v>3.3289437759342802E-4</v>
      </c>
      <c r="B9341">
        <v>869385.44688942295</v>
      </c>
      <c r="C9341" s="1">
        <v>7.9245268161271197E-11</v>
      </c>
      <c r="D9341">
        <v>869205.79584756296</v>
      </c>
      <c r="E9341">
        <v>2.0668412787627901E-2</v>
      </c>
    </row>
    <row r="9342" spans="1:5" x14ac:dyDescent="0.25">
      <c r="A9342" s="1">
        <v>3.3289445691214302E-4</v>
      </c>
      <c r="B9342">
        <v>869565.338819194</v>
      </c>
      <c r="C9342" s="1">
        <v>7.9318715604688497E-11</v>
      </c>
      <c r="D9342">
        <v>869385.44688942295</v>
      </c>
      <c r="E9342">
        <v>2.0691849675528999E-2</v>
      </c>
    </row>
    <row r="9343" spans="1:5" x14ac:dyDescent="0.25">
      <c r="A9343" s="1">
        <v>3.32894533937074E-4</v>
      </c>
      <c r="B9343">
        <v>869740.09979251295</v>
      </c>
      <c r="C9343" s="1">
        <v>7.7024931266717906E-11</v>
      </c>
      <c r="D9343">
        <v>869565.338819194</v>
      </c>
      <c r="E9343">
        <v>2.0097509125194101E-2</v>
      </c>
    </row>
    <row r="9344" spans="1:5" x14ac:dyDescent="0.25">
      <c r="A9344" s="1">
        <v>3.32894603898405E-4</v>
      </c>
      <c r="B9344">
        <v>869898.89513282198</v>
      </c>
      <c r="C9344" s="1">
        <v>6.9961330484993702E-11</v>
      </c>
      <c r="D9344">
        <v>869740.09979251295</v>
      </c>
      <c r="E9344">
        <v>1.8257792224039199E-2</v>
      </c>
    </row>
    <row r="9345" spans="1:5" x14ac:dyDescent="0.25">
      <c r="A9345" s="1">
        <v>3.3289468668676997E-4</v>
      </c>
      <c r="B9345">
        <v>870086.87966912403</v>
      </c>
      <c r="C9345" s="1">
        <v>8.2788364911893205E-11</v>
      </c>
      <c r="D9345">
        <v>869898.89513282198</v>
      </c>
      <c r="E9345">
        <v>2.1609929309467601E-2</v>
      </c>
    </row>
    <row r="9346" spans="1:5" x14ac:dyDescent="0.25">
      <c r="A9346" s="1">
        <v>3.3289478886499701E-4</v>
      </c>
      <c r="B9346">
        <v>870319.00410937797</v>
      </c>
      <c r="C9346" s="1">
        <v>1.0217822682781799E-10</v>
      </c>
      <c r="D9346">
        <v>870086.87966912403</v>
      </c>
      <c r="E9346">
        <v>2.66783060035241E-2</v>
      </c>
    </row>
    <row r="9347" spans="1:5" x14ac:dyDescent="0.25">
      <c r="A9347" s="1">
        <v>3.32894877754848E-4</v>
      </c>
      <c r="B9347">
        <v>870521.04130984296</v>
      </c>
      <c r="C9347" s="1">
        <v>8.8889851640862898E-11</v>
      </c>
      <c r="D9347">
        <v>870319.00410937797</v>
      </c>
      <c r="E9347">
        <v>2.32141547536929E-2</v>
      </c>
    </row>
    <row r="9348" spans="1:5" x14ac:dyDescent="0.25">
      <c r="A9348" s="1">
        <v>3.3289495418056001E-4</v>
      </c>
      <c r="B9348">
        <v>870694.82385226397</v>
      </c>
      <c r="C9348" s="1">
        <v>7.6425711414493795E-11</v>
      </c>
      <c r="D9348">
        <v>870521.04130984296</v>
      </c>
      <c r="E9348">
        <v>1.9963049044688399E-2</v>
      </c>
    </row>
    <row r="9349" spans="1:5" x14ac:dyDescent="0.25">
      <c r="A9349" s="1">
        <v>3.3289504663889998E-4</v>
      </c>
      <c r="B9349">
        <v>870905.15536134294</v>
      </c>
      <c r="C9349" s="1">
        <v>9.2458340206007801E-11</v>
      </c>
      <c r="D9349">
        <v>870694.82385226397</v>
      </c>
      <c r="E9349">
        <v>2.41567427894144E-2</v>
      </c>
    </row>
    <row r="9350" spans="1:5" x14ac:dyDescent="0.25">
      <c r="A9350" s="1">
        <v>3.3289512508779699E-4</v>
      </c>
      <c r="B9350">
        <v>871083.69679303805</v>
      </c>
      <c r="C9350" s="1">
        <v>7.8448897611236494E-11</v>
      </c>
      <c r="D9350">
        <v>870905.15536134294</v>
      </c>
      <c r="E9350">
        <v>2.0500674567859301E-2</v>
      </c>
    </row>
    <row r="9351" spans="1:5" x14ac:dyDescent="0.25">
      <c r="A9351" s="1">
        <v>3.3289520488155502E-4</v>
      </c>
      <c r="B9351">
        <v>871265.374097288</v>
      </c>
      <c r="C9351" s="1">
        <v>7.97937574153729E-11</v>
      </c>
      <c r="D9351">
        <v>871083.69679303805</v>
      </c>
      <c r="E9351">
        <v>2.0856469351749E-2</v>
      </c>
    </row>
    <row r="9352" spans="1:5" x14ac:dyDescent="0.25">
      <c r="A9352" s="1">
        <v>3.3289528693567199E-4</v>
      </c>
      <c r="B9352">
        <v>871452.27692018496</v>
      </c>
      <c r="C9352" s="1">
        <v>8.2054117014924699E-11</v>
      </c>
      <c r="D9352">
        <v>871265.374097288</v>
      </c>
      <c r="E9352">
        <v>2.1451882337282902E-2</v>
      </c>
    </row>
    <row r="9353" spans="1:5" x14ac:dyDescent="0.25">
      <c r="A9353" s="1">
        <v>3.3289537190549299E-4</v>
      </c>
      <c r="B9353">
        <v>871645.90566316596</v>
      </c>
      <c r="C9353" s="1">
        <v>8.4969820691674396E-11</v>
      </c>
      <c r="D9353">
        <v>871452.27692018496</v>
      </c>
      <c r="E9353">
        <v>2.22190873911833E-2</v>
      </c>
    </row>
    <row r="9354" spans="1:5" x14ac:dyDescent="0.25">
      <c r="A9354" s="1">
        <v>3.3289544907764198E-4</v>
      </c>
      <c r="B9354">
        <v>871821.83969515702</v>
      </c>
      <c r="C9354" s="1">
        <v>7.7172149390216402E-11</v>
      </c>
      <c r="D9354">
        <v>871645.90566316596</v>
      </c>
      <c r="E9354">
        <v>2.0184117294365599E-2</v>
      </c>
    </row>
    <row r="9355" spans="1:5" x14ac:dyDescent="0.25">
      <c r="A9355" s="1">
        <v>3.3289551750117E-4</v>
      </c>
      <c r="B9355">
        <v>871977.88837599498</v>
      </c>
      <c r="C9355" s="1">
        <v>6.8423528215050495E-11</v>
      </c>
      <c r="D9355">
        <v>871821.83969515702</v>
      </c>
      <c r="E9355">
        <v>1.7899147937415202E-2</v>
      </c>
    </row>
    <row r="9356" spans="1:5" x14ac:dyDescent="0.25">
      <c r="A9356" s="1">
        <v>3.3289559025916901E-4</v>
      </c>
      <c r="B9356">
        <v>872143.88367099897</v>
      </c>
      <c r="C9356" s="1">
        <v>7.2757998930150004E-11</v>
      </c>
      <c r="D9356">
        <v>871977.88837599498</v>
      </c>
      <c r="E9356">
        <v>1.9036640403020201E-2</v>
      </c>
    </row>
    <row r="9357" spans="1:5" x14ac:dyDescent="0.25">
      <c r="A9357" s="1">
        <v>3.3289565632354699E-4</v>
      </c>
      <c r="B9357">
        <v>872294.66241605696</v>
      </c>
      <c r="C9357" s="1">
        <v>6.6064377806809896E-11</v>
      </c>
      <c r="D9357">
        <v>872143.88367099897</v>
      </c>
      <c r="E9357">
        <v>1.7288287848025601E-2</v>
      </c>
    </row>
    <row r="9358" spans="1:5" x14ac:dyDescent="0.25">
      <c r="A9358" s="1">
        <v>3.3289572595943199E-4</v>
      </c>
      <c r="B9358">
        <v>872453.64886196097</v>
      </c>
      <c r="C9358" s="1">
        <v>6.9635885400733594E-11</v>
      </c>
      <c r="D9358">
        <v>872294.66241605696</v>
      </c>
      <c r="E9358">
        <v>1.8226231657114199E-2</v>
      </c>
    </row>
    <row r="9359" spans="1:5" x14ac:dyDescent="0.25">
      <c r="A9359" s="1">
        <v>3.3289580644693E-4</v>
      </c>
      <c r="B9359">
        <v>872637.48296196805</v>
      </c>
      <c r="C9359" s="1">
        <v>8.0487497705651903E-11</v>
      </c>
      <c r="D9359">
        <v>872453.64886196097</v>
      </c>
      <c r="E9359">
        <v>2.1070930271930102E-2</v>
      </c>
    </row>
    <row r="9360" spans="1:5" x14ac:dyDescent="0.25">
      <c r="A9360" s="1">
        <v>3.3289587417272899E-4</v>
      </c>
      <c r="B9360">
        <v>872792.22926739894</v>
      </c>
      <c r="C9360" s="1">
        <v>6.7725798462541006E-11</v>
      </c>
      <c r="D9360">
        <v>872637.48296196805</v>
      </c>
      <c r="E9360">
        <v>1.7733171958887701E-2</v>
      </c>
    </row>
    <row r="9361" spans="1:5" x14ac:dyDescent="0.25">
      <c r="A9361" s="1">
        <v>3.32895953667652E-4</v>
      </c>
      <c r="B9361">
        <v>872973.93681493995</v>
      </c>
      <c r="C9361" s="1">
        <v>7.94949238373499E-11</v>
      </c>
      <c r="D9361">
        <v>872792.22926739894</v>
      </c>
      <c r="E9361">
        <v>2.0819106936043701E-2</v>
      </c>
    </row>
    <row r="9362" spans="1:5" x14ac:dyDescent="0.25">
      <c r="A9362" s="1">
        <v>3.3289604142796501E-4</v>
      </c>
      <c r="B9362">
        <v>873174.62507472595</v>
      </c>
      <c r="C9362" s="1">
        <v>8.7760312784027196E-11</v>
      </c>
      <c r="D9362">
        <v>872973.93681493995</v>
      </c>
      <c r="E9362">
        <v>2.29890322405377E-2</v>
      </c>
    </row>
    <row r="9363" spans="1:5" x14ac:dyDescent="0.25">
      <c r="A9363" s="1">
        <v>3.3289611914289098E-4</v>
      </c>
      <c r="B9363">
        <v>873352.41882455302</v>
      </c>
      <c r="C9363" s="1">
        <v>7.77149255695826E-11</v>
      </c>
      <c r="D9363">
        <v>873174.62507472595</v>
      </c>
      <c r="E9363">
        <v>2.0361763239765501E-2</v>
      </c>
    </row>
    <row r="9364" spans="1:5" x14ac:dyDescent="0.25">
      <c r="A9364" s="1">
        <v>3.3289619796256101E-4</v>
      </c>
      <c r="B9364">
        <v>873532.81394398597</v>
      </c>
      <c r="C9364" s="1">
        <v>7.8819669952905696E-11</v>
      </c>
      <c r="D9364">
        <v>873352.41882455302</v>
      </c>
      <c r="E9364">
        <v>2.0655478309212799E-2</v>
      </c>
    </row>
    <row r="9365" spans="1:5" x14ac:dyDescent="0.25">
      <c r="A9365" s="1">
        <v>3.3289627661666898E-4</v>
      </c>
      <c r="B9365">
        <v>873712.90444483503</v>
      </c>
      <c r="C9365" s="1">
        <v>7.8654108254325301E-11</v>
      </c>
      <c r="D9365">
        <v>873532.81394398597</v>
      </c>
      <c r="E9365">
        <v>2.0616340677033301E-2</v>
      </c>
    </row>
    <row r="9366" spans="1:5" x14ac:dyDescent="0.25">
      <c r="A9366" s="1">
        <v>3.3289635204905398E-4</v>
      </c>
      <c r="B9366">
        <v>873885.68809157598</v>
      </c>
      <c r="C9366" s="1">
        <v>7.5432384863788096E-11</v>
      </c>
      <c r="D9366">
        <v>873712.90444483503</v>
      </c>
      <c r="E9366">
        <v>1.9775792009298999E-2</v>
      </c>
    </row>
    <row r="9367" spans="1:5" x14ac:dyDescent="0.25">
      <c r="A9367" s="1">
        <v>3.3289642853586002E-4</v>
      </c>
      <c r="B9367">
        <v>874060.95676433202</v>
      </c>
      <c r="C9367" s="1">
        <v>7.6486806670211902E-11</v>
      </c>
      <c r="D9367">
        <v>873885.68809157598</v>
      </c>
      <c r="E9367">
        <v>2.00562470748561E-2</v>
      </c>
    </row>
    <row r="9368" spans="1:5" x14ac:dyDescent="0.25">
      <c r="A9368" s="1">
        <v>3.32896512164894E-4</v>
      </c>
      <c r="B9368">
        <v>874252.67224701203</v>
      </c>
      <c r="C9368" s="1">
        <v>8.3629033424036399E-11</v>
      </c>
      <c r="D9368">
        <v>874060.95676433202</v>
      </c>
      <c r="E9368">
        <v>2.1933880148340499E-2</v>
      </c>
    </row>
    <row r="9369" spans="1:5" x14ac:dyDescent="0.25">
      <c r="A9369" s="1">
        <v>3.3289659445698099E-4</v>
      </c>
      <c r="B9369">
        <v>874441.40495734802</v>
      </c>
      <c r="C9369" s="1">
        <v>8.22920866365055E-11</v>
      </c>
      <c r="D9369">
        <v>874252.67224701203</v>
      </c>
      <c r="E9369">
        <v>2.1587890586686601E-2</v>
      </c>
    </row>
    <row r="9370" spans="1:5" x14ac:dyDescent="0.25">
      <c r="A9370" s="1">
        <v>3.3289666408614697E-4</v>
      </c>
      <c r="B9370">
        <v>874601.15955930005</v>
      </c>
      <c r="C9370" s="1">
        <v>6.9629166274925102E-11</v>
      </c>
      <c r="D9370">
        <v>874441.40495734802</v>
      </c>
      <c r="E9370">
        <v>1.8269331832508E-2</v>
      </c>
    </row>
    <row r="9371" spans="1:5" x14ac:dyDescent="0.25">
      <c r="A9371" s="1">
        <v>3.3289673845017498E-4</v>
      </c>
      <c r="B9371">
        <v>874771.84212928405</v>
      </c>
      <c r="C9371" s="1">
        <v>7.4364028605748499E-11</v>
      </c>
      <c r="D9371">
        <v>874601.15955930005</v>
      </c>
      <c r="E9371">
        <v>1.95154749246065E-2</v>
      </c>
    </row>
    <row r="9372" spans="1:5" x14ac:dyDescent="0.25">
      <c r="A9372" s="1">
        <v>3.32896813585275E-4</v>
      </c>
      <c r="B9372">
        <v>874944.36215740605</v>
      </c>
      <c r="C9372" s="1">
        <v>7.5135099843589194E-11</v>
      </c>
      <c r="D9372">
        <v>874771.84212928405</v>
      </c>
      <c r="E9372">
        <v>1.9721717116728901E-2</v>
      </c>
    </row>
    <row r="9373" spans="1:5" x14ac:dyDescent="0.25">
      <c r="A9373" s="1">
        <v>3.3289688969546699E-4</v>
      </c>
      <c r="B9373">
        <v>875119.19051631505</v>
      </c>
      <c r="C9373" s="1">
        <v>7.6110191753256202E-11</v>
      </c>
      <c r="D9373">
        <v>874944.36215740605</v>
      </c>
      <c r="E9373">
        <v>1.9981654430920499E-2</v>
      </c>
    </row>
    <row r="9374" spans="1:5" x14ac:dyDescent="0.25">
      <c r="A9374" s="1">
        <v>3.32896962690566E-4</v>
      </c>
      <c r="B9374">
        <v>875286.92902392906</v>
      </c>
      <c r="C9374" s="1">
        <v>7.2995099344682195E-11</v>
      </c>
      <c r="D9374">
        <v>875119.19051631505</v>
      </c>
      <c r="E9374">
        <v>1.91675042019578E-2</v>
      </c>
    </row>
    <row r="9375" spans="1:5" x14ac:dyDescent="0.25">
      <c r="A9375" s="1">
        <v>3.3289702651645198E-4</v>
      </c>
      <c r="B9375">
        <v>875433.64991240297</v>
      </c>
      <c r="C9375" s="1">
        <v>6.3825885543508906E-11</v>
      </c>
      <c r="D9375">
        <v>875286.92902392906</v>
      </c>
      <c r="E9375">
        <v>1.67626047652061E-2</v>
      </c>
    </row>
    <row r="9376" spans="1:5" x14ac:dyDescent="0.25">
      <c r="A9376" s="1">
        <v>3.32897093215552E-4</v>
      </c>
      <c r="B9376">
        <v>875587.02822366403</v>
      </c>
      <c r="C9376" s="1">
        <v>6.6699100453700899E-11</v>
      </c>
      <c r="D9376">
        <v>875433.64991240297</v>
      </c>
      <c r="E9376">
        <v>1.7520266815941099E-2</v>
      </c>
    </row>
    <row r="9377" spans="1:5" x14ac:dyDescent="0.25">
      <c r="A9377" s="1">
        <v>3.3289718596347701E-4</v>
      </c>
      <c r="B9377">
        <v>875800.39661187504</v>
      </c>
      <c r="C9377" s="1">
        <v>9.2747924561061998E-11</v>
      </c>
      <c r="D9377">
        <v>875587.02822366403</v>
      </c>
      <c r="E9377">
        <v>2.4368610010574599E-2</v>
      </c>
    </row>
    <row r="9378" spans="1:5" x14ac:dyDescent="0.25">
      <c r="A9378" s="1">
        <v>3.3289726471962699E-4</v>
      </c>
      <c r="B9378">
        <v>875981.65831220499</v>
      </c>
      <c r="C9378" s="1">
        <v>7.8756150322195594E-11</v>
      </c>
      <c r="D9378">
        <v>875800.39661187504</v>
      </c>
      <c r="E9378">
        <v>2.06966908248804E-2</v>
      </c>
    </row>
    <row r="9379" spans="1:5" x14ac:dyDescent="0.25">
      <c r="A9379" s="1">
        <v>3.3289733766067798E-4</v>
      </c>
      <c r="B9379">
        <v>876149.60317231202</v>
      </c>
      <c r="C9379" s="1">
        <v>7.2941050807270395E-11</v>
      </c>
      <c r="D9379">
        <v>875981.65831220499</v>
      </c>
      <c r="E9379">
        <v>1.9172189110729002E-2</v>
      </c>
    </row>
    <row r="9380" spans="1:5" x14ac:dyDescent="0.25">
      <c r="A9380" s="1">
        <v>3.3289741382179299E-4</v>
      </c>
      <c r="B9380">
        <v>876325.03088315297</v>
      </c>
      <c r="C9380" s="1">
        <v>7.6161114551501201E-11</v>
      </c>
      <c r="D9380">
        <v>876149.60317231202</v>
      </c>
      <c r="E9380">
        <v>2.0022574935309699E-2</v>
      </c>
    </row>
    <row r="9381" spans="1:5" x14ac:dyDescent="0.25">
      <c r="A9381" s="1">
        <v>3.3289748112663801E-4</v>
      </c>
      <c r="B9381">
        <v>876480.11775580002</v>
      </c>
      <c r="C9381" s="1">
        <v>6.7304845676590497E-11</v>
      </c>
      <c r="D9381">
        <v>876325.03088315297</v>
      </c>
      <c r="E9381">
        <v>1.7697414450332901E-2</v>
      </c>
    </row>
    <row r="9382" spans="1:5" x14ac:dyDescent="0.25">
      <c r="A9382" s="1">
        <v>3.3289755240075298E-4</v>
      </c>
      <c r="B9382">
        <v>876644.41065307497</v>
      </c>
      <c r="C9382" s="1">
        <v>7.1274114669716404E-11</v>
      </c>
      <c r="D9382">
        <v>876480.11775580002</v>
      </c>
      <c r="E9382">
        <v>1.8744623402897901E-2</v>
      </c>
    </row>
    <row r="9383" spans="1:5" x14ac:dyDescent="0.25">
      <c r="A9383" s="1">
        <v>3.32897616785235E-4</v>
      </c>
      <c r="B9383">
        <v>876792.87531919999</v>
      </c>
      <c r="C9383" s="1">
        <v>6.4384481977742706E-11</v>
      </c>
      <c r="D9383">
        <v>876644.41065307497</v>
      </c>
      <c r="E9383">
        <v>1.69355629627519E-2</v>
      </c>
    </row>
    <row r="9384" spans="1:5" x14ac:dyDescent="0.25">
      <c r="A9384" s="1">
        <v>3.3289770552754602E-4</v>
      </c>
      <c r="B9384">
        <v>876997.58933036204</v>
      </c>
      <c r="C9384" s="1">
        <v>8.8742311428143998E-11</v>
      </c>
      <c r="D9384">
        <v>876792.87531919999</v>
      </c>
      <c r="E9384">
        <v>2.3348046833496301E-2</v>
      </c>
    </row>
    <row r="9385" spans="1:5" x14ac:dyDescent="0.25">
      <c r="A9385" s="1">
        <v>3.3289778433098202E-4</v>
      </c>
      <c r="B9385">
        <v>877179.45612980705</v>
      </c>
      <c r="C9385" s="1">
        <v>7.8803435777598296E-11</v>
      </c>
      <c r="D9385">
        <v>876997.58933036204</v>
      </c>
      <c r="E9385">
        <v>2.07374343621218E-2</v>
      </c>
    </row>
    <row r="9386" spans="1:5" x14ac:dyDescent="0.25">
      <c r="A9386" s="1">
        <v>3.32897854567207E-4</v>
      </c>
      <c r="B9386">
        <v>877341.61464582803</v>
      </c>
      <c r="C9386" s="1">
        <v>7.02362248006349E-11</v>
      </c>
      <c r="D9386">
        <v>877179.45612980705</v>
      </c>
      <c r="E9386">
        <v>1.8486355886234901E-2</v>
      </c>
    </row>
    <row r="9387" spans="1:5" x14ac:dyDescent="0.25">
      <c r="A9387" s="1">
        <v>3.3289792974254101E-4</v>
      </c>
      <c r="B9387">
        <v>877515.24281428498</v>
      </c>
      <c r="C9387" s="1">
        <v>7.5175333886351898E-11</v>
      </c>
      <c r="D9387">
        <v>877341.61464582803</v>
      </c>
      <c r="E9387">
        <v>1.9790257928957399E-2</v>
      </c>
    </row>
    <row r="9388" spans="1:5" x14ac:dyDescent="0.25">
      <c r="A9388" s="1">
        <v>3.3289801158301198E-4</v>
      </c>
      <c r="B9388">
        <v>877704.34321916103</v>
      </c>
      <c r="C9388" s="1">
        <v>8.18404714530871E-11</v>
      </c>
      <c r="D9388">
        <v>877515.24281428498</v>
      </c>
      <c r="E9388">
        <v>2.1549529358580601E-2</v>
      </c>
    </row>
    <row r="9389" spans="1:5" x14ac:dyDescent="0.25">
      <c r="A9389" s="1">
        <v>3.3289809168105103E-4</v>
      </c>
      <c r="B9389">
        <v>877889.496495403</v>
      </c>
      <c r="C9389" s="1">
        <v>8.0098038555139396E-11</v>
      </c>
      <c r="D9389">
        <v>877704.34321916103</v>
      </c>
      <c r="E9389">
        <v>2.10951760318757E-2</v>
      </c>
    </row>
    <row r="9390" spans="1:5" x14ac:dyDescent="0.25">
      <c r="A9390" s="1">
        <v>3.32898169653124E-4</v>
      </c>
      <c r="B9390">
        <v>878069.81047465501</v>
      </c>
      <c r="C9390" s="1">
        <v>7.7972072784885094E-11</v>
      </c>
      <c r="D9390">
        <v>877889.496495403</v>
      </c>
      <c r="E9390">
        <v>2.05394847497796E-2</v>
      </c>
    </row>
    <row r="9391" spans="1:5" x14ac:dyDescent="0.25">
      <c r="A9391" s="1">
        <v>3.32898245046914E-4</v>
      </c>
      <c r="B9391">
        <v>878244.23250962596</v>
      </c>
      <c r="C9391" s="1">
        <v>7.5393790322124695E-11</v>
      </c>
      <c r="D9391">
        <v>878069.81047465501</v>
      </c>
      <c r="E9391">
        <v>1.98642559953667E-2</v>
      </c>
    </row>
    <row r="9392" spans="1:5" x14ac:dyDescent="0.25">
      <c r="A9392" s="1">
        <v>3.3289832718477502E-4</v>
      </c>
      <c r="B9392">
        <v>878434.33570467401</v>
      </c>
      <c r="C9392" s="1">
        <v>8.2137860675731603E-11</v>
      </c>
      <c r="D9392">
        <v>878244.23250962596</v>
      </c>
      <c r="E9392">
        <v>2.1645823338337301E-2</v>
      </c>
    </row>
    <row r="9393" spans="1:5" x14ac:dyDescent="0.25">
      <c r="A9393" s="1">
        <v>3.3289839665086199E-4</v>
      </c>
      <c r="B9393">
        <v>878595.17507793498</v>
      </c>
      <c r="C9393" s="1">
        <v>6.9466086982764002E-11</v>
      </c>
      <c r="D9393">
        <v>878434.33570467401</v>
      </c>
      <c r="E9393">
        <v>1.8309777603628199E-2</v>
      </c>
    </row>
    <row r="9394" spans="1:5" x14ac:dyDescent="0.25">
      <c r="A9394" s="1">
        <v>3.3289847459215402E-4</v>
      </c>
      <c r="B9394">
        <v>878775.70777916803</v>
      </c>
      <c r="C9394" s="1">
        <v>7.7941292575087201E-11</v>
      </c>
      <c r="D9394">
        <v>878595.17507793498</v>
      </c>
      <c r="E9394">
        <v>2.0547882159291798E-2</v>
      </c>
    </row>
    <row r="9395" spans="1:5" x14ac:dyDescent="0.25">
      <c r="A9395" s="1">
        <v>3.3289854159468998E-4</v>
      </c>
      <c r="B9395">
        <v>878930.96273201203</v>
      </c>
      <c r="C9395" s="1">
        <v>6.7002535445820905E-11</v>
      </c>
      <c r="D9395">
        <v>878775.70777916803</v>
      </c>
      <c r="E9395">
        <v>1.7667187596306502E-2</v>
      </c>
    </row>
    <row r="9396" spans="1:5" x14ac:dyDescent="0.25">
      <c r="A9396" s="1">
        <v>3.3289861451232301E-4</v>
      </c>
      <c r="B9396">
        <v>879099.98620507598</v>
      </c>
      <c r="C9396" s="1">
        <v>7.2917633372319399E-11</v>
      </c>
      <c r="D9396">
        <v>878930.96273201203</v>
      </c>
      <c r="E9396">
        <v>1.92305744399765E-2</v>
      </c>
    </row>
    <row r="9397" spans="1:5" x14ac:dyDescent="0.25">
      <c r="A9397" s="1">
        <v>3.3289868782514502E-4</v>
      </c>
      <c r="B9397">
        <v>879269.99127808295</v>
      </c>
      <c r="C9397" s="1">
        <v>7.3312822030865305E-11</v>
      </c>
      <c r="D9397">
        <v>879099.98620507598</v>
      </c>
      <c r="E9397">
        <v>1.93385366482954E-2</v>
      </c>
    </row>
    <row r="9398" spans="1:5" x14ac:dyDescent="0.25">
      <c r="A9398" s="1">
        <v>3.3289875763016399E-4</v>
      </c>
      <c r="B9398">
        <v>879431.92322837003</v>
      </c>
      <c r="C9398" s="1">
        <v>6.9805018968889301E-11</v>
      </c>
      <c r="D9398">
        <v>879269.99127808295</v>
      </c>
      <c r="E9398">
        <v>1.8416635605975801E-2</v>
      </c>
    </row>
    <row r="9399" spans="1:5" x14ac:dyDescent="0.25">
      <c r="A9399" s="1">
        <v>3.3289883222902998E-4</v>
      </c>
      <c r="B9399">
        <v>879605.04176922597</v>
      </c>
      <c r="C9399" s="1">
        <v>7.4598866268640305E-11</v>
      </c>
      <c r="D9399">
        <v>879431.92322837003</v>
      </c>
      <c r="E9399">
        <v>1.9685269124663202E-2</v>
      </c>
    </row>
    <row r="9400" spans="1:5" x14ac:dyDescent="0.25">
      <c r="A9400" s="1">
        <v>3.3289889467964898E-4</v>
      </c>
      <c r="B9400">
        <v>879750.020789637</v>
      </c>
      <c r="C9400" s="1">
        <v>6.2450618791798604E-11</v>
      </c>
      <c r="D9400">
        <v>879605.04176922597</v>
      </c>
      <c r="E9400">
        <v>1.6482286199685201E-2</v>
      </c>
    </row>
    <row r="9401" spans="1:5" x14ac:dyDescent="0.25">
      <c r="A9401" s="1">
        <v>3.32898972640857E-4</v>
      </c>
      <c r="B9401">
        <v>879931.07470514905</v>
      </c>
      <c r="C9401" s="1">
        <v>7.7961208267037005E-11</v>
      </c>
      <c r="D9401">
        <v>879750.020789637</v>
      </c>
      <c r="E9401">
        <v>2.0580154729636299E-2</v>
      </c>
    </row>
    <row r="9402" spans="1:5" x14ac:dyDescent="0.25">
      <c r="A9402" s="1">
        <v>3.3289904466276502E-4</v>
      </c>
      <c r="B9402">
        <v>880098.40166664403</v>
      </c>
      <c r="C9402" s="1">
        <v>7.2021907285752499E-11</v>
      </c>
      <c r="D9402">
        <v>879931.07470514905</v>
      </c>
      <c r="E9402">
        <v>1.9015916849034701E-2</v>
      </c>
    </row>
    <row r="9403" spans="1:5" x14ac:dyDescent="0.25">
      <c r="A9403" s="1">
        <v>3.3289912361337398E-4</v>
      </c>
      <c r="B9403">
        <v>880281.89906405704</v>
      </c>
      <c r="C9403" s="1">
        <v>7.89506092541589E-11</v>
      </c>
      <c r="D9403">
        <v>880098.40166664403</v>
      </c>
      <c r="E9403">
        <v>2.0849645569831099E-2</v>
      </c>
    </row>
    <row r="9404" spans="1:5" x14ac:dyDescent="0.25">
      <c r="A9404" s="1">
        <v>3.3289919401360401E-4</v>
      </c>
      <c r="B9404">
        <v>880445.58817457804</v>
      </c>
      <c r="C9404" s="1">
        <v>7.0400229728069906E-11</v>
      </c>
      <c r="D9404">
        <v>880281.89906405704</v>
      </c>
      <c r="E9404">
        <v>1.85950785418494E-2</v>
      </c>
    </row>
    <row r="9405" spans="1:5" x14ac:dyDescent="0.25">
      <c r="A9405" s="1">
        <v>3.3289926940842401E-4</v>
      </c>
      <c r="B9405">
        <v>880620.957838036</v>
      </c>
      <c r="C9405" s="1">
        <v>7.5394820371995401E-11</v>
      </c>
      <c r="D9405">
        <v>880445.58817457804</v>
      </c>
      <c r="E9405">
        <v>1.9918285219823799E-2</v>
      </c>
    </row>
    <row r="9406" spans="1:5" x14ac:dyDescent="0.25">
      <c r="A9406" s="1">
        <v>3.32899344518775E-4</v>
      </c>
      <c r="B9406">
        <v>880795.73530001298</v>
      </c>
      <c r="C9406" s="1">
        <v>7.5110350605263197E-11</v>
      </c>
      <c r="D9406">
        <v>880620.957838036</v>
      </c>
      <c r="E9406">
        <v>1.9847070458788901E-2</v>
      </c>
    </row>
    <row r="9407" spans="1:5" x14ac:dyDescent="0.25">
      <c r="A9407" s="1">
        <v>3.32899422371221E-4</v>
      </c>
      <c r="B9407">
        <v>880976.96669863001</v>
      </c>
      <c r="C9407" s="1">
        <v>7.7852446716952396E-11</v>
      </c>
      <c r="D9407">
        <v>880795.73530001298</v>
      </c>
      <c r="E9407">
        <v>2.05758714936938E-2</v>
      </c>
    </row>
    <row r="9408" spans="1:5" x14ac:dyDescent="0.25">
      <c r="A9408" s="1">
        <v>3.3289949762045097E-4</v>
      </c>
      <c r="B9408">
        <v>881152.20900797495</v>
      </c>
      <c r="C9408" s="1">
        <v>7.5249230032024898E-11</v>
      </c>
      <c r="D9408">
        <v>880976.96669863001</v>
      </c>
      <c r="E9408">
        <v>1.9891815106330299E-2</v>
      </c>
    </row>
    <row r="9409" spans="1:5" x14ac:dyDescent="0.25">
      <c r="A9409" s="1">
        <v>3.3289956174278298E-4</v>
      </c>
      <c r="B9409">
        <v>881301.59374152205</v>
      </c>
      <c r="C9409" s="1">
        <v>6.4122331939751198E-11</v>
      </c>
      <c r="D9409">
        <v>881152.20900797495</v>
      </c>
      <c r="E9409">
        <v>1.6953340412655699E-2</v>
      </c>
    </row>
    <row r="9410" spans="1:5" x14ac:dyDescent="0.25">
      <c r="A9410" s="1">
        <v>3.3289962882934699E-4</v>
      </c>
      <c r="B9410">
        <v>881457.93842524197</v>
      </c>
      <c r="C9410" s="1">
        <v>6.7086564216594599E-11</v>
      </c>
      <c r="D9410">
        <v>881301.59374152205</v>
      </c>
      <c r="E9410">
        <v>1.7740202086370199E-2</v>
      </c>
    </row>
    <row r="9411" spans="1:5" x14ac:dyDescent="0.25">
      <c r="A9411" s="1">
        <v>3.32899691304333E-4</v>
      </c>
      <c r="B9411">
        <v>881603.58575481304</v>
      </c>
      <c r="C9411" s="1">
        <v>6.2474985794153198E-11</v>
      </c>
      <c r="D9411">
        <v>881457.93842524197</v>
      </c>
      <c r="E9411">
        <v>1.65234576968466E-2</v>
      </c>
    </row>
    <row r="9412" spans="1:5" x14ac:dyDescent="0.25">
      <c r="A9412" s="1">
        <v>3.3289976317131998E-4</v>
      </c>
      <c r="B9412">
        <v>881771.18810675503</v>
      </c>
      <c r="C9412" s="1">
        <v>7.1866987029340696E-11</v>
      </c>
      <c r="D9412">
        <v>881603.58575481304</v>
      </c>
      <c r="E9412">
        <v>1.9011078748935199E-2</v>
      </c>
    </row>
    <row r="9413" spans="1:5" x14ac:dyDescent="0.25">
      <c r="A9413" s="1">
        <v>3.3289984053474998E-4</v>
      </c>
      <c r="B9413">
        <v>881951.68005281698</v>
      </c>
      <c r="C9413" s="1">
        <v>7.7363429318522594E-11</v>
      </c>
      <c r="D9413">
        <v>881771.18810675503</v>
      </c>
      <c r="E9413">
        <v>2.0469249675779001E-2</v>
      </c>
    </row>
    <row r="9414" spans="1:5" x14ac:dyDescent="0.25">
      <c r="A9414" s="1">
        <v>3.3289991519361197E-4</v>
      </c>
      <c r="B9414">
        <v>882125.93221229501</v>
      </c>
      <c r="C9414" s="1">
        <v>7.4658862515679806E-11</v>
      </c>
      <c r="D9414">
        <v>881951.68005281698</v>
      </c>
      <c r="E9414">
        <v>1.9757563074985201E-2</v>
      </c>
    </row>
    <row r="9415" spans="1:5" x14ac:dyDescent="0.25">
      <c r="A9415" s="1">
        <v>3.3289999070126001E-4</v>
      </c>
      <c r="B9415">
        <v>882302.23546712799</v>
      </c>
      <c r="C9415" s="1">
        <v>7.5507647958565094E-11</v>
      </c>
      <c r="D9415">
        <v>882125.93221229501</v>
      </c>
      <c r="E9415">
        <v>1.99861775281364E-2</v>
      </c>
    </row>
    <row r="9416" spans="1:5" x14ac:dyDescent="0.25">
      <c r="A9416" s="1">
        <v>3.32900081773372E-4</v>
      </c>
      <c r="B9416">
        <v>882514.97406350402</v>
      </c>
      <c r="C9416" s="1">
        <v>9.1072111990571504E-11</v>
      </c>
      <c r="D9416">
        <v>882302.23546712799</v>
      </c>
      <c r="E9416">
        <v>2.4111759873689801E-2</v>
      </c>
    </row>
    <row r="9417" spans="1:5" x14ac:dyDescent="0.25">
      <c r="A9417" s="1">
        <v>3.3290015496551298E-4</v>
      </c>
      <c r="B9417">
        <v>882686.02056677302</v>
      </c>
      <c r="C9417" s="1">
        <v>7.3192140785369104E-11</v>
      </c>
      <c r="D9417">
        <v>882514.97406350402</v>
      </c>
      <c r="E9417">
        <v>1.93817111658953E-2</v>
      </c>
    </row>
    <row r="9418" spans="1:5" x14ac:dyDescent="0.25">
      <c r="A9418" s="1">
        <v>3.32900229733734E-4</v>
      </c>
      <c r="B9418">
        <v>882860.81876790698</v>
      </c>
      <c r="C9418" s="1">
        <v>7.4768221171427306E-11</v>
      </c>
      <c r="D9418">
        <v>882686.02056677302</v>
      </c>
      <c r="E9418">
        <v>1.9802987365923699E-2</v>
      </c>
    </row>
    <row r="9419" spans="1:5" x14ac:dyDescent="0.25">
      <c r="A9419" s="1">
        <v>3.3290030536947999E-4</v>
      </c>
      <c r="B9419">
        <v>883037.71558078297</v>
      </c>
      <c r="C9419" s="1">
        <v>7.5635745727217505E-11</v>
      </c>
      <c r="D9419">
        <v>882860.81876790698</v>
      </c>
      <c r="E9419">
        <v>2.0036772401289399E-2</v>
      </c>
    </row>
    <row r="9420" spans="1:5" x14ac:dyDescent="0.25">
      <c r="A9420" s="1">
        <v>3.3290039663476102E-4</v>
      </c>
      <c r="B9420">
        <v>883251.261135187</v>
      </c>
      <c r="C9420" s="1">
        <v>9.1265281284189501E-11</v>
      </c>
      <c r="D9420">
        <v>883037.71558078297</v>
      </c>
      <c r="E9420">
        <v>2.4183061565269202E-2</v>
      </c>
    </row>
    <row r="9421" spans="1:5" x14ac:dyDescent="0.25">
      <c r="A9421" s="1">
        <v>3.32900481019073E-4</v>
      </c>
      <c r="B9421">
        <v>883448.79828539002</v>
      </c>
      <c r="C9421" s="1">
        <v>8.4384312207909202E-11</v>
      </c>
      <c r="D9421">
        <v>883251.261135187</v>
      </c>
      <c r="E9421">
        <v>2.2364774203629999E-2</v>
      </c>
    </row>
    <row r="9422" spans="1:5" x14ac:dyDescent="0.25">
      <c r="A9422" s="1">
        <v>3.3290055147895101E-4</v>
      </c>
      <c r="B9422">
        <v>883613.80711451301</v>
      </c>
      <c r="C9422" s="1">
        <v>7.0459877906940606E-11</v>
      </c>
      <c r="D9422">
        <v>883448.79828539002</v>
      </c>
      <c r="E9422">
        <v>1.8677803336498999E-2</v>
      </c>
    </row>
    <row r="9423" spans="1:5" x14ac:dyDescent="0.25">
      <c r="A9423" s="1">
        <v>3.3290061790510199E-4</v>
      </c>
      <c r="B9423">
        <v>883769.42588183295</v>
      </c>
      <c r="C9423" s="1">
        <v>6.6426150620389102E-11</v>
      </c>
      <c r="D9423">
        <v>883613.80711451301</v>
      </c>
      <c r="E9423">
        <v>1.7611626942397901E-2</v>
      </c>
    </row>
    <row r="9424" spans="1:5" x14ac:dyDescent="0.25">
      <c r="A9424" s="1">
        <v>3.3290071017883399E-4</v>
      </c>
      <c r="B9424">
        <v>883985.68962345098</v>
      </c>
      <c r="C9424" s="1">
        <v>9.2273732116957604E-11</v>
      </c>
      <c r="D9424">
        <v>883769.42588183295</v>
      </c>
      <c r="E9424">
        <v>2.4470606844352899E-2</v>
      </c>
    </row>
    <row r="9425" spans="1:5" x14ac:dyDescent="0.25">
      <c r="A9425" s="1">
        <v>3.3290078137201301E-4</v>
      </c>
      <c r="B9425">
        <v>884152.61881065997</v>
      </c>
      <c r="C9425" s="1">
        <v>7.1193179358768402E-11</v>
      </c>
      <c r="D9425">
        <v>883985.68962345098</v>
      </c>
      <c r="E9425">
        <v>1.88836979114562E-2</v>
      </c>
    </row>
    <row r="9426" spans="1:5" x14ac:dyDescent="0.25">
      <c r="A9426" s="1">
        <v>3.32900857829831E-4</v>
      </c>
      <c r="B9426">
        <v>884331.96240881504</v>
      </c>
      <c r="C9426" s="1">
        <v>7.6457818169368999E-11</v>
      </c>
      <c r="D9426">
        <v>884152.61881065997</v>
      </c>
      <c r="E9426">
        <v>2.0284235361520998E-2</v>
      </c>
    </row>
    <row r="9427" spans="1:5" x14ac:dyDescent="0.25">
      <c r="A9427" s="1">
        <v>3.3290092104189798E-4</v>
      </c>
      <c r="B9427">
        <v>884480.29100563005</v>
      </c>
      <c r="C9427" s="1">
        <v>6.32120664552218E-11</v>
      </c>
      <c r="D9427">
        <v>884331.96240881504</v>
      </c>
      <c r="E9427">
        <v>1.67729544017447E-2</v>
      </c>
    </row>
    <row r="9428" spans="1:5" x14ac:dyDescent="0.25">
      <c r="A9428" s="1">
        <v>3.32900993970303E-4</v>
      </c>
      <c r="B9428">
        <v>884651.48104918504</v>
      </c>
      <c r="C9428" s="1">
        <v>7.2928404983163402E-11</v>
      </c>
      <c r="D9428">
        <v>884480.29100563005</v>
      </c>
      <c r="E9428">
        <v>1.9354873737222399E-2</v>
      </c>
    </row>
    <row r="9429" spans="1:5" x14ac:dyDescent="0.25">
      <c r="A9429" s="1">
        <v>3.3290105991989498E-4</v>
      </c>
      <c r="B9429">
        <v>884806.34629628202</v>
      </c>
      <c r="C9429" s="1">
        <v>6.5949592071459202E-11</v>
      </c>
      <c r="D9429">
        <v>884651.48104918504</v>
      </c>
      <c r="E9429">
        <v>1.7505791875676999E-2</v>
      </c>
    </row>
    <row r="9430" spans="1:5" x14ac:dyDescent="0.25">
      <c r="A9430" s="1">
        <v>3.3290112458267499E-4</v>
      </c>
      <c r="B9430">
        <v>884958.24245778495</v>
      </c>
      <c r="C9430" s="1">
        <v>6.4662780190120396E-11</v>
      </c>
      <c r="D9430">
        <v>884806.34629628202</v>
      </c>
      <c r="E9430">
        <v>1.7167164559678101E-2</v>
      </c>
    </row>
    <row r="9431" spans="1:5" x14ac:dyDescent="0.25">
      <c r="A9431" s="1">
        <v>3.3290119960917698E-4</v>
      </c>
      <c r="B9431">
        <v>885134.54890188598</v>
      </c>
      <c r="C9431" s="1">
        <v>7.5026501688558494E-11</v>
      </c>
      <c r="D9431">
        <v>884958.24245778495</v>
      </c>
      <c r="E9431">
        <v>1.9922572121738199E-2</v>
      </c>
    </row>
    <row r="9432" spans="1:5" x14ac:dyDescent="0.25">
      <c r="A9432" s="1">
        <v>3.3290128124716301E-4</v>
      </c>
      <c r="B9432">
        <v>885326.47164721403</v>
      </c>
      <c r="C9432" s="1">
        <v>8.1637986795852998E-11</v>
      </c>
      <c r="D9432">
        <v>885134.54890188598</v>
      </c>
      <c r="E9432">
        <v>2.16828894053962E-2</v>
      </c>
    </row>
    <row r="9433" spans="1:5" x14ac:dyDescent="0.25">
      <c r="A9433" s="1">
        <v>3.3290135753965102E-4</v>
      </c>
      <c r="B9433">
        <v>885505.90290578001</v>
      </c>
      <c r="C9433" s="1">
        <v>7.6292487383410295E-11</v>
      </c>
      <c r="D9433">
        <v>885326.47164721403</v>
      </c>
      <c r="E9433">
        <v>2.0267242007627199E-2</v>
      </c>
    </row>
    <row r="9434" spans="1:5" x14ac:dyDescent="0.25">
      <c r="A9434" s="1">
        <v>3.3290143511816402E-4</v>
      </c>
      <c r="B9434">
        <v>885688.43334603298</v>
      </c>
      <c r="C9434" s="1">
        <v>7.7578512738289806E-11</v>
      </c>
      <c r="D9434">
        <v>885505.90290578001</v>
      </c>
      <c r="E9434">
        <v>2.06131251811968E-2</v>
      </c>
    </row>
    <row r="9435" spans="1:5" x14ac:dyDescent="0.25">
      <c r="A9435" s="1">
        <v>3.3290151003657198E-4</v>
      </c>
      <c r="B9435">
        <v>885864.77640283003</v>
      </c>
      <c r="C9435" s="1">
        <v>7.4918407952512695E-11</v>
      </c>
      <c r="D9435">
        <v>885688.43334603298</v>
      </c>
      <c r="E9435">
        <v>1.9910281105382E-2</v>
      </c>
    </row>
    <row r="9436" spans="1:5" x14ac:dyDescent="0.25">
      <c r="A9436" s="1">
        <v>3.3290158587248201E-4</v>
      </c>
      <c r="B9436">
        <v>886043.35060918506</v>
      </c>
      <c r="C9436" s="1">
        <v>7.5835910632833401E-11</v>
      </c>
      <c r="D9436">
        <v>885864.77640283003</v>
      </c>
      <c r="E9436">
        <v>2.0158178890439901E-2</v>
      </c>
    </row>
    <row r="9437" spans="1:5" x14ac:dyDescent="0.25">
      <c r="A9437" s="1">
        <v>3.3290166861286899E-4</v>
      </c>
      <c r="B9437">
        <v>886238.26523772802</v>
      </c>
      <c r="C9437" s="1">
        <v>8.2740387038191705E-11</v>
      </c>
      <c r="D9437">
        <v>886043.35060918506</v>
      </c>
      <c r="E9437">
        <v>2.19983173971058E-2</v>
      </c>
    </row>
    <row r="9438" spans="1:5" x14ac:dyDescent="0.25">
      <c r="A9438" s="1">
        <v>3.3290174326232601E-4</v>
      </c>
      <c r="B9438">
        <v>886414.19336161902</v>
      </c>
      <c r="C9438" s="1">
        <v>7.4649457206645303E-11</v>
      </c>
      <c r="D9438">
        <v>886238.26523772802</v>
      </c>
      <c r="E9438">
        <v>1.9851108984084799E-2</v>
      </c>
    </row>
    <row r="9439" spans="1:5" x14ac:dyDescent="0.25">
      <c r="A9439" s="1">
        <v>3.3290181148044401E-4</v>
      </c>
      <c r="B9439">
        <v>886575.02568915999</v>
      </c>
      <c r="C9439" s="1">
        <v>6.8218118057372495E-11</v>
      </c>
      <c r="D9439">
        <v>886414.19336161902</v>
      </c>
      <c r="E9439">
        <v>1.8144150753188999E-2</v>
      </c>
    </row>
    <row r="9440" spans="1:5" x14ac:dyDescent="0.25">
      <c r="A9440" s="1">
        <v>3.3290188647562303E-4</v>
      </c>
      <c r="B9440">
        <v>886751.90310390701</v>
      </c>
      <c r="C9440" s="1">
        <v>7.4995178203670098E-11</v>
      </c>
      <c r="D9440">
        <v>886575.02568915999</v>
      </c>
      <c r="E9440">
        <v>1.99506425989892E-2</v>
      </c>
    </row>
    <row r="9441" spans="1:5" x14ac:dyDescent="0.25">
      <c r="A9441" s="1">
        <v>3.3290197677575899E-4</v>
      </c>
      <c r="B9441">
        <v>886964.97119882505</v>
      </c>
      <c r="C9441" s="1">
        <v>9.0300136539546496E-11</v>
      </c>
      <c r="D9441">
        <v>886751.90310390701</v>
      </c>
      <c r="E9441">
        <v>2.40279264326227E-2</v>
      </c>
    </row>
    <row r="9442" spans="1:5" x14ac:dyDescent="0.25">
      <c r="A9442" s="1">
        <v>3.3290204123440499E-4</v>
      </c>
      <c r="B9442">
        <v>887117.12752955302</v>
      </c>
      <c r="C9442" s="1">
        <v>6.4458645593333502E-11</v>
      </c>
      <c r="D9442">
        <v>886964.97119882505</v>
      </c>
      <c r="E9442">
        <v>1.7154717003385798E-2</v>
      </c>
    </row>
    <row r="9443" spans="1:5" x14ac:dyDescent="0.25">
      <c r="A9443" s="1">
        <v>3.3290210876108298E-4</v>
      </c>
      <c r="B9443">
        <v>887276.58203198295</v>
      </c>
      <c r="C9443" s="1">
        <v>6.7526678047218901E-11</v>
      </c>
      <c r="D9443">
        <v>887117.12752955302</v>
      </c>
      <c r="E9443">
        <v>1.79744587813968E-2</v>
      </c>
    </row>
    <row r="9444" spans="1:5" x14ac:dyDescent="0.25">
      <c r="A9444" s="1">
        <v>3.3290217536249898E-4</v>
      </c>
      <c r="B9444">
        <v>887433.90782104805</v>
      </c>
      <c r="C9444" s="1">
        <v>6.6601416023787606E-11</v>
      </c>
      <c r="D9444">
        <v>887276.58203198295</v>
      </c>
      <c r="E9444">
        <v>1.7731313127251701E-2</v>
      </c>
    </row>
    <row r="9445" spans="1:5" x14ac:dyDescent="0.25">
      <c r="A9445" s="1">
        <v>3.3290223227845699E-4</v>
      </c>
      <c r="B9445">
        <v>887568.39884969196</v>
      </c>
      <c r="C9445" s="1">
        <v>5.6915957670959897E-11</v>
      </c>
      <c r="D9445">
        <v>887433.90782104805</v>
      </c>
      <c r="E9445">
        <v>1.51550473177357E-2</v>
      </c>
    </row>
    <row r="9446" spans="1:5" x14ac:dyDescent="0.25">
      <c r="A9446" s="1">
        <v>3.3290230834554402E-4</v>
      </c>
      <c r="B9446">
        <v>887748.20719382796</v>
      </c>
      <c r="C9446" s="1">
        <v>7.6067087622172306E-11</v>
      </c>
      <c r="D9446">
        <v>887568.39884969196</v>
      </c>
      <c r="E9446">
        <v>2.0258533806385402E-2</v>
      </c>
    </row>
    <row r="9447" spans="1:5" x14ac:dyDescent="0.25">
      <c r="A9447" s="1">
        <v>3.3290238563766399E-4</v>
      </c>
      <c r="B9447">
        <v>887930.98592183006</v>
      </c>
      <c r="C9447" s="1">
        <v>7.7292119601969796E-11</v>
      </c>
      <c r="D9447">
        <v>887748.20719382796</v>
      </c>
      <c r="E9447">
        <v>2.0589028118666999E-2</v>
      </c>
    </row>
    <row r="9448" spans="1:5" x14ac:dyDescent="0.25">
      <c r="A9448" s="1">
        <v>3.32902451943347E-4</v>
      </c>
      <c r="B9448">
        <v>888087.84415143798</v>
      </c>
      <c r="C9448" s="1">
        <v>6.6305683141154001E-11</v>
      </c>
      <c r="D9448">
        <v>887930.98592183006</v>
      </c>
      <c r="E9448">
        <v>1.7665587989909599E-2</v>
      </c>
    </row>
    <row r="9449" spans="1:5" x14ac:dyDescent="0.25">
      <c r="A9449" s="1">
        <v>3.3290252132426999E-4</v>
      </c>
      <c r="B9449">
        <v>888252.03676965402</v>
      </c>
      <c r="C9449" s="1">
        <v>6.9380922954523206E-11</v>
      </c>
      <c r="D9449">
        <v>888087.84415143798</v>
      </c>
      <c r="E9449">
        <v>1.8488330776925799E-2</v>
      </c>
    </row>
    <row r="9450" spans="1:5" x14ac:dyDescent="0.25">
      <c r="A9450" s="1">
        <v>3.32902590219527E-4</v>
      </c>
      <c r="B9450">
        <v>888415.14012789004</v>
      </c>
      <c r="C9450" s="1">
        <v>6.8895256652689904E-11</v>
      </c>
      <c r="D9450">
        <v>888252.03676965402</v>
      </c>
      <c r="E9450">
        <v>1.8362283618128E-2</v>
      </c>
    </row>
    <row r="9451" spans="1:5" x14ac:dyDescent="0.25">
      <c r="A9451" s="1">
        <v>3.3290266690787901E-4</v>
      </c>
      <c r="B9451">
        <v>888596.76340278797</v>
      </c>
      <c r="C9451" s="1">
        <v>7.6688352257886895E-11</v>
      </c>
      <c r="D9451">
        <v>888415.14012789004</v>
      </c>
      <c r="E9451">
        <v>2.0443514151729899E-2</v>
      </c>
    </row>
    <row r="9452" spans="1:5" x14ac:dyDescent="0.25">
      <c r="A9452" s="1">
        <v>3.3290273941536199E-4</v>
      </c>
      <c r="B9452">
        <v>888768.55331398104</v>
      </c>
      <c r="C9452" s="1">
        <v>7.2507483202460899E-11</v>
      </c>
      <c r="D9452">
        <v>888596.76340278797</v>
      </c>
      <c r="E9452">
        <v>1.9332718536548402E-2</v>
      </c>
    </row>
    <row r="9453" spans="1:5" x14ac:dyDescent="0.25">
      <c r="A9453" s="1">
        <v>3.3290282598692701E-4</v>
      </c>
      <c r="B9453">
        <v>888973.751871738</v>
      </c>
      <c r="C9453" s="1">
        <v>8.6571564991540098E-11</v>
      </c>
      <c r="D9453">
        <v>888768.55331398104</v>
      </c>
      <c r="E9453">
        <v>2.3087963338943401E-2</v>
      </c>
    </row>
    <row r="9454" spans="1:5" x14ac:dyDescent="0.25">
      <c r="A9454" s="1">
        <v>3.3290290238823899E-4</v>
      </c>
      <c r="B9454">
        <v>889154.92284230201</v>
      </c>
      <c r="C9454" s="1">
        <v>7.6401312257568504E-11</v>
      </c>
      <c r="D9454">
        <v>888973.751871738</v>
      </c>
      <c r="E9454">
        <v>2.0379788512537099E-2</v>
      </c>
    </row>
    <row r="9455" spans="1:5" x14ac:dyDescent="0.25">
      <c r="A9455" s="1">
        <v>3.3290297588830901E-4</v>
      </c>
      <c r="B9455">
        <v>889329.28378096898</v>
      </c>
      <c r="C9455" s="1">
        <v>7.3500069637567396E-11</v>
      </c>
      <c r="D9455">
        <v>889154.92284230201</v>
      </c>
      <c r="E9455">
        <v>1.9609736637313802E-2</v>
      </c>
    </row>
    <row r="9456" spans="1:5" x14ac:dyDescent="0.25">
      <c r="A9456" s="1">
        <v>3.3290304591625898E-4</v>
      </c>
      <c r="B9456">
        <v>889495.47159224504</v>
      </c>
      <c r="C9456" s="1">
        <v>7.0027950523058402E-11</v>
      </c>
      <c r="D9456">
        <v>889329.28378096898</v>
      </c>
      <c r="E9456">
        <v>1.8686870465992999E-2</v>
      </c>
    </row>
    <row r="9457" spans="1:5" x14ac:dyDescent="0.25">
      <c r="A9457" s="1">
        <v>3.3290312240584599E-4</v>
      </c>
      <c r="B9457">
        <v>889677.06491249905</v>
      </c>
      <c r="C9457" s="1">
        <v>7.6489586909231196E-11</v>
      </c>
      <c r="D9457">
        <v>889495.47159224504</v>
      </c>
      <c r="E9457">
        <v>2.04153170030862E-2</v>
      </c>
    </row>
    <row r="9458" spans="1:5" x14ac:dyDescent="0.25">
      <c r="A9458" s="1">
        <v>3.3290320023496702E-4</v>
      </c>
      <c r="B9458">
        <v>889861.91453061695</v>
      </c>
      <c r="C9458" s="1">
        <v>7.7829121010761394E-11</v>
      </c>
      <c r="D9458">
        <v>889677.06491249905</v>
      </c>
      <c r="E9458">
        <v>2.0777158972379899E-2</v>
      </c>
    </row>
    <row r="9459" spans="1:5" x14ac:dyDescent="0.25">
      <c r="A9459" s="1">
        <v>3.3290328570257998E-4</v>
      </c>
      <c r="B9459">
        <v>890064.99461281497</v>
      </c>
      <c r="C9459" s="1">
        <v>8.5467612533011594E-11</v>
      </c>
      <c r="D9459">
        <v>889861.91453061695</v>
      </c>
      <c r="E9459">
        <v>2.2821527574364401E-2</v>
      </c>
    </row>
    <row r="9460" spans="1:5" x14ac:dyDescent="0.25">
      <c r="A9460" s="1">
        <v>3.3290336649458398E-4</v>
      </c>
      <c r="B9460">
        <v>890257.050198299</v>
      </c>
      <c r="C9460" s="1">
        <v>8.0792004263932001E-11</v>
      </c>
      <c r="D9460">
        <v>890064.99461281497</v>
      </c>
      <c r="E9460">
        <v>2.1577703498770799E-2</v>
      </c>
    </row>
    <row r="9461" spans="1:5" x14ac:dyDescent="0.25">
      <c r="A9461" s="1">
        <v>3.3290343895322702E-4</v>
      </c>
      <c r="B9461">
        <v>890429.36655765597</v>
      </c>
      <c r="C9461" s="1">
        <v>7.2458643069372406E-11</v>
      </c>
      <c r="D9461">
        <v>890257.050198299</v>
      </c>
      <c r="E9461">
        <v>1.9355798341521301E-2</v>
      </c>
    </row>
    <row r="9462" spans="1:5" x14ac:dyDescent="0.25">
      <c r="A9462" s="1">
        <v>3.3290351711360699E-4</v>
      </c>
      <c r="B9462">
        <v>890615.31721305801</v>
      </c>
      <c r="C9462" s="1">
        <v>7.8160379858929198E-11</v>
      </c>
      <c r="D9462">
        <v>890429.36655765597</v>
      </c>
      <c r="E9462">
        <v>2.0883257267310301E-2</v>
      </c>
    </row>
    <row r="9463" spans="1:5" x14ac:dyDescent="0.25">
      <c r="A9463" s="1">
        <v>3.3290358936558499E-4</v>
      </c>
      <c r="B9463">
        <v>890787.28033761703</v>
      </c>
      <c r="C9463" s="1">
        <v>7.2251978372100698E-11</v>
      </c>
      <c r="D9463">
        <v>890615.31721305801</v>
      </c>
      <c r="E9463">
        <v>1.9308350219826E-2</v>
      </c>
    </row>
    <row r="9464" spans="1:5" x14ac:dyDescent="0.25">
      <c r="A9464" s="1">
        <v>3.3290366724740599E-4</v>
      </c>
      <c r="B9464">
        <v>890972.71713763697</v>
      </c>
      <c r="C9464" s="1">
        <v>7.7881820470550801E-11</v>
      </c>
      <c r="D9464">
        <v>890787.28033761703</v>
      </c>
      <c r="E9464">
        <v>2.0817180949075802E-2</v>
      </c>
    </row>
    <row r="9465" spans="1:5" x14ac:dyDescent="0.25">
      <c r="A9465" s="1">
        <v>3.3290373645836001E-4</v>
      </c>
      <c r="B9465">
        <v>891137.57338712504</v>
      </c>
      <c r="C9465" s="1">
        <v>6.9210954266710204E-11</v>
      </c>
      <c r="D9465">
        <v>890972.71713763697</v>
      </c>
      <c r="E9465">
        <v>1.85029514728367E-2</v>
      </c>
    </row>
    <row r="9466" spans="1:5" x14ac:dyDescent="0.25">
      <c r="A9466" s="1">
        <v>3.3290380141600599E-4</v>
      </c>
      <c r="B9466">
        <v>891292.35402355401</v>
      </c>
      <c r="C9466" s="1">
        <v>6.4957645472329596E-11</v>
      </c>
      <c r="D9466">
        <v>891137.57338712504</v>
      </c>
      <c r="E9466">
        <v>1.7368882319795099E-2</v>
      </c>
    </row>
    <row r="9467" spans="1:5" x14ac:dyDescent="0.25">
      <c r="A9467" s="1">
        <v>3.3290387766457302E-4</v>
      </c>
      <c r="B9467">
        <v>891474.10720532597</v>
      </c>
      <c r="C9467" s="1">
        <v>7.6248567808370398E-11</v>
      </c>
      <c r="D9467">
        <v>891292.35402355401</v>
      </c>
      <c r="E9467">
        <v>2.0392094799441301E-2</v>
      </c>
    </row>
    <row r="9468" spans="1:5" x14ac:dyDescent="0.25">
      <c r="A9468" s="1">
        <v>3.3290395410809701E-4</v>
      </c>
      <c r="B9468">
        <v>891656.39952728397</v>
      </c>
      <c r="C9468" s="1">
        <v>7.6443523229336298E-11</v>
      </c>
      <c r="D9468">
        <v>891474.10720532597</v>
      </c>
      <c r="E9468">
        <v>2.0448414652082799E-2</v>
      </c>
    </row>
    <row r="9469" spans="1:5" x14ac:dyDescent="0.25">
      <c r="A9469" s="1">
        <v>3.3290402438171E-4</v>
      </c>
      <c r="B9469">
        <v>891824.04445219506</v>
      </c>
      <c r="C9469" s="1">
        <v>7.0273613462985595E-11</v>
      </c>
      <c r="D9469">
        <v>891656.39952728397</v>
      </c>
      <c r="E9469">
        <v>1.8801516481060598E-2</v>
      </c>
    </row>
    <row r="9470" spans="1:5" x14ac:dyDescent="0.25">
      <c r="A9470" s="1">
        <v>3.32904106023901E-4</v>
      </c>
      <c r="B9470">
        <v>892018.88946554996</v>
      </c>
      <c r="C9470" s="1">
        <v>8.1642190792794895E-11</v>
      </c>
      <c r="D9470">
        <v>891824.04445219506</v>
      </c>
      <c r="E9470">
        <v>2.1847921074465398E-2</v>
      </c>
    </row>
    <row r="9471" spans="1:5" x14ac:dyDescent="0.25">
      <c r="A9471" s="1">
        <v>3.3290419675731001E-4</v>
      </c>
      <c r="B9471">
        <v>892235.53124299704</v>
      </c>
      <c r="C9471" s="1">
        <v>9.0733408943202305E-11</v>
      </c>
      <c r="D9471">
        <v>892018.88946554996</v>
      </c>
      <c r="E9471">
        <v>2.428668047341E-2</v>
      </c>
    </row>
    <row r="9472" spans="1:5" x14ac:dyDescent="0.25">
      <c r="A9472" s="1">
        <v>3.3290426757604598E-4</v>
      </c>
      <c r="B9472">
        <v>892404.696414051</v>
      </c>
      <c r="C9472" s="1">
        <v>7.0818736495733698E-11</v>
      </c>
      <c r="D9472">
        <v>892235.53124299704</v>
      </c>
      <c r="E9472">
        <v>1.89596989954312E-2</v>
      </c>
    </row>
    <row r="9473" spans="1:5" x14ac:dyDescent="0.25">
      <c r="A9473" s="1">
        <v>3.3290433826058802E-4</v>
      </c>
      <c r="B9473">
        <v>892573.60501036095</v>
      </c>
      <c r="C9473" s="1">
        <v>7.0684542089039796E-11</v>
      </c>
      <c r="D9473">
        <v>892404.696414051</v>
      </c>
      <c r="E9473">
        <v>1.89273540344055E-2</v>
      </c>
    </row>
    <row r="9474" spans="1:5" x14ac:dyDescent="0.25">
      <c r="A9474" s="1">
        <v>3.3290441403620498E-4</v>
      </c>
      <c r="B9474">
        <v>892754.75032400305</v>
      </c>
      <c r="C9474" s="1">
        <v>7.5775616173372001E-11</v>
      </c>
      <c r="D9474">
        <v>892573.60501036095</v>
      </c>
      <c r="E9474">
        <v>2.0294719967582101E-2</v>
      </c>
    </row>
    <row r="9475" spans="1:5" x14ac:dyDescent="0.25">
      <c r="A9475" s="1">
        <v>3.3290449669437001E-4</v>
      </c>
      <c r="B9475">
        <v>892952.43257259298</v>
      </c>
      <c r="C9475" s="1">
        <v>8.2658165255483401E-11</v>
      </c>
      <c r="D9475">
        <v>892754.75032400305</v>
      </c>
      <c r="E9475">
        <v>2.2142951187783502E-2</v>
      </c>
    </row>
    <row r="9476" spans="1:5" x14ac:dyDescent="0.25">
      <c r="A9476" s="1">
        <v>3.32904574180437E-4</v>
      </c>
      <c r="B9476">
        <v>893137.82493639202</v>
      </c>
      <c r="C9476" s="1">
        <v>7.7486067031035203E-11</v>
      </c>
      <c r="D9476">
        <v>892952.43257259298</v>
      </c>
      <c r="E9476">
        <v>2.0761728960711701E-2</v>
      </c>
    </row>
    <row r="9477" spans="1:5" x14ac:dyDescent="0.25">
      <c r="A9477" s="1">
        <v>3.3290465327902899E-4</v>
      </c>
      <c r="B9477">
        <v>893327.15482896997</v>
      </c>
      <c r="C9477" s="1">
        <v>7.9098592147182797E-11</v>
      </c>
      <c r="D9477">
        <v>893137.82493639202</v>
      </c>
      <c r="E9477">
        <v>2.11982839928395E-2</v>
      </c>
    </row>
    <row r="9478" spans="1:5" x14ac:dyDescent="0.25">
      <c r="A9478" s="1">
        <v>3.3290472661674097E-4</v>
      </c>
      <c r="B9478">
        <v>893502.76724299195</v>
      </c>
      <c r="C9478" s="1">
        <v>7.3337712333101897E-11</v>
      </c>
      <c r="D9478">
        <v>893327.15482896997</v>
      </c>
      <c r="E9478">
        <v>1.9658242008359798E-2</v>
      </c>
    </row>
    <row r="9479" spans="1:5" x14ac:dyDescent="0.25">
      <c r="A9479" s="1">
        <v>3.3290480596421699E-4</v>
      </c>
      <c r="B9479">
        <v>893692.84824594995</v>
      </c>
      <c r="C9479" s="1">
        <v>7.9347475467675406E-11</v>
      </c>
      <c r="D9479">
        <v>893502.76724299195</v>
      </c>
      <c r="E9479">
        <v>2.12736893411276E-2</v>
      </c>
    </row>
    <row r="9480" spans="1:5" x14ac:dyDescent="0.25">
      <c r="A9480" s="1">
        <v>3.3290487959048901E-4</v>
      </c>
      <c r="B9480">
        <v>893869.29615965195</v>
      </c>
      <c r="C9480" s="1">
        <v>7.3626271619774297E-11</v>
      </c>
      <c r="D9480">
        <v>893692.84824594995</v>
      </c>
      <c r="E9480">
        <v>1.97436864408384E-2</v>
      </c>
    </row>
    <row r="9481" spans="1:5" x14ac:dyDescent="0.25">
      <c r="A9481" s="1">
        <v>3.3290495505280097E-4</v>
      </c>
      <c r="B9481">
        <v>894050.21652580798</v>
      </c>
      <c r="C9481" s="1">
        <v>7.5462312343058406E-11</v>
      </c>
      <c r="D9481">
        <v>893869.29615965195</v>
      </c>
      <c r="E9481">
        <v>2.02401365539315E-2</v>
      </c>
    </row>
    <row r="9482" spans="1:5" x14ac:dyDescent="0.25">
      <c r="A9482" s="1">
        <v>3.3290502420071E-4</v>
      </c>
      <c r="B9482">
        <v>894216.06246748602</v>
      </c>
      <c r="C9482" s="1">
        <v>6.9147909132510395E-11</v>
      </c>
      <c r="D9482">
        <v>894050.21652580798</v>
      </c>
      <c r="E9482">
        <v>1.8549958225130201E-2</v>
      </c>
    </row>
    <row r="9483" spans="1:5" x14ac:dyDescent="0.25">
      <c r="A9483" s="1">
        <v>3.3290510578763103E-4</v>
      </c>
      <c r="B9483">
        <v>894411.82156760397</v>
      </c>
      <c r="C9483" s="1">
        <v>8.1586921437287104E-11</v>
      </c>
      <c r="D9483">
        <v>894216.06246748602</v>
      </c>
      <c r="E9483">
        <v>2.1891700265225598E-2</v>
      </c>
    </row>
    <row r="9484" spans="1:5" x14ac:dyDescent="0.25">
      <c r="A9484" s="1">
        <v>3.3290517913852399E-4</v>
      </c>
      <c r="B9484">
        <v>894587.89237869205</v>
      </c>
      <c r="C9484" s="1">
        <v>7.3350892343805804E-11</v>
      </c>
      <c r="D9484">
        <v>894411.82156760397</v>
      </c>
      <c r="E9484">
        <v>1.96856533915837E-2</v>
      </c>
    </row>
    <row r="9485" spans="1:5" x14ac:dyDescent="0.25">
      <c r="A9485" s="1">
        <v>3.3290526697066702E-4</v>
      </c>
      <c r="B9485">
        <v>894798.81507527805</v>
      </c>
      <c r="C9485" s="1">
        <v>8.7832143612797898E-11</v>
      </c>
      <c r="D9485">
        <v>894587.89237869205</v>
      </c>
      <c r="E9485">
        <v>2.3577638193325999E-2</v>
      </c>
    </row>
    <row r="9486" spans="1:5" x14ac:dyDescent="0.25">
      <c r="A9486" s="1">
        <v>3.3290534740594601E-4</v>
      </c>
      <c r="B9486">
        <v>894992.06199139403</v>
      </c>
      <c r="C9486" s="1">
        <v>8.0435278866779697E-11</v>
      </c>
      <c r="D9486">
        <v>894798.81507527805</v>
      </c>
      <c r="E9486">
        <v>2.15966888713497E-2</v>
      </c>
    </row>
    <row r="9487" spans="1:5" x14ac:dyDescent="0.25">
      <c r="A9487" s="1">
        <v>3.3290541709907298E-4</v>
      </c>
      <c r="B9487">
        <v>895159.56823718897</v>
      </c>
      <c r="C9487" s="1">
        <v>6.9693126396038906E-11</v>
      </c>
      <c r="D9487">
        <v>894992.06199139403</v>
      </c>
      <c r="E9487">
        <v>1.87159476500958E-2</v>
      </c>
    </row>
    <row r="9488" spans="1:5" x14ac:dyDescent="0.25">
      <c r="A9488" s="1">
        <v>3.3290548502091101E-4</v>
      </c>
      <c r="B9488">
        <v>895322.87756482</v>
      </c>
      <c r="C9488" s="1">
        <v>6.7921838735434803E-11</v>
      </c>
      <c r="D9488">
        <v>895159.56823718897</v>
      </c>
      <c r="E9488">
        <v>1.8243599624633601E-2</v>
      </c>
    </row>
    <row r="9489" spans="1:5" x14ac:dyDescent="0.25">
      <c r="A9489" s="1">
        <v>3.3290554564262498E-4</v>
      </c>
      <c r="B9489">
        <v>895468.68501344905</v>
      </c>
      <c r="C9489" s="1">
        <v>6.0621713737533498E-11</v>
      </c>
      <c r="D9489">
        <v>895322.87756482</v>
      </c>
      <c r="E9489">
        <v>1.6285459947810801E-2</v>
      </c>
    </row>
    <row r="9490" spans="1:5" x14ac:dyDescent="0.25">
      <c r="A9490" s="1">
        <v>3.3290562795014E-4</v>
      </c>
      <c r="B9490">
        <v>895666.72721762501</v>
      </c>
      <c r="C9490" s="1">
        <v>8.2307515207651406E-11</v>
      </c>
      <c r="D9490">
        <v>895468.68501344905</v>
      </c>
      <c r="E9490">
        <v>2.2116039063097101E-2</v>
      </c>
    </row>
    <row r="9491" spans="1:5" x14ac:dyDescent="0.25">
      <c r="A9491" s="1">
        <v>3.32905713248091E-4</v>
      </c>
      <c r="B9491">
        <v>895872.05723468598</v>
      </c>
      <c r="C9491" s="1">
        <v>8.5297950237643094E-11</v>
      </c>
      <c r="D9491">
        <v>895666.72721762501</v>
      </c>
      <c r="E9491">
        <v>2.29248235779685E-2</v>
      </c>
    </row>
    <row r="9492" spans="1:5" x14ac:dyDescent="0.25">
      <c r="A9492" s="1">
        <v>3.3290578607080202E-4</v>
      </c>
      <c r="B9492">
        <v>896047.431252504</v>
      </c>
      <c r="C9492" s="1">
        <v>7.2822711480855401E-11</v>
      </c>
      <c r="D9492">
        <v>895872.05723468598</v>
      </c>
      <c r="E9492">
        <v>1.9575788350764199E-2</v>
      </c>
    </row>
    <row r="9493" spans="1:5" x14ac:dyDescent="0.25">
      <c r="A9493" s="1">
        <v>3.3290585926434797E-4</v>
      </c>
      <c r="B9493">
        <v>896223.76752677397</v>
      </c>
      <c r="C9493" s="1">
        <v>7.31935460294627E-11</v>
      </c>
      <c r="D9493">
        <v>896047.431252504</v>
      </c>
      <c r="E9493">
        <v>1.9679345994422701E-2</v>
      </c>
    </row>
    <row r="9494" spans="1:5" x14ac:dyDescent="0.25">
      <c r="A9494" s="1">
        <v>3.32905919886503E-4</v>
      </c>
      <c r="B9494">
        <v>896369.86963923206</v>
      </c>
      <c r="C9494" s="1">
        <v>6.0622155220769494E-11</v>
      </c>
      <c r="D9494">
        <v>896223.76752677397</v>
      </c>
      <c r="E9494">
        <v>1.6301968074450699E-2</v>
      </c>
    </row>
    <row r="9495" spans="1:5" x14ac:dyDescent="0.25">
      <c r="A9495" s="1">
        <v>3.3290598909922802E-4</v>
      </c>
      <c r="B9495">
        <v>896536.73365842097</v>
      </c>
      <c r="C9495" s="1">
        <v>6.9212724541475797E-11</v>
      </c>
      <c r="D9495">
        <v>896369.86963923206</v>
      </c>
      <c r="E9495">
        <v>1.86155319183221E-2</v>
      </c>
    </row>
    <row r="9496" spans="1:5" x14ac:dyDescent="0.25">
      <c r="A9496" s="1">
        <v>3.32906062907722E-4</v>
      </c>
      <c r="B9496">
        <v>896714.746020747</v>
      </c>
      <c r="C9496" s="1">
        <v>7.3808494555950802E-11</v>
      </c>
      <c r="D9496">
        <v>896536.73365842097</v>
      </c>
      <c r="E9496">
        <v>1.98555570165556E-2</v>
      </c>
    </row>
    <row r="9497" spans="1:5" x14ac:dyDescent="0.25">
      <c r="A9497" s="1">
        <v>3.3290613734186097E-4</v>
      </c>
      <c r="B9497">
        <v>896894.33892594802</v>
      </c>
      <c r="C9497" s="1">
        <v>7.4434138357511499E-11</v>
      </c>
      <c r="D9497">
        <v>896714.746020747</v>
      </c>
      <c r="E9497">
        <v>2.0027874638864799E-2</v>
      </c>
    </row>
    <row r="9498" spans="1:5" x14ac:dyDescent="0.25">
      <c r="A9498" s="1">
        <v>3.3290620848400198E-4</v>
      </c>
      <c r="B9498">
        <v>897066.05622845294</v>
      </c>
      <c r="C9498" s="1">
        <v>7.1142141616439305E-11</v>
      </c>
      <c r="D9498">
        <v>896894.33892594802</v>
      </c>
      <c r="E9498">
        <v>1.91457672383363E-2</v>
      </c>
    </row>
    <row r="9499" spans="1:5" x14ac:dyDescent="0.25">
      <c r="A9499" s="1">
        <v>3.3290627571512998E-4</v>
      </c>
      <c r="B9499">
        <v>897228.39387490496</v>
      </c>
      <c r="C9499" s="1">
        <v>6.7231127784069595E-11</v>
      </c>
      <c r="D9499">
        <v>897066.05622845294</v>
      </c>
      <c r="E9499">
        <v>1.8096509763754501E-2</v>
      </c>
    </row>
    <row r="9500" spans="1:5" x14ac:dyDescent="0.25">
      <c r="A9500" s="1">
        <v>3.3290634902184398E-4</v>
      </c>
      <c r="B9500">
        <v>897405.46872704499</v>
      </c>
      <c r="C9500" s="1">
        <v>7.33067137597527E-11</v>
      </c>
      <c r="D9500">
        <v>897228.39387490496</v>
      </c>
      <c r="E9500">
        <v>1.9735761078114401E-2</v>
      </c>
    </row>
    <row r="9501" spans="1:5" x14ac:dyDescent="0.25">
      <c r="A9501" s="1">
        <v>3.3290641108179399E-4</v>
      </c>
      <c r="B9501">
        <v>897555.43128106697</v>
      </c>
      <c r="C9501" s="1">
        <v>6.2059949987326895E-11</v>
      </c>
      <c r="D9501">
        <v>897405.46872704499</v>
      </c>
      <c r="E9501">
        <v>1.6710679759348201E-2</v>
      </c>
    </row>
    <row r="9502" spans="1:5" x14ac:dyDescent="0.25">
      <c r="A9502" s="1">
        <v>3.3290646776129302E-4</v>
      </c>
      <c r="B9502">
        <v>897692.43623335694</v>
      </c>
      <c r="C9502" s="1">
        <v>5.66794992378998E-11</v>
      </c>
      <c r="D9502">
        <v>897555.43128106697</v>
      </c>
      <c r="E9502">
        <v>1.52642329949955E-2</v>
      </c>
    </row>
    <row r="9503" spans="1:5" x14ac:dyDescent="0.25">
      <c r="A9503" s="1">
        <v>3.3290653139382998E-4</v>
      </c>
      <c r="B9503">
        <v>897846.297822639</v>
      </c>
      <c r="C9503" s="1">
        <v>6.3632536598988799E-11</v>
      </c>
      <c r="D9503">
        <v>897692.43623335694</v>
      </c>
      <c r="E9503">
        <v>1.71396775857359E-2</v>
      </c>
    </row>
    <row r="9504" spans="1:5" x14ac:dyDescent="0.25">
      <c r="A9504" s="1">
        <v>3.3290660492911402E-4</v>
      </c>
      <c r="B9504">
        <v>898024.16966886795</v>
      </c>
      <c r="C9504" s="1">
        <v>7.3535284188901702E-11</v>
      </c>
      <c r="D9504">
        <v>897846.297822639</v>
      </c>
      <c r="E9504">
        <v>1.9810946111780098E-2</v>
      </c>
    </row>
    <row r="9505" spans="1:5" x14ac:dyDescent="0.25">
      <c r="A9505" s="1">
        <v>3.3290666723103702E-4</v>
      </c>
      <c r="B9505">
        <v>898174.92470149102</v>
      </c>
      <c r="C9505" s="1">
        <v>6.2301922942516995E-11</v>
      </c>
      <c r="D9505">
        <v>898024.16966886795</v>
      </c>
      <c r="E9505">
        <v>1.67874137150071E-2</v>
      </c>
    </row>
    <row r="9506" spans="1:5" x14ac:dyDescent="0.25">
      <c r="A9506" s="1">
        <v>3.3290675239993798E-4</v>
      </c>
      <c r="B9506">
        <v>898381.09399808804</v>
      </c>
      <c r="C9506" s="1">
        <v>8.5168901004916096E-11</v>
      </c>
      <c r="D9506">
        <v>898174.92470149102</v>
      </c>
      <c r="E9506">
        <v>2.2954247655685499E-2</v>
      </c>
    </row>
    <row r="9507" spans="1:5" x14ac:dyDescent="0.25">
      <c r="A9507" s="1">
        <v>3.3290681047107898E-4</v>
      </c>
      <c r="B9507">
        <v>898521.72172655002</v>
      </c>
      <c r="C9507" s="1">
        <v>5.8071141288267499E-11</v>
      </c>
      <c r="D9507">
        <v>898381.09399808804</v>
      </c>
      <c r="E9507">
        <v>1.5653460363466699E-2</v>
      </c>
    </row>
    <row r="9508" spans="1:5" x14ac:dyDescent="0.25">
      <c r="A9508" s="1">
        <v>3.3290688847288901E-4</v>
      </c>
      <c r="B9508">
        <v>898710.68377222796</v>
      </c>
      <c r="C9508" s="1">
        <v>7.8001810084458501E-11</v>
      </c>
      <c r="D9508">
        <v>898521.72172655002</v>
      </c>
      <c r="E9508">
        <v>2.1030325823949401E-2</v>
      </c>
    </row>
    <row r="9509" spans="1:5" x14ac:dyDescent="0.25">
      <c r="A9509" s="1">
        <v>3.3290696390262401E-4</v>
      </c>
      <c r="B9509">
        <v>898893.49048318004</v>
      </c>
      <c r="C9509" s="1">
        <v>7.5429734515374706E-11</v>
      </c>
      <c r="D9509">
        <v>898710.68377222796</v>
      </c>
      <c r="E9509">
        <v>2.03409967471661E-2</v>
      </c>
    </row>
    <row r="9510" spans="1:5" x14ac:dyDescent="0.25">
      <c r="A9510" s="1">
        <v>3.3290705485728399E-4</v>
      </c>
      <c r="B9510">
        <v>899114.02134552004</v>
      </c>
      <c r="C9510" s="1">
        <v>9.0954659875595896E-11</v>
      </c>
      <c r="D9510">
        <v>898893.49048318004</v>
      </c>
      <c r="E9510">
        <v>2.4533592096832198E-2</v>
      </c>
    </row>
    <row r="9511" spans="1:5" x14ac:dyDescent="0.25">
      <c r="A9511" s="1">
        <v>3.3290711565858001E-4</v>
      </c>
      <c r="B9511">
        <v>899261.50198856695</v>
      </c>
      <c r="C9511" s="1">
        <v>6.0801295803257597E-11</v>
      </c>
      <c r="D9511">
        <v>899114.02134552004</v>
      </c>
      <c r="E9511">
        <v>1.6402885456687302E-2</v>
      </c>
    </row>
    <row r="9512" spans="1:5" x14ac:dyDescent="0.25">
      <c r="A9512" s="1">
        <v>3.3290719095282502E-4</v>
      </c>
      <c r="B9512">
        <v>899444.20404326799</v>
      </c>
      <c r="C9512" s="1">
        <v>7.5294245707150703E-11</v>
      </c>
      <c r="D9512">
        <v>899261.50198856695</v>
      </c>
      <c r="E9512">
        <v>2.0316899399912901E-2</v>
      </c>
    </row>
    <row r="9513" spans="1:5" x14ac:dyDescent="0.25">
      <c r="A9513" s="1">
        <v>3.3290725990828398E-4</v>
      </c>
      <c r="B9513">
        <v>899611.59012197203</v>
      </c>
      <c r="C9513" s="1">
        <v>6.8955458441748002E-11</v>
      </c>
      <c r="D9513">
        <v>899444.20404326799</v>
      </c>
      <c r="E9513">
        <v>1.8609945781098199E-2</v>
      </c>
    </row>
    <row r="9514" spans="1:5" x14ac:dyDescent="0.25">
      <c r="A9514" s="1">
        <v>3.3290732456632397E-4</v>
      </c>
      <c r="B9514">
        <v>899768.60103246197</v>
      </c>
      <c r="C9514" s="1">
        <v>6.4658040770987098E-11</v>
      </c>
      <c r="D9514">
        <v>899611.59012197203</v>
      </c>
      <c r="E9514">
        <v>1.7453188933375E-2</v>
      </c>
    </row>
    <row r="9515" spans="1:5" x14ac:dyDescent="0.25">
      <c r="A9515" s="1">
        <v>3.3290739958595202E-4</v>
      </c>
      <c r="B9515">
        <v>899950.84197084699</v>
      </c>
      <c r="C9515" s="1">
        <v>7.50196279742917E-11</v>
      </c>
      <c r="D9515">
        <v>899768.60103246197</v>
      </c>
      <c r="E9515">
        <v>2.0254200710653199E-2</v>
      </c>
    </row>
    <row r="9516" spans="1:5" x14ac:dyDescent="0.25">
      <c r="A9516" s="1">
        <v>3.3290747142827398E-4</v>
      </c>
      <c r="B9516">
        <v>900125.43367218296</v>
      </c>
      <c r="C9516" s="1">
        <v>7.1842322013129596E-11</v>
      </c>
      <c r="D9516">
        <v>899950.84197084699</v>
      </c>
      <c r="E9516">
        <v>1.9400137562348201E-2</v>
      </c>
    </row>
    <row r="9517" spans="1:5" x14ac:dyDescent="0.25">
      <c r="A9517" s="1">
        <v>3.3290754339217302E-4</v>
      </c>
      <c r="B9517">
        <v>900300.38875675597</v>
      </c>
      <c r="C9517" s="1">
        <v>7.1963898470330196E-11</v>
      </c>
      <c r="D9517">
        <v>900125.43367218296</v>
      </c>
      <c r="E9517">
        <v>1.9436744927878901E-2</v>
      </c>
    </row>
    <row r="9518" spans="1:5" x14ac:dyDescent="0.25">
      <c r="A9518" s="1">
        <v>3.3290761550833101E-4</v>
      </c>
      <c r="B9518">
        <v>900475.78224860399</v>
      </c>
      <c r="C9518" s="1">
        <v>7.2116158404407901E-11</v>
      </c>
      <c r="D9518">
        <v>900300.38875675597</v>
      </c>
      <c r="E9518">
        <v>1.94816634579036E-2</v>
      </c>
    </row>
    <row r="9519" spans="1:5" x14ac:dyDescent="0.25">
      <c r="A9519" s="1">
        <v>3.3290769730599898E-4</v>
      </c>
      <c r="B9519">
        <v>900674.80484420399</v>
      </c>
      <c r="C9519" s="1">
        <v>8.1797667378750695E-11</v>
      </c>
      <c r="D9519">
        <v>900475.78224860399</v>
      </c>
      <c r="E9519">
        <v>2.2101937611594999E-2</v>
      </c>
    </row>
    <row r="9520" spans="1:5" x14ac:dyDescent="0.25">
      <c r="A9520" s="1">
        <v>3.3290777735167502E-4</v>
      </c>
      <c r="B9520">
        <v>900869.64984269405</v>
      </c>
      <c r="C9520" s="1">
        <v>8.0045676041843897E-11</v>
      </c>
      <c r="D9520">
        <v>900674.80484420399</v>
      </c>
      <c r="E9520">
        <v>2.1633224049592999E-2</v>
      </c>
    </row>
    <row r="9521" spans="1:5" x14ac:dyDescent="0.25">
      <c r="A9521" s="1">
        <v>3.3290784662309299E-4</v>
      </c>
      <c r="B9521">
        <v>901038.336494838</v>
      </c>
      <c r="C9521" s="1">
        <v>6.9271418105918605E-11</v>
      </c>
      <c r="D9521">
        <v>900869.64984269405</v>
      </c>
      <c r="E9521">
        <v>1.87248679288292E-2</v>
      </c>
    </row>
    <row r="9522" spans="1:5" x14ac:dyDescent="0.25">
      <c r="A9522" s="1">
        <v>3.3290791538245301E-4</v>
      </c>
      <c r="B9522">
        <v>901205.83869303402</v>
      </c>
      <c r="C9522" s="1">
        <v>6.8759360585751998E-11</v>
      </c>
      <c r="D9522">
        <v>901038.336494838</v>
      </c>
      <c r="E9522">
        <v>1.85899080439711E-2</v>
      </c>
    </row>
    <row r="9523" spans="1:5" x14ac:dyDescent="0.25">
      <c r="A9523" s="1">
        <v>3.3290799046502501E-4</v>
      </c>
      <c r="B9523">
        <v>901388.81578318495</v>
      </c>
      <c r="C9523" s="1">
        <v>7.5082571714546006E-11</v>
      </c>
      <c r="D9523">
        <v>901205.83869303402</v>
      </c>
      <c r="E9523">
        <v>2.03035846301414E-2</v>
      </c>
    </row>
    <row r="9524" spans="1:5" x14ac:dyDescent="0.25">
      <c r="A9524" s="1">
        <v>3.32908056342497E-4</v>
      </c>
      <c r="B9524">
        <v>901549.42114514497</v>
      </c>
      <c r="C9524" s="1">
        <v>6.5877471409375204E-11</v>
      </c>
      <c r="D9524">
        <v>901388.81578318495</v>
      </c>
      <c r="E9524">
        <v>1.7817545453031498E-2</v>
      </c>
    </row>
    <row r="9525" spans="1:5" x14ac:dyDescent="0.25">
      <c r="A9525" s="1">
        <v>3.3290814766448901E-4</v>
      </c>
      <c r="B9525">
        <v>901772.15342116402</v>
      </c>
      <c r="C9525" s="1">
        <v>9.1321992935734097E-11</v>
      </c>
      <c r="D9525">
        <v>901549.42114514497</v>
      </c>
      <c r="E9525">
        <v>2.4705498200632298E-2</v>
      </c>
    </row>
    <row r="9526" spans="1:5" x14ac:dyDescent="0.25">
      <c r="A9526" s="1">
        <v>3.3290822491003702E-4</v>
      </c>
      <c r="B9526">
        <v>901960.63949848199</v>
      </c>
      <c r="C9526" s="1">
        <v>7.7245547351693699E-11</v>
      </c>
      <c r="D9526">
        <v>901772.15342116402</v>
      </c>
      <c r="E9526">
        <v>2.0901740711690198E-2</v>
      </c>
    </row>
    <row r="9527" spans="1:5" x14ac:dyDescent="0.25">
      <c r="A9527" s="1">
        <v>3.3290829988485602E-4</v>
      </c>
      <c r="B9527">
        <v>902143.66016472399</v>
      </c>
      <c r="C9527" s="1">
        <v>7.49748195981237E-11</v>
      </c>
      <c r="D9527">
        <v>901960.63949848199</v>
      </c>
      <c r="E9527">
        <v>2.0291424949970799E-2</v>
      </c>
    </row>
    <row r="9528" spans="1:5" x14ac:dyDescent="0.25">
      <c r="A9528" s="1">
        <v>3.3290838145255398E-4</v>
      </c>
      <c r="B9528">
        <v>902342.85905040195</v>
      </c>
      <c r="C9528" s="1">
        <v>8.1567697325515906E-11</v>
      </c>
      <c r="D9528">
        <v>902143.66016472399</v>
      </c>
      <c r="E9528">
        <v>2.2080616920924698E-2</v>
      </c>
    </row>
    <row r="9529" spans="1:5" x14ac:dyDescent="0.25">
      <c r="A9529" s="1">
        <v>3.3290845478184199E-4</v>
      </c>
      <c r="B9529">
        <v>902522.01377949398</v>
      </c>
      <c r="C9529" s="1">
        <v>7.33292886328003E-11</v>
      </c>
      <c r="D9529">
        <v>902342.85905040195</v>
      </c>
      <c r="E9529">
        <v>1.9854396507420401E-2</v>
      </c>
    </row>
    <row r="9530" spans="1:5" x14ac:dyDescent="0.25">
      <c r="A9530" s="1">
        <v>3.3290853411792603E-4</v>
      </c>
      <c r="B9530">
        <v>902715.924168595</v>
      </c>
      <c r="C9530" s="1">
        <v>7.9336083140747006E-11</v>
      </c>
      <c r="D9530">
        <v>902522.01377949398</v>
      </c>
      <c r="E9530">
        <v>2.14853916181642E-2</v>
      </c>
    </row>
    <row r="9531" spans="1:5" x14ac:dyDescent="0.25">
      <c r="A9531" s="1">
        <v>3.3290862165909798E-4</v>
      </c>
      <c r="B9531">
        <v>902929.98586078396</v>
      </c>
      <c r="C9531" s="1">
        <v>8.7541172600364606E-11</v>
      </c>
      <c r="D9531">
        <v>902715.924168595</v>
      </c>
      <c r="E9531">
        <v>2.3713073676638E-2</v>
      </c>
    </row>
    <row r="9532" spans="1:5" x14ac:dyDescent="0.25">
      <c r="A9532" s="1">
        <v>3.3290869913152901E-4</v>
      </c>
      <c r="B9532">
        <v>903119.51146855205</v>
      </c>
      <c r="C9532" s="1">
        <v>7.7472430649296196E-11</v>
      </c>
      <c r="D9532">
        <v>902929.98586078396</v>
      </c>
      <c r="E9532">
        <v>2.09900668641415E-2</v>
      </c>
    </row>
    <row r="9533" spans="1:5" x14ac:dyDescent="0.25">
      <c r="A9533" s="1">
        <v>3.3290877821272102E-4</v>
      </c>
      <c r="B9533">
        <v>903313.05476579501</v>
      </c>
      <c r="C9533" s="1">
        <v>7.9081192327604898E-11</v>
      </c>
      <c r="D9533">
        <v>903119.51146855205</v>
      </c>
      <c r="E9533">
        <v>2.14305299337537E-2</v>
      </c>
    </row>
    <row r="9534" spans="1:5" x14ac:dyDescent="0.25">
      <c r="A9534" s="1">
        <v>3.3290885935192499E-4</v>
      </c>
      <c r="B9534">
        <v>903511.72108011297</v>
      </c>
      <c r="C9534" s="1">
        <v>8.1139203866192301E-11</v>
      </c>
      <c r="D9534">
        <v>903313.05476579501</v>
      </c>
      <c r="E9534">
        <v>2.1993074634476601E-2</v>
      </c>
    </row>
    <row r="9535" spans="1:5" x14ac:dyDescent="0.25">
      <c r="A9535" s="1">
        <v>3.3290893220001101E-4</v>
      </c>
      <c r="B9535">
        <v>903690.16136449098</v>
      </c>
      <c r="C9535" s="1">
        <v>7.2848086183035701E-11</v>
      </c>
      <c r="D9535">
        <v>903511.72108011297</v>
      </c>
      <c r="E9535">
        <v>1.9749636912875301E-2</v>
      </c>
    </row>
    <row r="9536" spans="1:5" x14ac:dyDescent="0.25">
      <c r="A9536" s="1">
        <v>3.3290901088585401E-4</v>
      </c>
      <c r="B9536">
        <v>903882.98034255102</v>
      </c>
      <c r="C9536" s="1">
        <v>7.8685842437492898E-11</v>
      </c>
      <c r="D9536">
        <v>903690.16136449098</v>
      </c>
      <c r="E9536">
        <v>2.1336846001375101E-2</v>
      </c>
    </row>
    <row r="9537" spans="1:5" x14ac:dyDescent="0.25">
      <c r="A9537" s="1">
        <v>3.3290908636579802E-4</v>
      </c>
      <c r="B9537">
        <v>904068.020632306</v>
      </c>
      <c r="C9537" s="1">
        <v>7.5479943900850604E-11</v>
      </c>
      <c r="D9537">
        <v>903882.98034255102</v>
      </c>
      <c r="E9537">
        <v>2.0471708592739401E-2</v>
      </c>
    </row>
    <row r="9538" spans="1:5" x14ac:dyDescent="0.25">
      <c r="A9538" s="1">
        <v>3.3290915073397201E-4</v>
      </c>
      <c r="B9538">
        <v>904225.88010521303</v>
      </c>
      <c r="C9538" s="1">
        <v>6.4368174599760098E-11</v>
      </c>
      <c r="D9538">
        <v>904068.020632306</v>
      </c>
      <c r="E9538">
        <v>1.7461017235840901E-2</v>
      </c>
    </row>
    <row r="9539" spans="1:5" x14ac:dyDescent="0.25">
      <c r="A9539" s="1">
        <v>3.3290920741730902E-4</v>
      </c>
      <c r="B9539">
        <v>904364.93858351</v>
      </c>
      <c r="C9539" s="1">
        <v>5.6683336798425499E-11</v>
      </c>
      <c r="D9539">
        <v>904225.88010521303</v>
      </c>
      <c r="E9539">
        <v>1.5378732389490699E-2</v>
      </c>
    </row>
    <row r="9540" spans="1:5" x14ac:dyDescent="0.25">
      <c r="A9540" s="1">
        <v>3.32909283095979E-4</v>
      </c>
      <c r="B9540">
        <v>904550.66407556005</v>
      </c>
      <c r="C9540" s="1">
        <v>7.5678669687004096E-11</v>
      </c>
      <c r="D9540">
        <v>904364.93858351</v>
      </c>
      <c r="E9540">
        <v>2.0536564845163401E-2</v>
      </c>
    </row>
    <row r="9541" spans="1:5" x14ac:dyDescent="0.25">
      <c r="A9541" s="1">
        <v>3.3290935769903499E-4</v>
      </c>
      <c r="B9541">
        <v>904733.82455037301</v>
      </c>
      <c r="C9541" s="1">
        <v>7.4603056663761195E-11</v>
      </c>
      <c r="D9541">
        <v>904550.66407556005</v>
      </c>
      <c r="E9541">
        <v>2.0248780094632001E-2</v>
      </c>
    </row>
    <row r="9542" spans="1:5" x14ac:dyDescent="0.25">
      <c r="A9542" s="1">
        <v>3.3290944740937598E-4</v>
      </c>
      <c r="B9542">
        <v>904954.17367872805</v>
      </c>
      <c r="C9542" s="1">
        <v>8.9710341021626601E-11</v>
      </c>
      <c r="D9542">
        <v>904733.82455037301</v>
      </c>
      <c r="E9542">
        <v>2.43551332310246E-2</v>
      </c>
    </row>
    <row r="9543" spans="1:5" x14ac:dyDescent="0.25">
      <c r="A9543" s="1">
        <v>3.3290951121363099E-4</v>
      </c>
      <c r="B9543">
        <v>905110.95685758302</v>
      </c>
      <c r="C9543" s="1">
        <v>6.3804254902500502E-11</v>
      </c>
      <c r="D9543">
        <v>904954.17367872805</v>
      </c>
      <c r="E9543">
        <v>1.7324985442897501E-2</v>
      </c>
    </row>
    <row r="9544" spans="1:5" x14ac:dyDescent="0.25">
      <c r="A9544" s="1">
        <v>3.3290958469454999E-4</v>
      </c>
      <c r="B9544">
        <v>905291.58536814002</v>
      </c>
      <c r="C9544" s="1">
        <v>7.3480919164558298E-11</v>
      </c>
      <c r="D9544">
        <v>905110.95685758302</v>
      </c>
      <c r="E9544">
        <v>1.9956504690273599E-2</v>
      </c>
    </row>
    <row r="9545" spans="1:5" x14ac:dyDescent="0.25">
      <c r="A9545" s="1">
        <v>3.3290967272135903E-4</v>
      </c>
      <c r="B9545">
        <v>905508.06506769406</v>
      </c>
      <c r="C9545" s="1">
        <v>8.8026808318144596E-11</v>
      </c>
      <c r="D9545">
        <v>905291.58536814002</v>
      </c>
      <c r="E9545">
        <v>2.3912704265996801E-2</v>
      </c>
    </row>
    <row r="9546" spans="1:5" x14ac:dyDescent="0.25">
      <c r="A9546" s="1">
        <v>3.3290974212553702E-4</v>
      </c>
      <c r="B9546">
        <v>905678.82012164895</v>
      </c>
      <c r="C9546" s="1">
        <v>6.9404178437518905E-11</v>
      </c>
      <c r="D9546">
        <v>905508.06506769406</v>
      </c>
      <c r="E9546">
        <v>1.8857375272705701E-2</v>
      </c>
    </row>
    <row r="9547" spans="1:5" x14ac:dyDescent="0.25">
      <c r="A9547" s="1">
        <v>3.3290981618932798E-4</v>
      </c>
      <c r="B9547">
        <v>905861.11026184994</v>
      </c>
      <c r="C9547" s="1">
        <v>7.4063790937920998E-11</v>
      </c>
      <c r="D9547">
        <v>905678.82012164895</v>
      </c>
      <c r="E9547">
        <v>2.0127459773891299E-2</v>
      </c>
    </row>
    <row r="9548" spans="1:5" x14ac:dyDescent="0.25">
      <c r="A9548" s="1">
        <v>3.3290990508981797E-4</v>
      </c>
      <c r="B9548">
        <v>906080.01427978894</v>
      </c>
      <c r="C9548" s="1">
        <v>8.8900489472007897E-11</v>
      </c>
      <c r="D9548">
        <v>905861.11026184994</v>
      </c>
      <c r="E9548">
        <v>2.41652959222107E-2</v>
      </c>
    </row>
    <row r="9549" spans="1:5" x14ac:dyDescent="0.25">
      <c r="A9549" s="1">
        <v>3.3290997978359399E-4</v>
      </c>
      <c r="B9549">
        <v>906264.018219691</v>
      </c>
      <c r="C9549" s="1">
        <v>7.4693776751717402E-11</v>
      </c>
      <c r="D9549">
        <v>906080.01427978894</v>
      </c>
      <c r="E9549">
        <v>2.0307692146640601E-2</v>
      </c>
    </row>
    <row r="9550" spans="1:5" x14ac:dyDescent="0.25">
      <c r="A9550" s="1">
        <v>3.3291006096927602E-4</v>
      </c>
      <c r="B9550">
        <v>906464.09938117303</v>
      </c>
      <c r="C9550" s="1">
        <v>8.1185681294225094E-11</v>
      </c>
      <c r="D9550">
        <v>906264.018219691</v>
      </c>
      <c r="E9550">
        <v>2.2077579762568401E-2</v>
      </c>
    </row>
    <row r="9551" spans="1:5" x14ac:dyDescent="0.25">
      <c r="A9551" s="1">
        <v>3.3291012943022197E-4</v>
      </c>
      <c r="B9551">
        <v>906632.88925699599</v>
      </c>
      <c r="C9551" s="1">
        <v>6.8460946823617602E-11</v>
      </c>
      <c r="D9551">
        <v>906464.09938117303</v>
      </c>
      <c r="E9551">
        <v>1.8620690652737099E-2</v>
      </c>
    </row>
    <row r="9552" spans="1:5" x14ac:dyDescent="0.25">
      <c r="A9552" s="1">
        <v>3.3291019350916801E-4</v>
      </c>
      <c r="B9552">
        <v>906790.93230873998</v>
      </c>
      <c r="C9552" s="1">
        <v>6.4078945242304794E-11</v>
      </c>
      <c r="D9552">
        <v>906632.88925699599</v>
      </c>
      <c r="E9552">
        <v>1.7431868357731899E-2</v>
      </c>
    </row>
    <row r="9553" spans="1:5" x14ac:dyDescent="0.25">
      <c r="A9553" s="1">
        <v>3.3291025928400199E-4</v>
      </c>
      <c r="B9553">
        <v>906953.21538404899</v>
      </c>
      <c r="C9553" s="1">
        <v>6.5774834089955602E-11</v>
      </c>
      <c r="D9553">
        <v>906790.93230873998</v>
      </c>
      <c r="E9553">
        <v>1.78964157588445E-2</v>
      </c>
    </row>
    <row r="9554" spans="1:5" x14ac:dyDescent="0.25">
      <c r="A9554" s="1">
        <v>3.3291033592681399E-4</v>
      </c>
      <c r="B9554">
        <v>907142.38578772102</v>
      </c>
      <c r="C9554" s="1">
        <v>7.6642812236047401E-11</v>
      </c>
      <c r="D9554">
        <v>906953.21538404899</v>
      </c>
      <c r="E9554">
        <v>2.08577907286756E-2</v>
      </c>
    </row>
    <row r="9555" spans="1:5" x14ac:dyDescent="0.25">
      <c r="A9555" s="1">
        <v>3.3291040642950697E-4</v>
      </c>
      <c r="B9555">
        <v>907316.47079702397</v>
      </c>
      <c r="C9555" s="1">
        <v>7.0502693031793901E-11</v>
      </c>
      <c r="D9555">
        <v>907142.38578772102</v>
      </c>
      <c r="E9555">
        <v>1.9190483437932698E-2</v>
      </c>
    </row>
    <row r="9556" spans="1:5" x14ac:dyDescent="0.25">
      <c r="A9556" s="1">
        <v>3.3291049001941801E-4</v>
      </c>
      <c r="B9556">
        <v>907522.95731094899</v>
      </c>
      <c r="C9556" s="1">
        <v>8.35899110488579E-11</v>
      </c>
      <c r="D9556">
        <v>907316.47079702397</v>
      </c>
      <c r="E9556">
        <v>2.27579373428652E-2</v>
      </c>
    </row>
    <row r="9557" spans="1:5" x14ac:dyDescent="0.25">
      <c r="A9557" s="1">
        <v>3.3291056314579601E-4</v>
      </c>
      <c r="B9557">
        <v>907703.67355367099</v>
      </c>
      <c r="C9557" s="1">
        <v>7.3126377692274802E-11</v>
      </c>
      <c r="D9557">
        <v>907522.95731094899</v>
      </c>
      <c r="E9557">
        <v>1.9913131812861001E-2</v>
      </c>
    </row>
    <row r="9558" spans="1:5" x14ac:dyDescent="0.25">
      <c r="A9558" s="1">
        <v>3.3291063749544501E-4</v>
      </c>
      <c r="B9558">
        <v>907887.48665498896</v>
      </c>
      <c r="C9558" s="1">
        <v>7.4349649418376494E-11</v>
      </c>
      <c r="D9558">
        <v>907703.67355367099</v>
      </c>
      <c r="E9558">
        <v>2.0250342338950698E-2</v>
      </c>
    </row>
    <row r="9559" spans="1:5" x14ac:dyDescent="0.25">
      <c r="A9559" s="1">
        <v>3.3291070537126298E-4</v>
      </c>
      <c r="B9559">
        <v>908055.35965180094</v>
      </c>
      <c r="C9559" s="1">
        <v>6.7875817424306106E-11</v>
      </c>
      <c r="D9559">
        <v>907887.48665498896</v>
      </c>
      <c r="E9559">
        <v>1.8490506729084099E-2</v>
      </c>
    </row>
    <row r="9560" spans="1:5" x14ac:dyDescent="0.25">
      <c r="A9560" s="1">
        <v>3.3291077733634401E-4</v>
      </c>
      <c r="B9560">
        <v>908233.41418579197</v>
      </c>
      <c r="C9560" s="1">
        <v>7.1965081426196702E-11</v>
      </c>
      <c r="D9560">
        <v>908055.35965180094</v>
      </c>
      <c r="E9560">
        <v>1.9608334678977098E-2</v>
      </c>
    </row>
    <row r="9561" spans="1:5" x14ac:dyDescent="0.25">
      <c r="A9561" s="1">
        <v>3.3291084874946102E-4</v>
      </c>
      <c r="B9561">
        <v>908410.17209906306</v>
      </c>
      <c r="C9561" s="1">
        <v>7.1413116677548194E-11</v>
      </c>
      <c r="D9561">
        <v>908233.41418579197</v>
      </c>
      <c r="E9561">
        <v>1.9461727625369199E-2</v>
      </c>
    </row>
    <row r="9562" spans="1:5" x14ac:dyDescent="0.25">
      <c r="A9562" s="1">
        <v>3.3291092287135801E-4</v>
      </c>
      <c r="B9562">
        <v>908593.70742027799</v>
      </c>
      <c r="C9562" s="1">
        <v>7.4121897527196301E-11</v>
      </c>
      <c r="D9562">
        <v>908410.17209906306</v>
      </c>
      <c r="E9562">
        <v>2.0204014315512699E-2</v>
      </c>
    </row>
    <row r="9563" spans="1:5" x14ac:dyDescent="0.25">
      <c r="A9563" s="1">
        <v>3.3291099364065598E-4</v>
      </c>
      <c r="B9563">
        <v>908769.01049631101</v>
      </c>
      <c r="C9563" s="1">
        <v>7.0769298224048099E-11</v>
      </c>
      <c r="D9563">
        <v>908593.70742027799</v>
      </c>
      <c r="E9563">
        <v>1.9293890613780701E-2</v>
      </c>
    </row>
    <row r="9564" spans="1:5" x14ac:dyDescent="0.25">
      <c r="A9564" s="1">
        <v>3.3291106043164002E-4</v>
      </c>
      <c r="B9564">
        <v>908934.52092375304</v>
      </c>
      <c r="C9564" s="1">
        <v>6.6790983616926799E-11</v>
      </c>
      <c r="D9564">
        <v>908769.01049631101</v>
      </c>
      <c r="E9564">
        <v>1.8212595888468901E-2</v>
      </c>
    </row>
    <row r="9565" spans="1:5" x14ac:dyDescent="0.25">
      <c r="A9565" s="1">
        <v>3.3291113855735902E-4</v>
      </c>
      <c r="B9565">
        <v>909128.19574710203</v>
      </c>
      <c r="C9565" s="1">
        <v>7.8125719371579299E-11</v>
      </c>
      <c r="D9565">
        <v>908934.52092375304</v>
      </c>
      <c r="E9565">
        <v>2.1307896101526499E-2</v>
      </c>
    </row>
    <row r="9566" spans="1:5" x14ac:dyDescent="0.25">
      <c r="A9566" s="1">
        <v>3.3291121847299699E-4</v>
      </c>
      <c r="B9566">
        <v>909326.39321679703</v>
      </c>
      <c r="C9566" s="1">
        <v>7.9915637438563602E-11</v>
      </c>
      <c r="D9566">
        <v>909128.19574710203</v>
      </c>
      <c r="E9566">
        <v>2.18008274985333E-2</v>
      </c>
    </row>
    <row r="9567" spans="1:5" x14ac:dyDescent="0.25">
      <c r="A9567" s="1">
        <v>3.3291130068380899E-4</v>
      </c>
      <c r="B9567">
        <v>909530.37310919096</v>
      </c>
      <c r="C9567" s="1">
        <v>8.2210812643791501E-11</v>
      </c>
      <c r="D9567">
        <v>909326.39321679703</v>
      </c>
      <c r="E9567">
        <v>2.2431977551256199E-2</v>
      </c>
    </row>
    <row r="9568" spans="1:5" x14ac:dyDescent="0.25">
      <c r="A9568" s="1">
        <v>3.3291137230522601E-4</v>
      </c>
      <c r="B9568">
        <v>909708.15340171405</v>
      </c>
      <c r="C9568" s="1">
        <v>7.1621416957365099E-11</v>
      </c>
      <c r="D9568">
        <v>909530.37310919096</v>
      </c>
      <c r="E9568">
        <v>1.95463832521366E-2</v>
      </c>
    </row>
    <row r="9569" spans="1:5" x14ac:dyDescent="0.25">
      <c r="A9569" s="1">
        <v>3.3291144399263299E-4</v>
      </c>
      <c r="B9569">
        <v>909886.16710328194</v>
      </c>
      <c r="C9569" s="1">
        <v>7.1687406257020101E-11</v>
      </c>
      <c r="D9569">
        <v>909708.15340171405</v>
      </c>
      <c r="E9569">
        <v>1.95682209620749E-2</v>
      </c>
    </row>
    <row r="9570" spans="1:5" x14ac:dyDescent="0.25">
      <c r="A9570" s="1">
        <v>3.3291150434375E-4</v>
      </c>
      <c r="B9570">
        <v>910036.08462909097</v>
      </c>
      <c r="C9570" s="1">
        <v>6.0351117549525002E-11</v>
      </c>
      <c r="D9570">
        <v>909886.16710328194</v>
      </c>
      <c r="E9570">
        <v>1.6476514450936001E-2</v>
      </c>
    </row>
    <row r="9571" spans="1:5" x14ac:dyDescent="0.25">
      <c r="A9571" s="1">
        <v>3.3291157316988398E-4</v>
      </c>
      <c r="B9571">
        <v>910207.11515415204</v>
      </c>
      <c r="C9571" s="1">
        <v>6.8826134029602895E-11</v>
      </c>
      <c r="D9571">
        <v>910036.08462909097</v>
      </c>
      <c r="E9571">
        <v>1.8793817953941701E-2</v>
      </c>
    </row>
    <row r="9572" spans="1:5" x14ac:dyDescent="0.25">
      <c r="A9572" s="1">
        <v>3.3291165428250803E-4</v>
      </c>
      <c r="B9572">
        <v>910408.75971768005</v>
      </c>
      <c r="C9572" s="1">
        <v>8.1112623805601203E-11</v>
      </c>
      <c r="D9572">
        <v>910207.11515415204</v>
      </c>
      <c r="E9572">
        <v>2.2153701083061701E-2</v>
      </c>
    </row>
    <row r="9573" spans="1:5" x14ac:dyDescent="0.25">
      <c r="A9573" s="1">
        <v>3.3291172710076498E-4</v>
      </c>
      <c r="B9573">
        <v>910589.86075310095</v>
      </c>
      <c r="C9573" s="1">
        <v>7.2818257395630996E-11</v>
      </c>
      <c r="D9573">
        <v>910408.75971768005</v>
      </c>
      <c r="E9573">
        <v>1.9892277341197501E-2</v>
      </c>
    </row>
    <row r="9574" spans="1:5" x14ac:dyDescent="0.25">
      <c r="A9574" s="1">
        <v>3.32911805746336E-4</v>
      </c>
      <c r="B9574">
        <v>910785.53542586905</v>
      </c>
      <c r="C9574" s="1">
        <v>7.8645570564128902E-11</v>
      </c>
      <c r="D9574">
        <v>910589.86075310095</v>
      </c>
      <c r="E9574">
        <v>2.1488782293933799E-2</v>
      </c>
    </row>
    <row r="9575" spans="1:5" x14ac:dyDescent="0.25">
      <c r="A9575" s="1">
        <v>3.3291187855939101E-4</v>
      </c>
      <c r="B9575">
        <v>910966.77345307905</v>
      </c>
      <c r="C9575" s="1">
        <v>7.2813054650871095E-11</v>
      </c>
      <c r="D9575">
        <v>910785.53542586905</v>
      </c>
      <c r="E9575">
        <v>1.9899089320190001E-2</v>
      </c>
    </row>
    <row r="9576" spans="1:5" x14ac:dyDescent="0.25">
      <c r="A9576" s="1">
        <v>3.3291194777009903E-4</v>
      </c>
      <c r="B9576">
        <v>911139.11180356704</v>
      </c>
      <c r="C9576" s="1">
        <v>6.9210707964314195E-11</v>
      </c>
      <c r="D9576">
        <v>910966.77345307905</v>
      </c>
      <c r="E9576">
        <v>1.8918181816293098E-2</v>
      </c>
    </row>
    <row r="9577" spans="1:5" x14ac:dyDescent="0.25">
      <c r="A9577" s="1">
        <v>3.3291201980611003E-4</v>
      </c>
      <c r="B9577">
        <v>911318.55457719497</v>
      </c>
      <c r="C9577" s="1">
        <v>7.2036011301950995E-11</v>
      </c>
      <c r="D9577">
        <v>911139.11180356704</v>
      </c>
      <c r="E9577">
        <v>1.96943333134642E-2</v>
      </c>
    </row>
    <row r="9578" spans="1:5" x14ac:dyDescent="0.25">
      <c r="A9578" s="1">
        <v>3.32912092012611E-4</v>
      </c>
      <c r="B9578">
        <v>911498.49298960203</v>
      </c>
      <c r="C9578" s="1">
        <v>7.2206501474744006E-11</v>
      </c>
      <c r="D9578">
        <v>911318.55457719497</v>
      </c>
      <c r="E9578">
        <v>1.9744842404848702E-2</v>
      </c>
    </row>
    <row r="9579" spans="1:5" x14ac:dyDescent="0.25">
      <c r="A9579" s="1">
        <v>3.32912164432793E-4</v>
      </c>
      <c r="B9579">
        <v>911679.03527961497</v>
      </c>
      <c r="C9579" s="1">
        <v>7.2420181731666198E-11</v>
      </c>
      <c r="D9579">
        <v>911498.49298960203</v>
      </c>
      <c r="E9579">
        <v>1.98071956675058E-2</v>
      </c>
    </row>
    <row r="9580" spans="1:5" x14ac:dyDescent="0.25">
      <c r="A9580" s="1">
        <v>3.3291225087408403E-4</v>
      </c>
      <c r="B9580">
        <v>911894.62561131304</v>
      </c>
      <c r="C9580" s="1">
        <v>8.6441290728944897E-11</v>
      </c>
      <c r="D9580">
        <v>911679.03527961497</v>
      </c>
      <c r="E9580">
        <v>2.36476131791469E-2</v>
      </c>
    </row>
    <row r="9581" spans="1:5" x14ac:dyDescent="0.25">
      <c r="A9581" s="1">
        <v>3.3291233281823699E-4</v>
      </c>
      <c r="B9581">
        <v>912099.09394808603</v>
      </c>
      <c r="C9581" s="1">
        <v>8.1944152959259497E-11</v>
      </c>
      <c r="D9581">
        <v>911894.62561131304</v>
      </c>
      <c r="E9581">
        <v>2.2422364495888698E-2</v>
      </c>
    </row>
    <row r="9582" spans="1:5" x14ac:dyDescent="0.25">
      <c r="A9582" s="1">
        <v>3.3291240946854001E-4</v>
      </c>
      <c r="B9582">
        <v>912290.43600539595</v>
      </c>
      <c r="C9582" s="1">
        <v>7.6650303622219696E-11</v>
      </c>
      <c r="D9582">
        <v>912099.09394808603</v>
      </c>
      <c r="E9582">
        <v>2.0978209339273302E-2</v>
      </c>
    </row>
    <row r="9583" spans="1:5" x14ac:dyDescent="0.25">
      <c r="A9583" s="1">
        <v>3.3291248326815199E-4</v>
      </c>
      <c r="B9583">
        <v>912474.73775685101</v>
      </c>
      <c r="C9583" s="1">
        <v>7.3799611807413796E-11</v>
      </c>
      <c r="D9583">
        <v>912290.43600539595</v>
      </c>
      <c r="E9583">
        <v>2.02020918098576E-2</v>
      </c>
    </row>
    <row r="9584" spans="1:5" x14ac:dyDescent="0.25">
      <c r="A9584" s="1">
        <v>3.3291255051687101E-4</v>
      </c>
      <c r="B9584">
        <v>912642.74464270298</v>
      </c>
      <c r="C9584" s="1">
        <v>6.7248718576029305E-11</v>
      </c>
      <c r="D9584">
        <v>912474.73775685101</v>
      </c>
      <c r="E9584">
        <v>1.8412223253967901E-2</v>
      </c>
    </row>
    <row r="9585" spans="1:5" x14ac:dyDescent="0.25">
      <c r="A9585" s="1">
        <v>3.3291260812512799E-4</v>
      </c>
      <c r="B9585">
        <v>912786.716055264</v>
      </c>
      <c r="C9585" s="1">
        <v>5.7608257043927799E-11</v>
      </c>
      <c r="D9585">
        <v>912642.74464270298</v>
      </c>
      <c r="E9585">
        <v>1.5775221290712502E-2</v>
      </c>
    </row>
    <row r="9586" spans="1:5" x14ac:dyDescent="0.25">
      <c r="A9586" s="1">
        <v>3.3291266680373998E-4</v>
      </c>
      <c r="B9586">
        <v>912933.40914634196</v>
      </c>
      <c r="C9586" s="1">
        <v>5.8678612365109598E-11</v>
      </c>
      <c r="D9586">
        <v>912786.716055264</v>
      </c>
      <c r="E9586">
        <v>1.6070905557463201E-2</v>
      </c>
    </row>
    <row r="9587" spans="1:5" x14ac:dyDescent="0.25">
      <c r="A9587" s="1">
        <v>3.3291274030714999E-4</v>
      </c>
      <c r="B9587">
        <v>913117.22989869898</v>
      </c>
      <c r="C9587" s="1">
        <v>7.3503410043685898E-11</v>
      </c>
      <c r="D9587">
        <v>912933.40914634196</v>
      </c>
      <c r="E9587">
        <v>2.0135176401241298E-2</v>
      </c>
    </row>
    <row r="9588" spans="1:5" x14ac:dyDescent="0.25">
      <c r="A9588" s="1">
        <v>3.3291280721865199E-4</v>
      </c>
      <c r="B9588">
        <v>913284.62967597798</v>
      </c>
      <c r="C9588" s="1">
        <v>6.6911501599663304E-11</v>
      </c>
      <c r="D9588">
        <v>913117.22989869898</v>
      </c>
      <c r="E9588">
        <v>1.83327804796167E-2</v>
      </c>
    </row>
    <row r="9589" spans="1:5" x14ac:dyDescent="0.25">
      <c r="A9589" s="1">
        <v>3.3291288552062399E-4</v>
      </c>
      <c r="B9589">
        <v>913480.60418850498</v>
      </c>
      <c r="C9589" s="1">
        <v>7.8301972143947306E-11</v>
      </c>
      <c r="D9589">
        <v>913284.62967597798</v>
      </c>
      <c r="E9589">
        <v>2.1458207678011602E-2</v>
      </c>
    </row>
    <row r="9590" spans="1:5" x14ac:dyDescent="0.25">
      <c r="A9590" s="1">
        <v>3.3291296131336299E-4</v>
      </c>
      <c r="B9590">
        <v>913670.37870455103</v>
      </c>
      <c r="C9590" s="1">
        <v>7.5792739309231199E-11</v>
      </c>
      <c r="D9590">
        <v>913480.60418850498</v>
      </c>
      <c r="E9590">
        <v>2.0774881828381601E-2</v>
      </c>
    </row>
    <row r="9591" spans="1:5" x14ac:dyDescent="0.25">
      <c r="A9591" s="1">
        <v>3.3291303529909302E-4</v>
      </c>
      <c r="B9591">
        <v>913855.70478758297</v>
      </c>
      <c r="C9591" s="1">
        <v>7.3985729632659299E-11</v>
      </c>
      <c r="D9591">
        <v>913670.37870455103</v>
      </c>
      <c r="E9591">
        <v>2.0283691728636599E-2</v>
      </c>
    </row>
    <row r="9592" spans="1:5" x14ac:dyDescent="0.25">
      <c r="A9592" s="1">
        <v>3.3291309807842402E-4</v>
      </c>
      <c r="B9592">
        <v>914013.01905273204</v>
      </c>
      <c r="C9592" s="1">
        <v>6.2779331050406897E-11</v>
      </c>
      <c r="D9592">
        <v>913855.70478758297</v>
      </c>
      <c r="E9592">
        <v>1.7214344050723199E-2</v>
      </c>
    </row>
    <row r="9593" spans="1:5" x14ac:dyDescent="0.25">
      <c r="A9593" s="1">
        <v>3.3291315887933498E-4</v>
      </c>
      <c r="B9593">
        <v>914165.42737193999</v>
      </c>
      <c r="C9593" s="1">
        <v>6.0800910923715894E-11</v>
      </c>
      <c r="D9593">
        <v>914013.01905273204</v>
      </c>
      <c r="E9593">
        <v>1.66746332963644E-2</v>
      </c>
    </row>
    <row r="9594" spans="1:5" x14ac:dyDescent="0.25">
      <c r="A9594" s="1">
        <v>3.3291324149108798E-4</v>
      </c>
      <c r="B9594">
        <v>914372.58991859003</v>
      </c>
      <c r="C9594" s="1">
        <v>8.2611752749653694E-11</v>
      </c>
      <c r="D9594">
        <v>914165.42737193999</v>
      </c>
      <c r="E9594">
        <v>2.26613849579352E-2</v>
      </c>
    </row>
    <row r="9595" spans="1:5" x14ac:dyDescent="0.25">
      <c r="A9595" s="1">
        <v>3.3291331892277301E-4</v>
      </c>
      <c r="B9595">
        <v>914566.84785842604</v>
      </c>
      <c r="C9595" s="1">
        <v>7.74316853786805E-11</v>
      </c>
      <c r="D9595">
        <v>914372.58991859003</v>
      </c>
      <c r="E9595">
        <v>2.12449434703386E-2</v>
      </c>
    </row>
    <row r="9596" spans="1:5" x14ac:dyDescent="0.25">
      <c r="A9596" s="1">
        <v>3.3291340384518202E-4</v>
      </c>
      <c r="B9596">
        <v>914779.99319299904</v>
      </c>
      <c r="C9596" s="1">
        <v>8.4922409075733998E-11</v>
      </c>
      <c r="D9596">
        <v>914566.84785842604</v>
      </c>
      <c r="E9596">
        <v>2.3305604732093001E-2</v>
      </c>
    </row>
    <row r="9597" spans="1:5" x14ac:dyDescent="0.25">
      <c r="A9597" s="1">
        <v>3.3291347843157702E-4</v>
      </c>
      <c r="B9597">
        <v>914967.27830197301</v>
      </c>
      <c r="C9597" s="1">
        <v>7.4586394606139196E-11</v>
      </c>
      <c r="D9597">
        <v>914779.99319299904</v>
      </c>
      <c r="E9597">
        <v>2.0473240600742001E-2</v>
      </c>
    </row>
    <row r="9598" spans="1:5" x14ac:dyDescent="0.25">
      <c r="A9598" s="1">
        <v>3.3291354975566802E-4</v>
      </c>
      <c r="B9598">
        <v>915146.44356777705</v>
      </c>
      <c r="C9598" s="1">
        <v>7.1324091122624002E-11</v>
      </c>
      <c r="D9598">
        <v>914967.27830197301</v>
      </c>
      <c r="E9598">
        <v>1.9581603632575301E-2</v>
      </c>
    </row>
    <row r="9599" spans="1:5" x14ac:dyDescent="0.25">
      <c r="A9599" s="1">
        <v>3.3291361720179797E-4</v>
      </c>
      <c r="B9599">
        <v>915315.93200166302</v>
      </c>
      <c r="C9599" s="1">
        <v>6.7446130074404999E-11</v>
      </c>
      <c r="D9599">
        <v>915146.44356777705</v>
      </c>
      <c r="E9599">
        <v>1.8520361967916898E-2</v>
      </c>
    </row>
    <row r="9600" spans="1:5" x14ac:dyDescent="0.25">
      <c r="A9600" s="1">
        <v>3.3291369054907398E-4</v>
      </c>
      <c r="B9600">
        <v>915500.32096687099</v>
      </c>
      <c r="C9600" s="1">
        <v>7.3347276347621103E-11</v>
      </c>
      <c r="D9600">
        <v>915315.93200166302</v>
      </c>
      <c r="E9600">
        <v>2.0144843846960098E-2</v>
      </c>
    </row>
    <row r="9601" spans="1:5" x14ac:dyDescent="0.25">
      <c r="A9601" s="1">
        <v>3.3291376039510301E-4</v>
      </c>
      <c r="B9601">
        <v>915675.97715409496</v>
      </c>
      <c r="C9601" s="1">
        <v>6.9846028601294898E-11</v>
      </c>
      <c r="D9601">
        <v>915500.32096687099</v>
      </c>
      <c r="E9601">
        <v>1.91869061322071E-2</v>
      </c>
    </row>
    <row r="9602" spans="1:5" x14ac:dyDescent="0.25">
      <c r="A9602" s="1">
        <v>3.3291382079787401E-4</v>
      </c>
      <c r="B9602">
        <v>915827.93879957497</v>
      </c>
      <c r="C9602" s="1">
        <v>6.0402771477678796E-11</v>
      </c>
      <c r="D9602">
        <v>915675.97715409496</v>
      </c>
      <c r="E9602">
        <v>1.6595569750834701E-2</v>
      </c>
    </row>
    <row r="9603" spans="1:5" x14ac:dyDescent="0.25">
      <c r="A9603" s="1">
        <v>3.3291390273397899E-4</v>
      </c>
      <c r="B9603">
        <v>916034.15476199903</v>
      </c>
      <c r="C9603" s="1">
        <v>8.1936104340871996E-11</v>
      </c>
      <c r="D9603">
        <v>915827.93879957497</v>
      </c>
      <c r="E9603">
        <v>2.2516889219838E-2</v>
      </c>
    </row>
    <row r="9604" spans="1:5" x14ac:dyDescent="0.25">
      <c r="A9604" s="1">
        <v>3.3291398294903001E-4</v>
      </c>
      <c r="B9604">
        <v>916236.12917750003</v>
      </c>
      <c r="C9604" s="1">
        <v>8.0215051646841204E-11</v>
      </c>
      <c r="D9604">
        <v>916034.15476199903</v>
      </c>
      <c r="E9604">
        <v>2.2048786549186E-2</v>
      </c>
    </row>
    <row r="9605" spans="1:5" x14ac:dyDescent="0.25">
      <c r="A9605" s="1">
        <v>3.3291405476144897E-4</v>
      </c>
      <c r="B9605">
        <v>916417.02207970095</v>
      </c>
      <c r="C9605" s="1">
        <v>7.1812418547615998E-11</v>
      </c>
      <c r="D9605">
        <v>916236.12917750003</v>
      </c>
      <c r="E9605">
        <v>1.9743044008074299E-2</v>
      </c>
    </row>
    <row r="9606" spans="1:5" x14ac:dyDescent="0.25">
      <c r="A9606" s="1">
        <v>3.3291412668790698E-4</v>
      </c>
      <c r="B9606">
        <v>916598.27385467105</v>
      </c>
      <c r="C9606" s="1">
        <v>7.1926457830922397E-11</v>
      </c>
      <c r="D9606">
        <v>916417.02207970095</v>
      </c>
      <c r="E9606">
        <v>1.97783073210561E-2</v>
      </c>
    </row>
    <row r="9607" spans="1:5" x14ac:dyDescent="0.25">
      <c r="A9607" s="1">
        <v>3.3291421239318498E-4</v>
      </c>
      <c r="B9607">
        <v>916814.34133995802</v>
      </c>
      <c r="C9607" s="1">
        <v>8.5705278709712301E-11</v>
      </c>
      <c r="D9607">
        <v>916598.27385467105</v>
      </c>
      <c r="E9607">
        <v>2.35727571664157E-2</v>
      </c>
    </row>
    <row r="9608" spans="1:5" x14ac:dyDescent="0.25">
      <c r="A9608" s="1">
        <v>3.3291429040119302E-4</v>
      </c>
      <c r="B9608">
        <v>917011.09217455203</v>
      </c>
      <c r="C9608" s="1">
        <v>7.8008007209137099E-11</v>
      </c>
      <c r="D9608">
        <v>916814.34133995802</v>
      </c>
      <c r="E9608">
        <v>2.1460270168406001E-2</v>
      </c>
    </row>
    <row r="9609" spans="1:5" x14ac:dyDescent="0.25">
      <c r="A9609" s="1">
        <v>3.3291435747542498E-4</v>
      </c>
      <c r="B9609">
        <v>917180.33351140295</v>
      </c>
      <c r="C9609" s="1">
        <v>6.7074232483034298E-11</v>
      </c>
      <c r="D9609">
        <v>917011.09217455203</v>
      </c>
      <c r="E9609">
        <v>1.8455756783684801E-2</v>
      </c>
    </row>
    <row r="9610" spans="1:5" x14ac:dyDescent="0.25">
      <c r="A9610" s="1">
        <v>3.3291443601551099E-4</v>
      </c>
      <c r="B9610">
        <v>917378.58484353498</v>
      </c>
      <c r="C9610" s="1">
        <v>7.8540085549393806E-11</v>
      </c>
      <c r="D9610">
        <v>917180.33351140295</v>
      </c>
      <c r="E9610">
        <v>2.16153056152994E-2</v>
      </c>
    </row>
    <row r="9611" spans="1:5" x14ac:dyDescent="0.25">
      <c r="A9611" s="1">
        <v>3.3291450870650798E-4</v>
      </c>
      <c r="B9611">
        <v>917562.14825860504</v>
      </c>
      <c r="C9611" s="1">
        <v>7.2690997586491602E-11</v>
      </c>
      <c r="D9611">
        <v>917378.58484353498</v>
      </c>
      <c r="E9611">
        <v>2.0009559641171099E-2</v>
      </c>
    </row>
    <row r="9612" spans="1:5" x14ac:dyDescent="0.25">
      <c r="A9612" s="1">
        <v>3.3291458446006001E-4</v>
      </c>
      <c r="B9612">
        <v>917753.52359276195</v>
      </c>
      <c r="C9612" s="1">
        <v>7.5753551683873806E-11</v>
      </c>
      <c r="D9612">
        <v>917562.14825860504</v>
      </c>
      <c r="E9612">
        <v>2.08569342709077E-2</v>
      </c>
    </row>
    <row r="9613" spans="1:5" x14ac:dyDescent="0.25">
      <c r="A9613" s="1">
        <v>3.3291464842762601E-4</v>
      </c>
      <c r="B9613">
        <v>917915.18630306399</v>
      </c>
      <c r="C9613" s="1">
        <v>6.39675662319967E-11</v>
      </c>
      <c r="D9613">
        <v>917753.52359276195</v>
      </c>
      <c r="E9613">
        <v>1.76150465398698E-2</v>
      </c>
    </row>
    <row r="9614" spans="1:5" x14ac:dyDescent="0.25">
      <c r="A9614" s="1">
        <v>3.3291473645221699E-4</v>
      </c>
      <c r="B9614">
        <v>918137.74051635503</v>
      </c>
      <c r="C9614" s="1">
        <v>8.8024590519304205E-11</v>
      </c>
      <c r="D9614">
        <v>917915.18630306399</v>
      </c>
      <c r="E9614">
        <v>2.4245618398306999E-2</v>
      </c>
    </row>
    <row r="9615" spans="1:5" x14ac:dyDescent="0.25">
      <c r="A9615" s="1">
        <v>3.3291481445978701E-4</v>
      </c>
      <c r="B9615">
        <v>918335.05872572295</v>
      </c>
      <c r="C9615" s="1">
        <v>7.8007569947972799E-11</v>
      </c>
      <c r="D9615">
        <v>918137.74051635503</v>
      </c>
      <c r="E9615">
        <v>2.1491133700356699E-2</v>
      </c>
    </row>
    <row r="9616" spans="1:5" x14ac:dyDescent="0.25">
      <c r="A9616" s="1">
        <v>3.3291489422438201E-4</v>
      </c>
      <c r="B9616">
        <v>918536.90900588396</v>
      </c>
      <c r="C9616" s="1">
        <v>7.9764595614354099E-11</v>
      </c>
      <c r="D9616">
        <v>918335.05872572295</v>
      </c>
      <c r="E9616">
        <v>2.19800255084441E-2</v>
      </c>
    </row>
    <row r="9617" spans="1:5" x14ac:dyDescent="0.25">
      <c r="A9617" s="1">
        <v>3.32914976241016E-4</v>
      </c>
      <c r="B9617">
        <v>918744.55078508798</v>
      </c>
      <c r="C9617" s="1">
        <v>8.2016633874198896E-11</v>
      </c>
      <c r="D9617">
        <v>918536.90900588396</v>
      </c>
      <c r="E9617">
        <v>2.2605708836295899E-2</v>
      </c>
    </row>
    <row r="9618" spans="1:5" x14ac:dyDescent="0.25">
      <c r="A9618" s="1">
        <v>3.3291505655462799E-4</v>
      </c>
      <c r="B9618">
        <v>918947.972010636</v>
      </c>
      <c r="C9618" s="1">
        <v>8.0313611282587996E-11</v>
      </c>
      <c r="D9618">
        <v>918744.55078508798</v>
      </c>
      <c r="E9618">
        <v>2.21412170961371E-2</v>
      </c>
    </row>
    <row r="9619" spans="1:5" x14ac:dyDescent="0.25">
      <c r="A9619" s="1">
        <v>3.3291514544615299E-4</v>
      </c>
      <c r="B9619">
        <v>919173.22473855596</v>
      </c>
      <c r="C9619" s="1">
        <v>8.8891525286509706E-11</v>
      </c>
      <c r="D9619">
        <v>918947.972010636</v>
      </c>
      <c r="E9619">
        <v>2.4512021875091401E-2</v>
      </c>
    </row>
    <row r="9620" spans="1:5" x14ac:dyDescent="0.25">
      <c r="A9620" s="1">
        <v>3.3291520712421202E-4</v>
      </c>
      <c r="B9620">
        <v>919329.58295600105</v>
      </c>
      <c r="C9620" s="1">
        <v>6.1678058991754894E-11</v>
      </c>
      <c r="D9620">
        <v>919173.22473855596</v>
      </c>
      <c r="E9620">
        <v>1.70107454434619E-2</v>
      </c>
    </row>
    <row r="9621" spans="1:5" x14ac:dyDescent="0.25">
      <c r="A9621" s="1">
        <v>3.3291526336806898E-4</v>
      </c>
      <c r="B9621">
        <v>919472.21146970894</v>
      </c>
      <c r="C9621" s="1">
        <v>5.6243857670184299E-11</v>
      </c>
      <c r="D9621">
        <v>919329.58295600105</v>
      </c>
      <c r="E9621">
        <v>1.55144048828937E-2</v>
      </c>
    </row>
    <row r="9622" spans="1:5" x14ac:dyDescent="0.25">
      <c r="A9622" s="1">
        <v>3.3291533831400803E-4</v>
      </c>
      <c r="B9622">
        <v>919662.33528711798</v>
      </c>
      <c r="C9622" s="1">
        <v>7.4945938921695696E-11</v>
      </c>
      <c r="D9622">
        <v>919472.21146970894</v>
      </c>
      <c r="E9622">
        <v>2.0677494658077399E-2</v>
      </c>
    </row>
    <row r="9623" spans="1:5" x14ac:dyDescent="0.25">
      <c r="A9623" s="1">
        <v>3.32915408962588E-4</v>
      </c>
      <c r="B9623">
        <v>919841.62951480004</v>
      </c>
      <c r="C9623" s="1">
        <v>7.06485795967238E-11</v>
      </c>
      <c r="D9623">
        <v>919662.33528711798</v>
      </c>
      <c r="E9623">
        <v>1.9495658439305699E-2</v>
      </c>
    </row>
    <row r="9624" spans="1:5" x14ac:dyDescent="0.25">
      <c r="A9624" s="1">
        <v>3.3291548141679898E-4</v>
      </c>
      <c r="B9624">
        <v>920025.57875907002</v>
      </c>
      <c r="C9624" s="1">
        <v>7.2454211302585602E-11</v>
      </c>
      <c r="D9624">
        <v>919841.62951480004</v>
      </c>
      <c r="E9624">
        <v>1.9997925552309299E-2</v>
      </c>
    </row>
    <row r="9625" spans="1:5" x14ac:dyDescent="0.25">
      <c r="A9625" s="1">
        <v>3.3291555957120402E-4</v>
      </c>
      <c r="B9625">
        <v>920224.082349109</v>
      </c>
      <c r="C9625" s="1">
        <v>7.8154404279058096E-11</v>
      </c>
      <c r="D9625">
        <v>920025.57875907002</v>
      </c>
      <c r="E9625">
        <v>2.1575877304067501E-2</v>
      </c>
    </row>
    <row r="9626" spans="1:5" x14ac:dyDescent="0.25">
      <c r="A9626" s="1">
        <v>3.3291563181627701E-4</v>
      </c>
      <c r="B9626">
        <v>920407.65309206897</v>
      </c>
      <c r="C9626" s="1">
        <v>7.22450736055446E-11</v>
      </c>
      <c r="D9626">
        <v>920224.082349109</v>
      </c>
      <c r="E9626">
        <v>1.9948482818644E-2</v>
      </c>
    </row>
    <row r="9627" spans="1:5" x14ac:dyDescent="0.25">
      <c r="A9627" s="1">
        <v>3.3291570197228101E-4</v>
      </c>
      <c r="B9627">
        <v>920585.98573034897</v>
      </c>
      <c r="C9627" s="1">
        <v>7.0156003691389098E-11</v>
      </c>
      <c r="D9627">
        <v>920407.65309206897</v>
      </c>
      <c r="E9627">
        <v>1.9375397160220301E-2</v>
      </c>
    </row>
    <row r="9628" spans="1:5" x14ac:dyDescent="0.25">
      <c r="A9628" s="1">
        <v>3.32915785048703E-4</v>
      </c>
      <c r="B9628">
        <v>920797.25073724601</v>
      </c>
      <c r="C9628" s="1">
        <v>8.3076421867636796E-11</v>
      </c>
      <c r="D9628">
        <v>920585.98573034897</v>
      </c>
      <c r="E9628">
        <v>2.2948970565642698E-2</v>
      </c>
    </row>
    <row r="9629" spans="1:5" x14ac:dyDescent="0.25">
      <c r="A9629" s="1">
        <v>3.3291586302518602E-4</v>
      </c>
      <c r="B9629">
        <v>920995.63473737601</v>
      </c>
      <c r="C9629" s="1">
        <v>7.7976483388417705E-11</v>
      </c>
      <c r="D9629">
        <v>920797.25073724601</v>
      </c>
      <c r="E9629">
        <v>2.1544808042363001E-2</v>
      </c>
    </row>
    <row r="9630" spans="1:5" x14ac:dyDescent="0.25">
      <c r="A9630" s="1">
        <v>3.3291594275004999E-4</v>
      </c>
      <c r="B9630">
        <v>921198.55528224399</v>
      </c>
      <c r="C9630" s="1">
        <v>7.9724864160667401E-11</v>
      </c>
      <c r="D9630">
        <v>920995.63473737601</v>
      </c>
      <c r="E9630">
        <v>2.2032736878814501E-2</v>
      </c>
    </row>
    <row r="9631" spans="1:5" x14ac:dyDescent="0.25">
      <c r="A9631" s="1">
        <v>3.3291601681430401E-4</v>
      </c>
      <c r="B9631">
        <v>921387.14823568403</v>
      </c>
      <c r="C9631" s="1">
        <v>7.4064253764024694E-11</v>
      </c>
      <c r="D9631">
        <v>921198.55528224399</v>
      </c>
      <c r="E9631">
        <v>2.0472562875720201E-2</v>
      </c>
    </row>
    <row r="9632" spans="1:5" x14ac:dyDescent="0.25">
      <c r="A9632" s="1">
        <v>3.3291609157099102E-4</v>
      </c>
      <c r="B9632">
        <v>921577.58268295799</v>
      </c>
      <c r="C9632" s="1">
        <v>7.4756686852236801E-11</v>
      </c>
      <c r="D9632">
        <v>921387.14823568403</v>
      </c>
      <c r="E9632">
        <v>2.0668233504044901E-2</v>
      </c>
    </row>
    <row r="9633" spans="1:5" x14ac:dyDescent="0.25">
      <c r="A9633" s="1">
        <v>3.3291616718850598E-4</v>
      </c>
      <c r="B9633">
        <v>921770.29009595804</v>
      </c>
      <c r="C9633" s="1">
        <v>7.5617515033600399E-11</v>
      </c>
      <c r="D9633">
        <v>921577.58268295799</v>
      </c>
      <c r="E9633">
        <v>2.0910601193185899E-2</v>
      </c>
    </row>
    <row r="9634" spans="1:5" x14ac:dyDescent="0.25">
      <c r="A9634" s="1">
        <v>3.32916239747245E-4</v>
      </c>
      <c r="B9634">
        <v>921955.27815794398</v>
      </c>
      <c r="C9634" s="1">
        <v>7.2558739535661597E-11</v>
      </c>
      <c r="D9634">
        <v>921770.29009595804</v>
      </c>
      <c r="E9634">
        <v>2.0068781124030498E-2</v>
      </c>
    </row>
    <row r="9635" spans="1:5" x14ac:dyDescent="0.25">
      <c r="A9635" s="1">
        <v>3.3291631804261503E-4</v>
      </c>
      <c r="B9635">
        <v>922154.97502794198</v>
      </c>
      <c r="C9635" s="1">
        <v>7.8295369419776402E-11</v>
      </c>
      <c r="D9635">
        <v>921955.27815794398</v>
      </c>
      <c r="E9635">
        <v>2.1660147160020599E-2</v>
      </c>
    </row>
    <row r="9636" spans="1:5" x14ac:dyDescent="0.25">
      <c r="A9636" s="1">
        <v>3.3291638654887602E-4</v>
      </c>
      <c r="B9636">
        <v>922329.77518499002</v>
      </c>
      <c r="C9636" s="1">
        <v>6.8506260896113105E-11</v>
      </c>
      <c r="D9636">
        <v>922154.97502794198</v>
      </c>
      <c r="E9636">
        <v>1.8955616114593701E-2</v>
      </c>
    </row>
    <row r="9637" spans="1:5" x14ac:dyDescent="0.25">
      <c r="A9637" s="1">
        <v>3.3291645068084198E-4</v>
      </c>
      <c r="B9637">
        <v>922493.47398710495</v>
      </c>
      <c r="C9637" s="1">
        <v>6.4131966678374904E-11</v>
      </c>
      <c r="D9637">
        <v>922329.77518499002</v>
      </c>
      <c r="E9637">
        <v>1.7748402634198499E-2</v>
      </c>
    </row>
    <row r="9638" spans="1:5" x14ac:dyDescent="0.25">
      <c r="A9638" s="1">
        <v>3.3291651191849202E-4</v>
      </c>
      <c r="B9638">
        <v>922649.83919849305</v>
      </c>
      <c r="C9638" s="1">
        <v>6.1237649367532198E-11</v>
      </c>
      <c r="D9638">
        <v>922493.47398710495</v>
      </c>
      <c r="E9638">
        <v>1.6950278326852301E-2</v>
      </c>
    </row>
    <row r="9639" spans="1:5" x14ac:dyDescent="0.25">
      <c r="A9639" s="1">
        <v>3.3291659527266899E-4</v>
      </c>
      <c r="B9639">
        <v>922862.76231455302</v>
      </c>
      <c r="C9639" s="1">
        <v>8.3354177190534801E-11</v>
      </c>
      <c r="D9639">
        <v>922649.83919849305</v>
      </c>
      <c r="E9639">
        <v>2.3077348200138799E-2</v>
      </c>
    </row>
    <row r="9640" spans="1:5" x14ac:dyDescent="0.25">
      <c r="A9640" s="1">
        <v>3.3291666814135598E-4</v>
      </c>
      <c r="B9640">
        <v>923048.98141519004</v>
      </c>
      <c r="C9640" s="1">
        <v>7.2868686873730001E-11</v>
      </c>
      <c r="D9640">
        <v>922862.76231455302</v>
      </c>
      <c r="E9640">
        <v>2.0178417446366E-2</v>
      </c>
    </row>
    <row r="9641" spans="1:5" x14ac:dyDescent="0.25">
      <c r="A9641" s="1">
        <v>3.3291673741816998E-4</v>
      </c>
      <c r="B9641">
        <v>923226.09102884401</v>
      </c>
      <c r="C9641" s="1">
        <v>6.9276814124914303E-11</v>
      </c>
      <c r="D9641">
        <v>923048.98141519004</v>
      </c>
      <c r="E9641">
        <v>1.9187455619395302E-2</v>
      </c>
    </row>
    <row r="9642" spans="1:5" x14ac:dyDescent="0.25">
      <c r="A9642" s="1">
        <v>3.3291679955531599E-4</v>
      </c>
      <c r="B9642">
        <v>923385.00555584102</v>
      </c>
      <c r="C9642" s="1">
        <v>6.2137145814925006E-11</v>
      </c>
      <c r="D9642">
        <v>923226.09102884401</v>
      </c>
      <c r="E9642">
        <v>1.7212958834300698E-2</v>
      </c>
    </row>
    <row r="9643" spans="1:5" x14ac:dyDescent="0.25">
      <c r="A9643" s="1">
        <v>3.3291687093684602E-4</v>
      </c>
      <c r="B9643">
        <v>923567.62995008496</v>
      </c>
      <c r="C9643" s="1">
        <v>7.1381530588473395E-11</v>
      </c>
      <c r="D9643">
        <v>923385.00555584102</v>
      </c>
      <c r="E9643">
        <v>1.97777084471931E-2</v>
      </c>
    </row>
    <row r="9644" spans="1:5" x14ac:dyDescent="0.25">
      <c r="A9644" s="1">
        <v>3.3291694283525003E-4</v>
      </c>
      <c r="B9644">
        <v>923751.64976381999</v>
      </c>
      <c r="C9644" s="1">
        <v>7.1898403224302994E-11</v>
      </c>
      <c r="D9644">
        <v>923567.62995008496</v>
      </c>
      <c r="E9644">
        <v>1.9924887768689899E-2</v>
      </c>
    </row>
    <row r="9645" spans="1:5" x14ac:dyDescent="0.25">
      <c r="A9645" s="1">
        <v>3.3291701257453599E-4</v>
      </c>
      <c r="B9645">
        <v>923930.21351757203</v>
      </c>
      <c r="C9645" s="1">
        <v>6.9739286428759103E-11</v>
      </c>
      <c r="D9645">
        <v>923751.64976381999</v>
      </c>
      <c r="E9645">
        <v>1.9330277114816701E-2</v>
      </c>
    </row>
    <row r="9646" spans="1:5" x14ac:dyDescent="0.25">
      <c r="A9646" s="1">
        <v>3.32917081914898E-4</v>
      </c>
      <c r="B9646">
        <v>924107.824302466</v>
      </c>
      <c r="C9646" s="1">
        <v>6.9340362140965605E-11</v>
      </c>
      <c r="D9646">
        <v>923930.21351757203</v>
      </c>
      <c r="E9646">
        <v>1.9223398293025901E-2</v>
      </c>
    </row>
    <row r="9647" spans="1:5" x14ac:dyDescent="0.25">
      <c r="A9647" s="1">
        <v>3.3291714412330098E-4</v>
      </c>
      <c r="B9647">
        <v>924267.22516247805</v>
      </c>
      <c r="C9647" s="1">
        <v>6.2208402429700495E-11</v>
      </c>
      <c r="D9647">
        <v>924107.824302466</v>
      </c>
      <c r="E9647">
        <v>1.72491624700391E-2</v>
      </c>
    </row>
    <row r="9648" spans="1:5" x14ac:dyDescent="0.25">
      <c r="A9648" s="1">
        <v>3.3291720423382799E-4</v>
      </c>
      <c r="B9648">
        <v>924421.302743376</v>
      </c>
      <c r="C9648" s="1">
        <v>6.0110527865895095E-11</v>
      </c>
      <c r="D9648">
        <v>924267.22516247805</v>
      </c>
      <c r="E9648">
        <v>1.6670241755072601E-2</v>
      </c>
    </row>
    <row r="9649" spans="1:5" x14ac:dyDescent="0.25">
      <c r="A9649" s="1">
        <v>3.3291728567469902E-4</v>
      </c>
      <c r="B9649">
        <v>924630.13703196903</v>
      </c>
      <c r="C9649" s="1">
        <v>8.14408703627061E-11</v>
      </c>
      <c r="D9649">
        <v>924421.302743376</v>
      </c>
      <c r="E9649">
        <v>2.25908130820471E-2</v>
      </c>
    </row>
    <row r="9650" spans="1:5" x14ac:dyDescent="0.25">
      <c r="A9650" s="1">
        <v>3.32917353541579E-4</v>
      </c>
      <c r="B9650">
        <v>924804.236383704</v>
      </c>
      <c r="C9650" s="1">
        <v>6.7866880555501298E-11</v>
      </c>
      <c r="D9650">
        <v>924630.13703196903</v>
      </c>
      <c r="E9650">
        <v>1.8829080381690701E-2</v>
      </c>
    </row>
    <row r="9651" spans="1:5" x14ac:dyDescent="0.25">
      <c r="A9651" s="1">
        <v>3.3291742556044502E-4</v>
      </c>
      <c r="B9651">
        <v>924989.05856536701</v>
      </c>
      <c r="C9651" s="1">
        <v>7.2018865383081195E-11</v>
      </c>
      <c r="D9651">
        <v>924804.236383704</v>
      </c>
      <c r="E9651">
        <v>1.9985005949490899E-2</v>
      </c>
    </row>
    <row r="9652" spans="1:5" x14ac:dyDescent="0.25">
      <c r="A9652" s="1">
        <v>3.3291748832111402E-4</v>
      </c>
      <c r="B9652">
        <v>925150.18166502297</v>
      </c>
      <c r="C9652" s="1">
        <v>6.2760668793877994E-11</v>
      </c>
      <c r="D9652">
        <v>924989.05856536701</v>
      </c>
      <c r="E9652">
        <v>1.74189195174182E-2</v>
      </c>
    </row>
    <row r="9653" spans="1:5" x14ac:dyDescent="0.25">
      <c r="A9653" s="1">
        <v>3.3291755363166797E-4</v>
      </c>
      <c r="B9653">
        <v>925317.91059916595</v>
      </c>
      <c r="C9653" s="1">
        <v>6.5310554203792295E-11</v>
      </c>
      <c r="D9653">
        <v>925150.18166502297</v>
      </c>
      <c r="E9653">
        <v>1.8129914198419299E-2</v>
      </c>
    </row>
    <row r="9654" spans="1:5" x14ac:dyDescent="0.25">
      <c r="A9654" s="1">
        <v>3.32917643972366E-4</v>
      </c>
      <c r="B9654">
        <v>925550.021595289</v>
      </c>
      <c r="C9654" s="1">
        <v>9.0340697731193195E-11</v>
      </c>
      <c r="D9654">
        <v>925317.91059916595</v>
      </c>
      <c r="E9654">
        <v>2.50844594560178E-2</v>
      </c>
    </row>
    <row r="9655" spans="1:5" x14ac:dyDescent="0.25">
      <c r="A9655" s="1">
        <v>3.3291772455399299E-4</v>
      </c>
      <c r="B9655">
        <v>925757.15703833196</v>
      </c>
      <c r="C9655" s="1">
        <v>8.0581627197772897E-11</v>
      </c>
      <c r="D9655">
        <v>925550.021595289</v>
      </c>
      <c r="E9655">
        <v>2.23797134903067E-2</v>
      </c>
    </row>
    <row r="9656" spans="1:5" x14ac:dyDescent="0.25">
      <c r="A9656" s="1">
        <v>3.3291779961449399E-4</v>
      </c>
      <c r="B9656">
        <v>925950.18381978001</v>
      </c>
      <c r="C9656" s="1">
        <v>7.5060500798917895E-11</v>
      </c>
      <c r="D9656">
        <v>925757.15703833196</v>
      </c>
      <c r="E9656">
        <v>2.08506928605381E-2</v>
      </c>
    </row>
    <row r="9657" spans="1:5" x14ac:dyDescent="0.25">
      <c r="A9657" s="1">
        <v>3.3291787563023798E-4</v>
      </c>
      <c r="B9657">
        <v>926145.74917646102</v>
      </c>
      <c r="C9657" s="1">
        <v>7.6015744504626003E-11</v>
      </c>
      <c r="D9657">
        <v>925950.18381978001</v>
      </c>
      <c r="E9657">
        <v>2.11205051954074E-2</v>
      </c>
    </row>
    <row r="9658" spans="1:5" x14ac:dyDescent="0.25">
      <c r="A9658" s="1">
        <v>3.3291794866694303E-4</v>
      </c>
      <c r="B9658">
        <v>926333.72820275999</v>
      </c>
      <c r="C9658" s="1">
        <v>7.3036704609912394E-11</v>
      </c>
      <c r="D9658">
        <v>926145.74917646102</v>
      </c>
      <c r="E9658">
        <v>2.02969161674991E-2</v>
      </c>
    </row>
    <row r="9659" spans="1:5" x14ac:dyDescent="0.25">
      <c r="A9659" s="1">
        <v>3.3291802212944099E-4</v>
      </c>
      <c r="B9659">
        <v>926522.88011238398</v>
      </c>
      <c r="C9659" s="1">
        <v>7.3462498267768903E-11</v>
      </c>
      <c r="D9659">
        <v>926333.72820275999</v>
      </c>
      <c r="E9659">
        <v>2.0419412989596101E-2</v>
      </c>
    </row>
    <row r="9660" spans="1:5" x14ac:dyDescent="0.25">
      <c r="A9660" s="1">
        <v>3.3291809425369298E-4</v>
      </c>
      <c r="B9660">
        <v>926708.66145888297</v>
      </c>
      <c r="C9660" s="1">
        <v>7.2124252409757298E-11</v>
      </c>
      <c r="D9660">
        <v>926522.88011238398</v>
      </c>
      <c r="E9660">
        <v>2.0051458035951202E-2</v>
      </c>
    </row>
    <row r="9661" spans="1:5" x14ac:dyDescent="0.25">
      <c r="A9661" s="1">
        <v>3.3291815712918198E-4</v>
      </c>
      <c r="B9661">
        <v>926870.68016225402</v>
      </c>
      <c r="C9661" s="1">
        <v>6.2875488876650395E-11</v>
      </c>
      <c r="D9661">
        <v>926708.66145888297</v>
      </c>
      <c r="E9661">
        <v>1.7483240430288999E-2</v>
      </c>
    </row>
    <row r="9662" spans="1:5" x14ac:dyDescent="0.25">
      <c r="A9662" s="1">
        <v>3.3291822894567001E-4</v>
      </c>
      <c r="B9662">
        <v>927055.80751791701</v>
      </c>
      <c r="C9662" s="1">
        <v>7.1816488077159297E-11</v>
      </c>
      <c r="D9662">
        <v>926870.68016225402</v>
      </c>
      <c r="E9662">
        <v>1.9973374886621899E-2</v>
      </c>
    </row>
    <row r="9663" spans="1:5" x14ac:dyDescent="0.25">
      <c r="A9663" s="1">
        <v>3.3291830087722301E-4</v>
      </c>
      <c r="B9663">
        <v>927241.30563067296</v>
      </c>
      <c r="C9663" s="1">
        <v>7.1931552857040497E-11</v>
      </c>
      <c r="D9663">
        <v>927055.80751791701</v>
      </c>
      <c r="E9663">
        <v>2.00093792900316E-2</v>
      </c>
    </row>
    <row r="9664" spans="1:5" x14ac:dyDescent="0.25">
      <c r="A9664" s="1">
        <v>3.3291836148537302E-4</v>
      </c>
      <c r="B9664">
        <v>927397.66042546404</v>
      </c>
      <c r="C9664" s="1">
        <v>6.0608149925990796E-11</v>
      </c>
      <c r="D9664">
        <v>927241.30563067296</v>
      </c>
      <c r="E9664">
        <v>1.6862362994537701E-2</v>
      </c>
    </row>
    <row r="9665" spans="1:5" x14ac:dyDescent="0.25">
      <c r="A9665" s="1">
        <v>3.3291844376986902E-4</v>
      </c>
      <c r="B9665">
        <v>927610.01951319096</v>
      </c>
      <c r="C9665" s="1">
        <v>8.22844959722462E-11</v>
      </c>
      <c r="D9665">
        <v>927397.66042546404</v>
      </c>
      <c r="E9665">
        <v>2.2898385103723901E-2</v>
      </c>
    </row>
    <row r="9666" spans="1:5" x14ac:dyDescent="0.25">
      <c r="A9666" s="1">
        <v>3.3291850833605199E-4</v>
      </c>
      <c r="B9666">
        <v>927776.71944645501</v>
      </c>
      <c r="C9666" s="1">
        <v>6.4566183128442101E-11</v>
      </c>
      <c r="D9666">
        <v>927610.01951319096</v>
      </c>
      <c r="E9666">
        <v>1.7970906928210701E-2</v>
      </c>
    </row>
    <row r="9667" spans="1:5" x14ac:dyDescent="0.25">
      <c r="A9667" s="1">
        <v>3.3291858322248102E-4</v>
      </c>
      <c r="B9667">
        <v>927970.13972537604</v>
      </c>
      <c r="C9667" s="1">
        <v>7.4886429111812394E-11</v>
      </c>
      <c r="D9667">
        <v>927776.71944645501</v>
      </c>
      <c r="E9667">
        <v>2.0847718515337E-2</v>
      </c>
    </row>
    <row r="9668" spans="1:5" x14ac:dyDescent="0.25">
      <c r="A9668" s="1">
        <v>3.3291864695860298E-4</v>
      </c>
      <c r="B9668">
        <v>928134.82399397995</v>
      </c>
      <c r="C9668" s="1">
        <v>6.3736121943060998E-11</v>
      </c>
      <c r="D9668">
        <v>927970.13972537604</v>
      </c>
      <c r="E9668">
        <v>1.7746720670680002E-2</v>
      </c>
    </row>
    <row r="9669" spans="1:5" x14ac:dyDescent="0.25">
      <c r="A9669" s="1">
        <v>3.3291871439860302E-4</v>
      </c>
      <c r="B9669">
        <v>928309.14216776495</v>
      </c>
      <c r="C9669" s="1">
        <v>6.7439999965948298E-11</v>
      </c>
      <c r="D9669">
        <v>928134.82399397995</v>
      </c>
      <c r="E9669">
        <v>1.8781557299482301E-2</v>
      </c>
    </row>
    <row r="9670" spans="1:5" x14ac:dyDescent="0.25">
      <c r="A9670" s="1">
        <v>3.3291878089317301E-4</v>
      </c>
      <c r="B9670">
        <v>928481.08072568104</v>
      </c>
      <c r="C9670" s="1">
        <v>6.6494570171297598E-11</v>
      </c>
      <c r="D9670">
        <v>928309.14216776495</v>
      </c>
      <c r="E9670">
        <v>1.8521691762584301E-2</v>
      </c>
    </row>
    <row r="9671" spans="1:5" x14ac:dyDescent="0.25">
      <c r="A9671" s="1">
        <v>3.3291884622457303E-4</v>
      </c>
      <c r="B9671">
        <v>928650.07365222601</v>
      </c>
      <c r="C9671" s="1">
        <v>6.5331399278473903E-11</v>
      </c>
      <c r="D9671">
        <v>928481.08072568104</v>
      </c>
      <c r="E9671">
        <v>1.8201009159258E-2</v>
      </c>
    </row>
    <row r="9672" spans="1:5" x14ac:dyDescent="0.25">
      <c r="A9672" s="1">
        <v>3.32918910130579E-4</v>
      </c>
      <c r="B9672">
        <v>928815.439040625</v>
      </c>
      <c r="C9672" s="1">
        <v>6.3906006815475099E-11</v>
      </c>
      <c r="D9672">
        <v>928650.07365222601</v>
      </c>
      <c r="E9672">
        <v>1.7807072124447799E-2</v>
      </c>
    </row>
    <row r="9673" spans="1:5" x14ac:dyDescent="0.25">
      <c r="A9673" s="1">
        <v>3.3291898379468002E-4</v>
      </c>
      <c r="B9673">
        <v>929006.12789416697</v>
      </c>
      <c r="C9673" s="1">
        <v>7.3664100934172401E-11</v>
      </c>
      <c r="D9673">
        <v>928815.439040625</v>
      </c>
      <c r="E9673">
        <v>2.0530327719256E-2</v>
      </c>
    </row>
    <row r="9674" spans="1:5" x14ac:dyDescent="0.25">
      <c r="A9674" s="1">
        <v>3.3291906358382E-4</v>
      </c>
      <c r="B9674">
        <v>929212.76053953497</v>
      </c>
      <c r="C9674" s="1">
        <v>7.9789139485019501E-11</v>
      </c>
      <c r="D9674">
        <v>929006.12789416697</v>
      </c>
      <c r="E9674">
        <v>2.2242333948397201E-2</v>
      </c>
    </row>
    <row r="9675" spans="1:5" x14ac:dyDescent="0.25">
      <c r="A9675" s="1">
        <v>3.3291913491993302E-4</v>
      </c>
      <c r="B9675">
        <v>929397.57994067401</v>
      </c>
      <c r="C9675" s="1">
        <v>7.1336113681849097E-11</v>
      </c>
      <c r="D9675">
        <v>929212.76053953497</v>
      </c>
      <c r="E9675">
        <v>1.9889890559816201E-2</v>
      </c>
    </row>
    <row r="9676" spans="1:5" x14ac:dyDescent="0.25">
      <c r="A9676" s="1">
        <v>3.3291920625056002E-4</v>
      </c>
      <c r="B9676">
        <v>929582.45865235804</v>
      </c>
      <c r="C9676" s="1">
        <v>7.1330626497426005E-11</v>
      </c>
      <c r="D9676">
        <v>929397.57994067401</v>
      </c>
      <c r="E9676">
        <v>1.98923168807719E-2</v>
      </c>
    </row>
    <row r="9677" spans="1:5" x14ac:dyDescent="0.25">
      <c r="A9677" s="1">
        <v>3.3291927370441502E-4</v>
      </c>
      <c r="B9677">
        <v>929757.35700947</v>
      </c>
      <c r="C9677" s="1">
        <v>6.7453855212933602E-11</v>
      </c>
      <c r="D9677">
        <v>929582.45865235804</v>
      </c>
      <c r="E9677">
        <v>1.8814722188900599E-2</v>
      </c>
    </row>
    <row r="9678" spans="1:5" x14ac:dyDescent="0.25">
      <c r="A9678" s="1">
        <v>3.3291934021606202E-4</v>
      </c>
      <c r="B9678">
        <v>929929.87680562097</v>
      </c>
      <c r="C9678" s="1">
        <v>6.6511646875622602E-11</v>
      </c>
      <c r="D9678">
        <v>929757.35700947</v>
      </c>
      <c r="E9678">
        <v>1.8555356927328299E-2</v>
      </c>
    </row>
    <row r="9679" spans="1:5" x14ac:dyDescent="0.25">
      <c r="A9679" s="1">
        <v>3.32919417933568E-4</v>
      </c>
      <c r="B9679">
        <v>930131.543807243</v>
      </c>
      <c r="C9679" s="1">
        <v>7.7717506281511895E-11</v>
      </c>
      <c r="D9679">
        <v>929929.87680562097</v>
      </c>
      <c r="E9679">
        <v>2.1686259002130798E-2</v>
      </c>
    </row>
    <row r="9680" spans="1:5" x14ac:dyDescent="0.25">
      <c r="A9680" s="1">
        <v>3.3291949732759001E-4</v>
      </c>
      <c r="B9680">
        <v>930337.65149130498</v>
      </c>
      <c r="C9680" s="1">
        <v>7.9394021850514794E-11</v>
      </c>
      <c r="D9680">
        <v>930131.543807243</v>
      </c>
      <c r="E9680">
        <v>2.21589822895479E-2</v>
      </c>
    </row>
    <row r="9681" spans="1:5" x14ac:dyDescent="0.25">
      <c r="A9681" s="1">
        <v>3.32919571007854E-4</v>
      </c>
      <c r="B9681">
        <v>930529.00793612201</v>
      </c>
      <c r="C9681" s="1">
        <v>7.3680263379790906E-11</v>
      </c>
      <c r="D9681">
        <v>930337.65149130498</v>
      </c>
      <c r="E9681">
        <v>2.0568494084960798E-2</v>
      </c>
    </row>
    <row r="9682" spans="1:5" x14ac:dyDescent="0.25">
      <c r="A9682" s="1">
        <v>3.3291963346335403E-4</v>
      </c>
      <c r="B9682">
        <v>930691.27398558904</v>
      </c>
      <c r="C9682" s="1">
        <v>6.2455500701005103E-11</v>
      </c>
      <c r="D9682">
        <v>930529.00793612201</v>
      </c>
      <c r="E9682">
        <v>1.7438043100538099E-2</v>
      </c>
    </row>
    <row r="9683" spans="1:5" x14ac:dyDescent="0.25">
      <c r="A9683" s="1">
        <v>3.3291971889476901E-4</v>
      </c>
      <c r="B9683">
        <v>930913.32558030298</v>
      </c>
      <c r="C9683" s="1">
        <v>8.5431414507561098E-11</v>
      </c>
      <c r="D9683">
        <v>930691.27398558904</v>
      </c>
      <c r="E9683">
        <v>2.38587812006434E-2</v>
      </c>
    </row>
    <row r="9684" spans="1:5" x14ac:dyDescent="0.25">
      <c r="A9684" s="1">
        <v>3.3291979404039901E-4</v>
      </c>
      <c r="B9684">
        <v>931108.73018099798</v>
      </c>
      <c r="C9684" s="1">
        <v>7.5145629824429704E-11</v>
      </c>
      <c r="D9684">
        <v>930913.32558030298</v>
      </c>
      <c r="E9684">
        <v>2.0990633104703699E-2</v>
      </c>
    </row>
    <row r="9685" spans="1:5" x14ac:dyDescent="0.25">
      <c r="A9685" s="1">
        <v>3.3291987016392398E-4</v>
      </c>
      <c r="B9685">
        <v>931306.76130709099</v>
      </c>
      <c r="C9685" s="1">
        <v>7.6123525283491201E-11</v>
      </c>
      <c r="D9685">
        <v>931108.73018099798</v>
      </c>
      <c r="E9685">
        <v>2.12683137504797E-2</v>
      </c>
    </row>
    <row r="9686" spans="1:5" x14ac:dyDescent="0.25">
      <c r="A9686" s="1">
        <v>3.3291994007001699E-4</v>
      </c>
      <c r="B9686">
        <v>931488.69233998505</v>
      </c>
      <c r="C9686" s="1">
        <v>6.9906093234753994E-11</v>
      </c>
      <c r="D9686">
        <v>931306.76130709099</v>
      </c>
      <c r="E9686">
        <v>1.9535027603442001E-2</v>
      </c>
    </row>
    <row r="9687" spans="1:5" x14ac:dyDescent="0.25">
      <c r="A9687" s="1">
        <v>3.3292000961775701E-4</v>
      </c>
      <c r="B9687">
        <v>931669.76130471996</v>
      </c>
      <c r="C9687" s="1">
        <v>6.9547739880087797E-11</v>
      </c>
      <c r="D9687">
        <v>931488.69233998505</v>
      </c>
      <c r="E9687">
        <v>1.94386648194598E-2</v>
      </c>
    </row>
    <row r="9688" spans="1:5" x14ac:dyDescent="0.25">
      <c r="A9688" s="1">
        <v>3.32920083873097E-4</v>
      </c>
      <c r="B9688">
        <v>931863.16432270303</v>
      </c>
      <c r="C9688" s="1">
        <v>7.4255340148030597E-11</v>
      </c>
      <c r="D9688">
        <v>931669.76130471996</v>
      </c>
      <c r="E9688">
        <v>2.0758752297772E-2</v>
      </c>
    </row>
    <row r="9689" spans="1:5" x14ac:dyDescent="0.25">
      <c r="A9689" s="1">
        <v>3.3292014907936301E-4</v>
      </c>
      <c r="B9689">
        <v>932033.06464721297</v>
      </c>
      <c r="C9689" s="1">
        <v>6.5206266394001302E-11</v>
      </c>
      <c r="D9689">
        <v>931863.16432270303</v>
      </c>
      <c r="E9689">
        <v>1.8232325411640601E-2</v>
      </c>
    </row>
    <row r="9690" spans="1:5" x14ac:dyDescent="0.25">
      <c r="A9690" s="1">
        <v>3.3292020937326602E-4</v>
      </c>
      <c r="B9690">
        <v>932190.220539056</v>
      </c>
      <c r="C9690" s="1">
        <v>6.0293902653854398E-11</v>
      </c>
      <c r="D9690">
        <v>932033.06464721297</v>
      </c>
      <c r="E9690">
        <v>1.68616219535133E-2</v>
      </c>
    </row>
    <row r="9691" spans="1:5" x14ac:dyDescent="0.25">
      <c r="A9691" s="1">
        <v>3.3292029112481198E-4</v>
      </c>
      <c r="B9691">
        <v>932403.39038430899</v>
      </c>
      <c r="C9691" s="1">
        <v>8.1751545825094601E-11</v>
      </c>
      <c r="D9691">
        <v>932190.220539056</v>
      </c>
      <c r="E9691">
        <v>2.2867633725034399E-2</v>
      </c>
    </row>
    <row r="9692" spans="1:5" x14ac:dyDescent="0.25">
      <c r="A9692" s="1">
        <v>3.3292037111407502E-4</v>
      </c>
      <c r="B9692">
        <v>932612.05940396502</v>
      </c>
      <c r="C9692" s="1">
        <v>7.9989262900436594E-11</v>
      </c>
      <c r="D9692">
        <v>932403.39038430899</v>
      </c>
      <c r="E9692">
        <v>2.2379693360948E-2</v>
      </c>
    </row>
    <row r="9693" spans="1:5" x14ac:dyDescent="0.25">
      <c r="A9693" s="1">
        <v>3.3292043155910503E-4</v>
      </c>
      <c r="B9693">
        <v>932769.80509924202</v>
      </c>
      <c r="C9693" s="1">
        <v>6.04450304587064E-11</v>
      </c>
      <c r="D9693">
        <v>932612.05940396502</v>
      </c>
      <c r="E9693">
        <v>1.6914395829070498E-2</v>
      </c>
    </row>
    <row r="9694" spans="1:5" x14ac:dyDescent="0.25">
      <c r="A9694" s="1">
        <v>3.3292048954735199E-4</v>
      </c>
      <c r="B9694">
        <v>932921.189396256</v>
      </c>
      <c r="C9694" s="1">
        <v>5.7988247284335601E-11</v>
      </c>
      <c r="D9694">
        <v>932769.80509924202</v>
      </c>
      <c r="E9694">
        <v>1.6229545187542101E-2</v>
      </c>
    </row>
    <row r="9695" spans="1:5" x14ac:dyDescent="0.25">
      <c r="A9695" s="1">
        <v>3.3292054460456398E-4</v>
      </c>
      <c r="B9695">
        <v>933064.96740352805</v>
      </c>
      <c r="C9695" s="1">
        <v>5.50572111604707E-11</v>
      </c>
      <c r="D9695">
        <v>932921.189396256</v>
      </c>
      <c r="E9695">
        <v>1.54115919871801E-2</v>
      </c>
    </row>
    <row r="9696" spans="1:5" x14ac:dyDescent="0.25">
      <c r="A9696" s="1">
        <v>3.3292061757920902E-4</v>
      </c>
      <c r="B9696">
        <v>933255.60383091401</v>
      </c>
      <c r="C9696" s="1">
        <v>7.2974644920209403E-11</v>
      </c>
      <c r="D9696">
        <v>933064.96740352805</v>
      </c>
      <c r="E9696">
        <v>2.0431206191024499E-2</v>
      </c>
    </row>
    <row r="9697" spans="1:5" x14ac:dyDescent="0.25">
      <c r="A9697" s="1">
        <v>3.3292069643596402E-4</v>
      </c>
      <c r="B9697">
        <v>933461.69406877505</v>
      </c>
      <c r="C9697" s="1">
        <v>7.8856755343692905E-11</v>
      </c>
      <c r="D9697">
        <v>933255.60383091401</v>
      </c>
      <c r="E9697">
        <v>2.20829360161038E-2</v>
      </c>
    </row>
    <row r="9698" spans="1:5" x14ac:dyDescent="0.25">
      <c r="A9698" s="1">
        <v>3.3292077290055302E-4</v>
      </c>
      <c r="B9698">
        <v>933661.61937704997</v>
      </c>
      <c r="C9698" s="1">
        <v>7.6464588811833697E-11</v>
      </c>
      <c r="D9698">
        <v>933461.69406877505</v>
      </c>
      <c r="E9698">
        <v>2.14176231917938E-2</v>
      </c>
    </row>
    <row r="9699" spans="1:5" x14ac:dyDescent="0.25">
      <c r="A9699" s="1">
        <v>3.3292084507773799E-4</v>
      </c>
      <c r="B9699">
        <v>933850.41337049997</v>
      </c>
      <c r="C9699" s="1">
        <v>7.2177185240067602E-11</v>
      </c>
      <c r="D9699">
        <v>933661.61937704997</v>
      </c>
      <c r="E9699">
        <v>2.0220815500156E-2</v>
      </c>
    </row>
    <row r="9700" spans="1:5" x14ac:dyDescent="0.25">
      <c r="A9700" s="1">
        <v>3.32920909968953E-4</v>
      </c>
      <c r="B9700">
        <v>934020.214629216</v>
      </c>
      <c r="C9700" s="1">
        <v>6.4891214820629004E-11</v>
      </c>
      <c r="D9700">
        <v>933850.41337049997</v>
      </c>
      <c r="E9700">
        <v>1.81829184079987E-2</v>
      </c>
    </row>
    <row r="9701" spans="1:5" x14ac:dyDescent="0.25">
      <c r="A9701" s="1">
        <v>3.3292097806255299E-4</v>
      </c>
      <c r="B9701">
        <v>934198.46199872298</v>
      </c>
      <c r="C9701" s="1">
        <v>6.8093600150401305E-11</v>
      </c>
      <c r="D9701">
        <v>934020.214629216</v>
      </c>
      <c r="E9701">
        <v>1.9083887769751201E-2</v>
      </c>
    </row>
    <row r="9702" spans="1:5" x14ac:dyDescent="0.25">
      <c r="A9702" s="1">
        <v>3.3292104646444299E-4</v>
      </c>
      <c r="B9702">
        <v>934377.58488289895</v>
      </c>
      <c r="C9702" s="1">
        <v>6.8401890412468194E-11</v>
      </c>
      <c r="D9702">
        <v>934198.46199872298</v>
      </c>
      <c r="E9702">
        <v>1.9173964790349701E-2</v>
      </c>
    </row>
    <row r="9703" spans="1:5" x14ac:dyDescent="0.25">
      <c r="A9703" s="1">
        <v>3.3292111047430101E-4</v>
      </c>
      <c r="B9703">
        <v>934545.26865026704</v>
      </c>
      <c r="C9703" s="1">
        <v>6.4009857233542396E-11</v>
      </c>
      <c r="D9703">
        <v>934377.58488289895</v>
      </c>
      <c r="E9703">
        <v>1.79460391689296E-2</v>
      </c>
    </row>
    <row r="9704" spans="1:5" x14ac:dyDescent="0.25">
      <c r="A9704" s="1">
        <v>3.3292116994264602E-4</v>
      </c>
      <c r="B9704">
        <v>934701.10916325799</v>
      </c>
      <c r="C9704" s="1">
        <v>5.9468345832768706E-11</v>
      </c>
      <c r="D9704">
        <v>934545.26865026704</v>
      </c>
      <c r="E9704">
        <v>1.6675544590330799E-2</v>
      </c>
    </row>
    <row r="9705" spans="1:5" x14ac:dyDescent="0.25">
      <c r="A9705" s="1">
        <v>3.3292123099905302E-4</v>
      </c>
      <c r="B9705">
        <v>934861.16537193605</v>
      </c>
      <c r="C9705" s="1">
        <v>6.1056406255249196E-11</v>
      </c>
      <c r="D9705">
        <v>934701.10916325799</v>
      </c>
      <c r="E9705">
        <v>1.7123785037731099E-2</v>
      </c>
    </row>
    <row r="9706" spans="1:5" x14ac:dyDescent="0.25">
      <c r="A9706" s="1">
        <v>3.32921314044968E-4</v>
      </c>
      <c r="B9706">
        <v>935078.95394444</v>
      </c>
      <c r="C9706" s="1">
        <v>8.3045915495915897E-11</v>
      </c>
      <c r="D9706">
        <v>934861.16537193605</v>
      </c>
      <c r="E9706">
        <v>2.3296354642941799E-2</v>
      </c>
    </row>
    <row r="9707" spans="1:5" x14ac:dyDescent="0.25">
      <c r="A9707" s="1">
        <v>3.3292139198566102E-4</v>
      </c>
      <c r="B9707">
        <v>935283.44635883195</v>
      </c>
      <c r="C9707" s="1">
        <v>7.7940692993024603E-11</v>
      </c>
      <c r="D9707">
        <v>935078.95394444</v>
      </c>
      <c r="E9707">
        <v>2.1868999781152799E-2</v>
      </c>
    </row>
    <row r="9708" spans="1:5" x14ac:dyDescent="0.25">
      <c r="A9708" s="1">
        <v>3.3292146398387901E-4</v>
      </c>
      <c r="B9708">
        <v>935472.42703288398</v>
      </c>
      <c r="C9708" s="1">
        <v>7.1998217610610002E-11</v>
      </c>
      <c r="D9708">
        <v>935283.44635883195</v>
      </c>
      <c r="E9708">
        <v>2.0205711411631699E-2</v>
      </c>
    </row>
    <row r="9709" spans="1:5" x14ac:dyDescent="0.25">
      <c r="A9709" s="1">
        <v>3.3292153544837999E-4</v>
      </c>
      <c r="B9709">
        <v>935660.082348575</v>
      </c>
      <c r="C9709" s="1">
        <v>7.1464501507656496E-11</v>
      </c>
      <c r="D9709">
        <v>935472.42703288398</v>
      </c>
      <c r="E9709">
        <v>2.0059951556870102E-2</v>
      </c>
    </row>
    <row r="9710" spans="1:5" x14ac:dyDescent="0.25">
      <c r="A9710" s="1">
        <v>3.3292161227060397E-4</v>
      </c>
      <c r="B9710">
        <v>935861.89024243201</v>
      </c>
      <c r="C9710" s="1">
        <v>7.6822224084868903E-11</v>
      </c>
      <c r="D9710">
        <v>935660.082348575</v>
      </c>
      <c r="E9710">
        <v>2.15685052364556E-2</v>
      </c>
    </row>
    <row r="9711" spans="1:5" x14ac:dyDescent="0.25">
      <c r="A9711" s="1">
        <v>3.3292169052303298E-4</v>
      </c>
      <c r="B9711">
        <v>936067.54472789704</v>
      </c>
      <c r="C9711" s="1">
        <v>7.8252428906699405E-11</v>
      </c>
      <c r="D9711">
        <v>935861.89024243201</v>
      </c>
      <c r="E9711">
        <v>2.19748755248102E-2</v>
      </c>
    </row>
    <row r="9712" spans="1:5" x14ac:dyDescent="0.25">
      <c r="A9712" s="1">
        <v>3.3292175786007203E-4</v>
      </c>
      <c r="B9712">
        <v>936244.58494421397</v>
      </c>
      <c r="C9712" s="1">
        <v>6.7337039058604506E-11</v>
      </c>
      <c r="D9712">
        <v>936067.54472789704</v>
      </c>
      <c r="E9712">
        <v>1.8913188189782701E-2</v>
      </c>
    </row>
    <row r="9713" spans="1:5" x14ac:dyDescent="0.25">
      <c r="A9713" s="1">
        <v>3.3292182422776999E-4</v>
      </c>
      <c r="B9713">
        <v>936419.14214220899</v>
      </c>
      <c r="C9713" s="1">
        <v>6.6367697502244094E-11</v>
      </c>
      <c r="D9713">
        <v>936244.58494421397</v>
      </c>
      <c r="E9713">
        <v>1.8644401345693201E-2</v>
      </c>
    </row>
    <row r="9714" spans="1:5" x14ac:dyDescent="0.25">
      <c r="A9714" s="1">
        <v>3.3292189426353098E-4</v>
      </c>
      <c r="B9714">
        <v>936603.41750902904</v>
      </c>
      <c r="C9714" s="1">
        <v>7.0035761333160796E-11</v>
      </c>
      <c r="D9714">
        <v>936419.14214220899</v>
      </c>
      <c r="E9714">
        <v>1.9678727028006101E-2</v>
      </c>
    </row>
    <row r="9715" spans="1:5" x14ac:dyDescent="0.25">
      <c r="A9715" s="1">
        <v>3.3292196573813998E-4</v>
      </c>
      <c r="B9715">
        <v>936791.55350734701</v>
      </c>
      <c r="C9715" s="1">
        <v>7.1474609056609997E-11</v>
      </c>
      <c r="D9715">
        <v>936603.41750902904</v>
      </c>
      <c r="E9715">
        <v>2.0087050164517301E-2</v>
      </c>
    </row>
    <row r="9716" spans="1:5" x14ac:dyDescent="0.25">
      <c r="A9716" s="1">
        <v>3.32922050770938E-4</v>
      </c>
      <c r="B9716">
        <v>937015.47594089503</v>
      </c>
      <c r="C9716" s="1">
        <v>8.5032797252553397E-11</v>
      </c>
      <c r="D9716">
        <v>936791.55350734701</v>
      </c>
      <c r="E9716">
        <v>2.3903122600754501E-2</v>
      </c>
    </row>
    <row r="9717" spans="1:5" x14ac:dyDescent="0.25">
      <c r="A9717" s="1">
        <v>3.3292212547854301E-4</v>
      </c>
      <c r="B9717">
        <v>937212.29672877502</v>
      </c>
      <c r="C9717" s="1">
        <v>7.4707605155496695E-11</v>
      </c>
      <c r="D9717">
        <v>937015.47594089503</v>
      </c>
      <c r="E9717">
        <v>2.1005073334818901E-2</v>
      </c>
    </row>
    <row r="9718" spans="1:5" x14ac:dyDescent="0.25">
      <c r="A9718" s="1">
        <v>3.3292220104781699E-4</v>
      </c>
      <c r="B9718">
        <v>937411.471763273</v>
      </c>
      <c r="C9718" s="1">
        <v>7.5569273971066694E-11</v>
      </c>
      <c r="D9718">
        <v>937212.29672877502</v>
      </c>
      <c r="E9718">
        <v>2.1251858857718402E-2</v>
      </c>
    </row>
    <row r="9719" spans="1:5" x14ac:dyDescent="0.25">
      <c r="A9719" s="1">
        <v>3.3292226551123001E-4</v>
      </c>
      <c r="B9719">
        <v>937581.44242705696</v>
      </c>
      <c r="C9719" s="1">
        <v>6.4463412878406106E-11</v>
      </c>
      <c r="D9719">
        <v>937411.471763273</v>
      </c>
      <c r="E9719">
        <v>1.8131916336012899E-2</v>
      </c>
    </row>
    <row r="9720" spans="1:5" x14ac:dyDescent="0.25">
      <c r="A9720" s="1">
        <v>3.3292233304415002E-4</v>
      </c>
      <c r="B9720">
        <v>937759.57258444501</v>
      </c>
      <c r="C9720" s="1">
        <v>6.7532920846329201E-11</v>
      </c>
      <c r="D9720">
        <v>937581.44242705696</v>
      </c>
      <c r="E9720">
        <v>1.8998899650409899E-2</v>
      </c>
    </row>
    <row r="9721" spans="1:5" x14ac:dyDescent="0.25">
      <c r="A9721" s="1">
        <v>3.3292239965326299E-4</v>
      </c>
      <c r="B9721">
        <v>937935.33234802703</v>
      </c>
      <c r="C9721" s="1">
        <v>6.6609112686747906E-11</v>
      </c>
      <c r="D9721">
        <v>937759.57258444501</v>
      </c>
      <c r="E9721">
        <v>1.87425187350958E-2</v>
      </c>
    </row>
    <row r="9722" spans="1:5" x14ac:dyDescent="0.25">
      <c r="A9722" s="1">
        <v>3.3292246157295502E-4</v>
      </c>
      <c r="B9722">
        <v>938098.77735713602</v>
      </c>
      <c r="C9722" s="1">
        <v>6.19196921541055E-11</v>
      </c>
      <c r="D9722">
        <v>937935.33234802703</v>
      </c>
      <c r="E9722">
        <v>1.7426042443739499E-2</v>
      </c>
    </row>
    <row r="9723" spans="1:5" x14ac:dyDescent="0.25">
      <c r="A9723" s="1">
        <v>3.3292253264236601E-4</v>
      </c>
      <c r="B9723">
        <v>938286.44445450394</v>
      </c>
      <c r="C9723" s="1">
        <v>7.1069410944513302E-11</v>
      </c>
      <c r="D9723">
        <v>938098.77735713602</v>
      </c>
      <c r="E9723">
        <v>2.0005046579027099E-2</v>
      </c>
    </row>
    <row r="9724" spans="1:5" x14ac:dyDescent="0.25">
      <c r="A9724" s="1">
        <v>3.3292259437049502E-4</v>
      </c>
      <c r="B9724">
        <v>938449.50574492</v>
      </c>
      <c r="C9724" s="1">
        <v>6.1728129048729794E-11</v>
      </c>
      <c r="D9724">
        <v>938286.44445450394</v>
      </c>
      <c r="E9724">
        <v>1.7378625832242499E-2</v>
      </c>
    </row>
    <row r="9725" spans="1:5" x14ac:dyDescent="0.25">
      <c r="A9725" s="1">
        <v>3.3292266516517498E-4</v>
      </c>
      <c r="B9725">
        <v>938636.58706254396</v>
      </c>
      <c r="C9725" s="1">
        <v>7.0794679925259704E-11</v>
      </c>
      <c r="D9725">
        <v>938449.50574492</v>
      </c>
      <c r="E9725">
        <v>1.9935150104344299E-2</v>
      </c>
    </row>
    <row r="9726" spans="1:5" x14ac:dyDescent="0.25">
      <c r="A9726" s="1">
        <v>3.3292273198610398E-4</v>
      </c>
      <c r="B9726">
        <v>938813.23582432396</v>
      </c>
      <c r="C9726" s="1">
        <v>6.6820928537030199E-11</v>
      </c>
      <c r="D9726">
        <v>938636.58706254396</v>
      </c>
      <c r="E9726">
        <v>1.8819718324902798E-2</v>
      </c>
    </row>
    <row r="9727" spans="1:5" x14ac:dyDescent="0.25">
      <c r="A9727" s="1">
        <v>3.3292279771856003E-4</v>
      </c>
      <c r="B9727">
        <v>938987.07197224698</v>
      </c>
      <c r="C9727" s="1">
        <v>6.5732456715537297E-11</v>
      </c>
      <c r="D9727">
        <v>938813.23582432396</v>
      </c>
      <c r="E9727">
        <v>1.8516584693317701E-2</v>
      </c>
    </row>
    <row r="9728" spans="1:5" x14ac:dyDescent="0.25">
      <c r="A9728" s="1">
        <v>3.3292286211532703E-4</v>
      </c>
      <c r="B9728">
        <v>939157.43819150596</v>
      </c>
      <c r="C9728" s="1">
        <v>6.4396766555486496E-11</v>
      </c>
      <c r="D9728">
        <v>938987.07197224698</v>
      </c>
      <c r="E9728">
        <v>1.8143617132095401E-2</v>
      </c>
    </row>
    <row r="9729" spans="1:5" x14ac:dyDescent="0.25">
      <c r="A9729" s="1">
        <v>3.3292292073279598E-4</v>
      </c>
      <c r="B9729">
        <v>939312.56862690998</v>
      </c>
      <c r="C9729" s="1">
        <v>5.8617469556885201E-11</v>
      </c>
      <c r="D9729">
        <v>939157.43819150596</v>
      </c>
      <c r="E9729">
        <v>1.65180436309872E-2</v>
      </c>
    </row>
    <row r="9730" spans="1:5" x14ac:dyDescent="0.25">
      <c r="A9730" s="1">
        <v>3.3292298069916498E-4</v>
      </c>
      <c r="B9730">
        <v>939471.32194765005</v>
      </c>
      <c r="C9730" s="1">
        <v>5.9966368419186801E-11</v>
      </c>
      <c r="D9730">
        <v>939312.56862690998</v>
      </c>
      <c r="E9730">
        <v>1.6901011020495699E-2</v>
      </c>
    </row>
    <row r="9731" spans="1:5" x14ac:dyDescent="0.25">
      <c r="A9731" s="1">
        <v>3.3292304239539101E-4</v>
      </c>
      <c r="B9731">
        <v>939634.71086275997</v>
      </c>
      <c r="C9731" s="1">
        <v>6.1696226351299002E-11</v>
      </c>
      <c r="D9731">
        <v>939471.32194765005</v>
      </c>
      <c r="E9731">
        <v>1.7391580912839402E-2</v>
      </c>
    </row>
    <row r="9732" spans="1:5" x14ac:dyDescent="0.25">
      <c r="A9732" s="1">
        <v>3.32923106324282E-4</v>
      </c>
      <c r="B9732">
        <v>939804.07246355806</v>
      </c>
      <c r="C9732" s="1">
        <v>6.3928890463844396E-11</v>
      </c>
      <c r="D9732">
        <v>939634.71086275997</v>
      </c>
      <c r="E9732">
        <v>1.8024195875262002E-2</v>
      </c>
    </row>
    <row r="9733" spans="1:5" x14ac:dyDescent="0.25">
      <c r="A9733" s="1">
        <v>3.3292317315796198E-4</v>
      </c>
      <c r="B9733">
        <v>939981.19477484899</v>
      </c>
      <c r="C9733" s="1">
        <v>6.6833679881511206E-11</v>
      </c>
      <c r="D9733">
        <v>939804.07246355806</v>
      </c>
      <c r="E9733">
        <v>1.8846727363857198E-2</v>
      </c>
    </row>
    <row r="9734" spans="1:5" x14ac:dyDescent="0.25">
      <c r="A9734" s="1">
        <v>3.3292323890609803E-4</v>
      </c>
      <c r="B9734">
        <v>940155.50534219504</v>
      </c>
      <c r="C9734" s="1">
        <v>6.5748136630686704E-11</v>
      </c>
      <c r="D9734">
        <v>939981.19477484899</v>
      </c>
      <c r="E9734">
        <v>1.8544048361212699E-2</v>
      </c>
    </row>
    <row r="9735" spans="1:5" x14ac:dyDescent="0.25">
      <c r="A9735" s="1">
        <v>3.3292330925145002E-4</v>
      </c>
      <c r="B9735">
        <v>940342.07558589696</v>
      </c>
      <c r="C9735" s="1">
        <v>7.0345352070518802E-11</v>
      </c>
      <c r="D9735">
        <v>940155.50534219504</v>
      </c>
      <c r="E9735">
        <v>1.98446153473688E-2</v>
      </c>
    </row>
    <row r="9736" spans="1:5" x14ac:dyDescent="0.25">
      <c r="A9736" s="1">
        <v>3.3292337816910101E-4</v>
      </c>
      <c r="B9736">
        <v>940524.93109781598</v>
      </c>
      <c r="C9736" s="1">
        <v>6.8917650958436695E-11</v>
      </c>
      <c r="D9736">
        <v>940342.07558589696</v>
      </c>
      <c r="E9736">
        <v>1.9445637568161599E-2</v>
      </c>
    </row>
    <row r="9737" spans="1:5" x14ac:dyDescent="0.25">
      <c r="A9737" s="1">
        <v>3.3292343990382398E-4</v>
      </c>
      <c r="B9737">
        <v>940688.78892370604</v>
      </c>
      <c r="C9737" s="1">
        <v>6.1734722352856795E-11</v>
      </c>
      <c r="D9737">
        <v>940524.93109781598</v>
      </c>
      <c r="E9737">
        <v>1.7421954535386201E-2</v>
      </c>
    </row>
    <row r="9738" spans="1:5" x14ac:dyDescent="0.25">
      <c r="A9738" s="1">
        <v>3.32923503882579E-4</v>
      </c>
      <c r="B9738">
        <v>940858.66317452898</v>
      </c>
      <c r="C9738" s="1">
        <v>6.3978755721592694E-11</v>
      </c>
      <c r="D9738">
        <v>940688.78892370604</v>
      </c>
      <c r="E9738">
        <v>1.8058496372379201E-2</v>
      </c>
    </row>
    <row r="9739" spans="1:5" x14ac:dyDescent="0.25">
      <c r="A9739" s="1">
        <v>3.3292357791832701E-4</v>
      </c>
      <c r="B9739">
        <v>941055.31700795796</v>
      </c>
      <c r="C9739" s="1">
        <v>7.4035747762309804E-11</v>
      </c>
      <c r="D9739">
        <v>940858.66317452898</v>
      </c>
      <c r="E9739">
        <v>2.0901527628458001E-2</v>
      </c>
    </row>
    <row r="9740" spans="1:5" x14ac:dyDescent="0.25">
      <c r="A9740" s="1">
        <v>3.3292364858482397E-4</v>
      </c>
      <c r="B9740">
        <v>941243.09812922601</v>
      </c>
      <c r="C9740" s="1">
        <v>7.0666496747898304E-11</v>
      </c>
      <c r="D9740">
        <v>941055.31700795796</v>
      </c>
      <c r="E9740">
        <v>1.9954312767228598E-2</v>
      </c>
    </row>
    <row r="9741" spans="1:5" x14ac:dyDescent="0.25">
      <c r="A9741" s="1">
        <v>3.3292370973431E-4</v>
      </c>
      <c r="B9741">
        <v>941405.65032026998</v>
      </c>
      <c r="C9741" s="1">
        <v>6.11494864341397E-11</v>
      </c>
      <c r="D9741">
        <v>941243.09812922601</v>
      </c>
      <c r="E9741">
        <v>1.72699477284491E-2</v>
      </c>
    </row>
    <row r="9742" spans="1:5" x14ac:dyDescent="0.25">
      <c r="A9742" s="1">
        <v>3.3292379293850999E-4</v>
      </c>
      <c r="B9742">
        <v>941626.92021117394</v>
      </c>
      <c r="C9742" s="1">
        <v>8.3204199483076898E-11</v>
      </c>
      <c r="D9742">
        <v>941405.65032026998</v>
      </c>
      <c r="E9742">
        <v>2.3504202553762801E-2</v>
      </c>
    </row>
    <row r="9743" spans="1:5" x14ac:dyDescent="0.25">
      <c r="A9743" s="1">
        <v>3.32923865643344E-4</v>
      </c>
      <c r="B9743">
        <v>941820.35368747695</v>
      </c>
      <c r="C9743" s="1">
        <v>7.2704834564642098E-11</v>
      </c>
      <c r="D9743">
        <v>941626.92021117394</v>
      </c>
      <c r="E9743">
        <v>2.0542475172574199E-2</v>
      </c>
    </row>
    <row r="9744" spans="1:5" x14ac:dyDescent="0.25">
      <c r="A9744" s="1">
        <v>3.32923934725494E-4</v>
      </c>
      <c r="B9744">
        <v>942004.22254218895</v>
      </c>
      <c r="C9744" s="1">
        <v>6.9082149342833705E-11</v>
      </c>
      <c r="D9744">
        <v>941820.35368747695</v>
      </c>
      <c r="E9744">
        <v>1.9522709823860399E-2</v>
      </c>
    </row>
    <row r="9745" spans="1:5" x14ac:dyDescent="0.25">
      <c r="A9745" s="1">
        <v>3.3292401621543997E-4</v>
      </c>
      <c r="B9745">
        <v>942221.20826798305</v>
      </c>
      <c r="C9745" s="1">
        <v>8.1489946327562801E-11</v>
      </c>
      <c r="D9745">
        <v>942004.22254218895</v>
      </c>
      <c r="E9745">
        <v>2.3034474857066702E-2</v>
      </c>
    </row>
    <row r="9746" spans="1:5" x14ac:dyDescent="0.25">
      <c r="A9746" s="1">
        <v>3.32924082175121E-4</v>
      </c>
      <c r="B9746">
        <v>942396.91430601105</v>
      </c>
      <c r="C9746" s="1">
        <v>6.59596810248639E-11</v>
      </c>
      <c r="D9746">
        <v>942221.20826798305</v>
      </c>
      <c r="E9746">
        <v>1.8648066556515599E-2</v>
      </c>
    </row>
    <row r="9747" spans="1:5" x14ac:dyDescent="0.25">
      <c r="A9747" s="1">
        <v>3.3292414725732402E-4</v>
      </c>
      <c r="B9747">
        <v>942570.34712475503</v>
      </c>
      <c r="C9747" s="1">
        <v>6.5082203114218102E-11</v>
      </c>
      <c r="D9747">
        <v>942396.91430601105</v>
      </c>
      <c r="E9747">
        <v>1.8403372943122599E-2</v>
      </c>
    </row>
    <row r="9748" spans="1:5" x14ac:dyDescent="0.25">
      <c r="A9748" s="1">
        <v>3.3292421085877701E-4</v>
      </c>
      <c r="B9748">
        <v>942739.89568499499</v>
      </c>
      <c r="C9748" s="1">
        <v>6.3601453191352102E-11</v>
      </c>
      <c r="D9748">
        <v>942570.34712475503</v>
      </c>
      <c r="E9748">
        <v>1.7987894564821499E-2</v>
      </c>
    </row>
    <row r="9749" spans="1:5" x14ac:dyDescent="0.25">
      <c r="A9749" s="1">
        <v>3.3292427726483702E-4</v>
      </c>
      <c r="B9749">
        <v>942916.98586021597</v>
      </c>
      <c r="C9749" s="1">
        <v>6.6406060051442395E-11</v>
      </c>
      <c r="D9749">
        <v>942739.89568499499</v>
      </c>
      <c r="E9749">
        <v>1.8784627237206801E-2</v>
      </c>
    </row>
    <row r="9750" spans="1:5" x14ac:dyDescent="0.25">
      <c r="A9750" s="1">
        <v>3.3292433620021297E-4</v>
      </c>
      <c r="B9750">
        <v>943074.20911923505</v>
      </c>
      <c r="C9750" s="1">
        <v>5.8935376022317202E-11</v>
      </c>
      <c r="D9750">
        <v>942916.98586021597</v>
      </c>
      <c r="E9750">
        <v>1.6674135833445899E-2</v>
      </c>
    </row>
    <row r="9751" spans="1:5" x14ac:dyDescent="0.25">
      <c r="A9751" s="1">
        <v>3.3292440301411E-4</v>
      </c>
      <c r="B9751">
        <v>943252.51351544505</v>
      </c>
      <c r="C9751" s="1">
        <v>6.6813897068740396E-11</v>
      </c>
      <c r="D9751">
        <v>943074.20911923505</v>
      </c>
      <c r="E9751">
        <v>1.8906719586381199E-2</v>
      </c>
    </row>
    <row r="9752" spans="1:5" x14ac:dyDescent="0.25">
      <c r="A9752" s="1">
        <v>3.3292448117333399E-4</v>
      </c>
      <c r="B9752">
        <v>943461.18045650097</v>
      </c>
      <c r="C9752" s="1">
        <v>7.8159223270017306E-11</v>
      </c>
      <c r="D9752">
        <v>943252.51351544505</v>
      </c>
      <c r="E9752">
        <v>2.2122065731748901E-2</v>
      </c>
    </row>
    <row r="9753" spans="1:5" x14ac:dyDescent="0.25">
      <c r="A9753" s="1">
        <v>3.3292453687786401E-4</v>
      </c>
      <c r="B9753">
        <v>943609.95494722296</v>
      </c>
      <c r="C9753" s="1">
        <v>5.5704530056494901E-11</v>
      </c>
      <c r="D9753">
        <v>943461.18045650097</v>
      </c>
      <c r="E9753">
        <v>1.5769010299975302E-2</v>
      </c>
    </row>
    <row r="9754" spans="1:5" x14ac:dyDescent="0.25">
      <c r="A9754" s="1">
        <v>3.3292461092655301E-4</v>
      </c>
      <c r="B9754">
        <v>943807.79528947198</v>
      </c>
      <c r="C9754" s="1">
        <v>7.40486887587789E-11</v>
      </c>
      <c r="D9754">
        <v>943609.95494722296</v>
      </c>
      <c r="E9754">
        <v>2.09663263101088E-2</v>
      </c>
    </row>
    <row r="9755" spans="1:5" x14ac:dyDescent="0.25">
      <c r="A9755" s="1">
        <v>3.329246784591E-4</v>
      </c>
      <c r="B9755">
        <v>943988.29840866302</v>
      </c>
      <c r="C9755" s="1">
        <v>6.7532547413089903E-11</v>
      </c>
      <c r="D9755">
        <v>943807.79528947198</v>
      </c>
      <c r="E9755">
        <v>1.9124987109793701E-2</v>
      </c>
    </row>
    <row r="9756" spans="1:5" x14ac:dyDescent="0.25">
      <c r="A9756" s="1">
        <v>3.3292475003475502E-4</v>
      </c>
      <c r="B9756">
        <v>944179.68345461006</v>
      </c>
      <c r="C9756" s="1">
        <v>7.1575654940381002E-11</v>
      </c>
      <c r="D9756">
        <v>943988.29840866302</v>
      </c>
      <c r="E9756">
        <v>2.0274090925692899E-2</v>
      </c>
    </row>
    <row r="9757" spans="1:5" x14ac:dyDescent="0.25">
      <c r="A9757" s="1">
        <v>3.3292482700636602E-4</v>
      </c>
      <c r="B9757">
        <v>944385.58328392904</v>
      </c>
      <c r="C9757" s="1">
        <v>7.6971611425090301E-11</v>
      </c>
      <c r="D9757">
        <v>944179.68345461006</v>
      </c>
      <c r="E9757">
        <v>2.1807271743605701E-2</v>
      </c>
    </row>
    <row r="9758" spans="1:5" x14ac:dyDescent="0.25">
      <c r="A9758" s="1">
        <v>3.3292489582027398E-4</v>
      </c>
      <c r="B9758">
        <v>944569.73722011305</v>
      </c>
      <c r="C9758" s="1">
        <v>6.8813907954550406E-11</v>
      </c>
      <c r="D9758">
        <v>944385.58328392904</v>
      </c>
      <c r="E9758">
        <v>1.94998673681691E-2</v>
      </c>
    </row>
    <row r="9759" spans="1:5" x14ac:dyDescent="0.25">
      <c r="A9759" s="1">
        <v>3.3292496721201801E-4</v>
      </c>
      <c r="B9759">
        <v>944760.86566098698</v>
      </c>
      <c r="C9759" s="1">
        <v>7.1391743203307E-11</v>
      </c>
      <c r="D9759">
        <v>944569.73722011305</v>
      </c>
      <c r="E9759">
        <v>2.02344446728367E-2</v>
      </c>
    </row>
    <row r="9760" spans="1:5" x14ac:dyDescent="0.25">
      <c r="A9760" s="1">
        <v>3.32925037738158E-4</v>
      </c>
      <c r="B9760">
        <v>944949.75269176904</v>
      </c>
      <c r="C9760" s="1">
        <v>7.0526140938365599E-11</v>
      </c>
      <c r="D9760">
        <v>944760.86566098698</v>
      </c>
      <c r="E9760">
        <v>1.9993104884717099E-2</v>
      </c>
    </row>
    <row r="9761" spans="1:5" x14ac:dyDescent="0.25">
      <c r="A9761" s="1">
        <v>3.3292510677664598E-4</v>
      </c>
      <c r="B9761">
        <v>945134.728576708</v>
      </c>
      <c r="C9761" s="1">
        <v>6.9038487566132196E-11</v>
      </c>
      <c r="D9761">
        <v>944949.75269176904</v>
      </c>
      <c r="E9761">
        <v>1.9575208566683801E-2</v>
      </c>
    </row>
    <row r="9762" spans="1:5" x14ac:dyDescent="0.25">
      <c r="A9762" s="1">
        <v>3.3292517524711698E-4</v>
      </c>
      <c r="B9762">
        <v>945318.25410827203</v>
      </c>
      <c r="C9762" s="1">
        <v>6.8470471282617699E-11</v>
      </c>
      <c r="D9762">
        <v>945134.728576708</v>
      </c>
      <c r="E9762">
        <v>1.9417922758968201E-2</v>
      </c>
    </row>
    <row r="9763" spans="1:5" x14ac:dyDescent="0.25">
      <c r="A9763" s="1">
        <v>3.3292524116726002E-4</v>
      </c>
      <c r="B9763">
        <v>945495.01119370898</v>
      </c>
      <c r="C9763" s="1">
        <v>6.5920142590469395E-11</v>
      </c>
      <c r="D9763">
        <v>945318.25410827203</v>
      </c>
      <c r="E9763">
        <v>1.8698156379556002E-2</v>
      </c>
    </row>
    <row r="9764" spans="1:5" x14ac:dyDescent="0.25">
      <c r="A9764" s="1">
        <v>3.3292531802177799E-4</v>
      </c>
      <c r="B9764">
        <v>945701.17099128303</v>
      </c>
      <c r="C9764" s="1">
        <v>7.6854517936133794E-11</v>
      </c>
      <c r="D9764">
        <v>945495.01119370898</v>
      </c>
      <c r="E9764">
        <v>2.1804429968743301E-2</v>
      </c>
    </row>
    <row r="9765" spans="1:5" x14ac:dyDescent="0.25">
      <c r="A9765" s="1">
        <v>3.3292538609345801E-4</v>
      </c>
      <c r="B9765">
        <v>945883.84620153799</v>
      </c>
      <c r="C9765" s="1">
        <v>6.8071680562448803E-11</v>
      </c>
      <c r="D9765">
        <v>945701.17099128303</v>
      </c>
      <c r="E9765">
        <v>1.9316377716174799E-2</v>
      </c>
    </row>
    <row r="9766" spans="1:5" x14ac:dyDescent="0.25">
      <c r="A9766" s="1">
        <v>3.3292546609619102E-4</v>
      </c>
      <c r="B9766">
        <v>946098.629471889</v>
      </c>
      <c r="C9766" s="1">
        <v>8.0002732575971995E-11</v>
      </c>
      <c r="D9766">
        <v>945883.84620153799</v>
      </c>
      <c r="E9766">
        <v>2.27071506944161E-2</v>
      </c>
    </row>
    <row r="9767" spans="1:5" x14ac:dyDescent="0.25">
      <c r="A9767" s="1">
        <v>3.3292554395231101E-4</v>
      </c>
      <c r="B9767">
        <v>946307.74340437795</v>
      </c>
      <c r="C9767" s="1">
        <v>7.7856119584254694E-11</v>
      </c>
      <c r="D9767">
        <v>946098.629471889</v>
      </c>
      <c r="E9767">
        <v>2.21027624366654E-2</v>
      </c>
    </row>
    <row r="9768" spans="1:5" x14ac:dyDescent="0.25">
      <c r="A9768" s="1">
        <v>3.3292561920597802E-4</v>
      </c>
      <c r="B9768">
        <v>946509.95528051502</v>
      </c>
      <c r="C9768" s="1">
        <v>7.5253667626442298E-11</v>
      </c>
      <c r="D9768">
        <v>946307.74340437795</v>
      </c>
      <c r="E9768">
        <v>2.1368511200117998E-2</v>
      </c>
    </row>
    <row r="9769" spans="1:5" x14ac:dyDescent="0.25">
      <c r="A9769" s="1">
        <v>3.32925685509914E-4</v>
      </c>
      <c r="B9769">
        <v>946688.19022738503</v>
      </c>
      <c r="C9769" s="1">
        <v>6.6303935630841497E-11</v>
      </c>
      <c r="D9769">
        <v>946509.95528051502</v>
      </c>
      <c r="E9769">
        <v>1.88307524792037E-2</v>
      </c>
    </row>
    <row r="9770" spans="1:5" x14ac:dyDescent="0.25">
      <c r="A9770" s="1">
        <v>3.32925747075194E-4</v>
      </c>
      <c r="B9770">
        <v>946853.74706874799</v>
      </c>
      <c r="C9770" s="1">
        <v>6.1565280532753703E-11</v>
      </c>
      <c r="D9770">
        <v>946688.19022738503</v>
      </c>
      <c r="E9770">
        <v>1.7488001125595998E-2</v>
      </c>
    </row>
    <row r="9771" spans="1:5" x14ac:dyDescent="0.25">
      <c r="A9771" s="1">
        <v>3.3292581763649202E-4</v>
      </c>
      <c r="B9771">
        <v>947043.566569407</v>
      </c>
      <c r="C9771" s="1">
        <v>7.0561297584406301E-11</v>
      </c>
      <c r="D9771">
        <v>946853.74706874799</v>
      </c>
      <c r="E9771">
        <v>2.00473939346579E-2</v>
      </c>
    </row>
    <row r="9772" spans="1:5" x14ac:dyDescent="0.25">
      <c r="A9772" s="1">
        <v>3.32925884182181E-4</v>
      </c>
      <c r="B9772">
        <v>947222.65328346402</v>
      </c>
      <c r="C9772" s="1">
        <v>6.6545689049072301E-11</v>
      </c>
      <c r="D9772">
        <v>947043.566569407</v>
      </c>
      <c r="E9772">
        <v>1.8910081898901501E-2</v>
      </c>
    </row>
    <row r="9773" spans="1:5" x14ac:dyDescent="0.25">
      <c r="A9773" s="1">
        <v>3.3292594327249898E-4</v>
      </c>
      <c r="B9773">
        <v>947381.73300219595</v>
      </c>
      <c r="C9773" s="1">
        <v>5.9090317627093101E-11</v>
      </c>
      <c r="D9773">
        <v>947222.65328346402</v>
      </c>
      <c r="E9773">
        <v>1.6794332164685899E-2</v>
      </c>
    </row>
    <row r="9774" spans="1:5" x14ac:dyDescent="0.25">
      <c r="A9774" s="1">
        <v>3.3292600384413702E-4</v>
      </c>
      <c r="B9774">
        <v>947544.85611993296</v>
      </c>
      <c r="C9774" s="1">
        <v>6.0571638393407596E-11</v>
      </c>
      <c r="D9774">
        <v>947381.73300219595</v>
      </c>
      <c r="E9774">
        <v>1.7218309373619001E-2</v>
      </c>
    </row>
    <row r="9775" spans="1:5" x14ac:dyDescent="0.25">
      <c r="A9775" s="1">
        <v>3.3292606198425198E-4</v>
      </c>
      <c r="B9775">
        <v>947701.48384098499</v>
      </c>
      <c r="C9775" s="1">
        <v>5.81401144730087E-11</v>
      </c>
      <c r="D9775">
        <v>947544.85611993296</v>
      </c>
      <c r="E9775">
        <v>1.6529847641507701E-2</v>
      </c>
    </row>
    <row r="9776" spans="1:5" x14ac:dyDescent="0.25">
      <c r="A9776" s="1">
        <v>3.3292612767309003E-4</v>
      </c>
      <c r="B9776">
        <v>947878.50991119095</v>
      </c>
      <c r="C9776" s="1">
        <v>6.5688838583440997E-11</v>
      </c>
      <c r="D9776">
        <v>947701.48384098499</v>
      </c>
      <c r="E9776">
        <v>1.8679518099779999E-2</v>
      </c>
    </row>
    <row r="9777" spans="1:5" x14ac:dyDescent="0.25">
      <c r="A9777" s="1">
        <v>3.3292619729541898E-4</v>
      </c>
      <c r="B9777">
        <v>948066.20862701198</v>
      </c>
      <c r="C9777" s="1">
        <v>6.9622329323730194E-11</v>
      </c>
      <c r="D9777">
        <v>947878.50991119095</v>
      </c>
      <c r="E9777">
        <v>1.9801980302246301E-2</v>
      </c>
    </row>
    <row r="9778" spans="1:5" x14ac:dyDescent="0.25">
      <c r="A9778" s="1">
        <v>3.3292626273604098E-4</v>
      </c>
      <c r="B9778">
        <v>948242.70142905205</v>
      </c>
      <c r="C9778" s="1">
        <v>6.5440621391099303E-11</v>
      </c>
      <c r="D9778">
        <v>948066.20862701198</v>
      </c>
      <c r="E9778">
        <v>1.86160840280062E-2</v>
      </c>
    </row>
    <row r="9779" spans="1:5" x14ac:dyDescent="0.25">
      <c r="A9779" s="1">
        <v>3.3292633070781502E-4</v>
      </c>
      <c r="B9779">
        <v>948426.09031555196</v>
      </c>
      <c r="C9779" s="1">
        <v>6.79717740462368E-11</v>
      </c>
      <c r="D9779">
        <v>948242.70142905205</v>
      </c>
      <c r="E9779">
        <v>1.9339867970981601E-2</v>
      </c>
    </row>
    <row r="9780" spans="1:5" x14ac:dyDescent="0.25">
      <c r="A9780" s="1">
        <v>3.3292639891858598E-4</v>
      </c>
      <c r="B9780">
        <v>948610.19534370594</v>
      </c>
      <c r="C9780" s="1">
        <v>6.8210771551468896E-11</v>
      </c>
      <c r="D9780">
        <v>948426.09031555196</v>
      </c>
      <c r="E9780">
        <v>1.9411636819520201E-2</v>
      </c>
    </row>
    <row r="9781" spans="1:5" x14ac:dyDescent="0.25">
      <c r="A9781" s="1">
        <v>3.3292647912570801E-4</v>
      </c>
      <c r="B9781">
        <v>948826.77071000298</v>
      </c>
      <c r="C9781" s="1">
        <v>8.0207121901341606E-11</v>
      </c>
      <c r="D9781">
        <v>948610.19534370594</v>
      </c>
      <c r="E9781">
        <v>2.28308073601085E-2</v>
      </c>
    </row>
    <row r="9782" spans="1:5" x14ac:dyDescent="0.25">
      <c r="A9782" s="1">
        <v>3.3292655375040598E-4</v>
      </c>
      <c r="B9782">
        <v>949028.361232533</v>
      </c>
      <c r="C9782" s="1">
        <v>7.4624697277457096E-11</v>
      </c>
      <c r="D9782">
        <v>948826.77071000298</v>
      </c>
      <c r="E9782">
        <v>2.12462937126894E-2</v>
      </c>
    </row>
    <row r="9783" spans="1:5" x14ac:dyDescent="0.25">
      <c r="A9783" s="1">
        <v>3.32926621940241E-4</v>
      </c>
      <c r="B9783">
        <v>949212.64358917205</v>
      </c>
      <c r="C9783" s="1">
        <v>6.81898357730765E-11</v>
      </c>
      <c r="D9783">
        <v>949028.361232533</v>
      </c>
      <c r="E9783">
        <v>1.94180031036667E-2</v>
      </c>
    </row>
    <row r="9784" spans="1:5" x14ac:dyDescent="0.25">
      <c r="A9784" s="1">
        <v>3.3292669442621297E-4</v>
      </c>
      <c r="B9784">
        <v>949408.614699887</v>
      </c>
      <c r="C9784" s="1">
        <v>7.2485971571825001E-11</v>
      </c>
      <c r="D9784">
        <v>949212.64358917205</v>
      </c>
      <c r="E9784">
        <v>2.06456490059021E-2</v>
      </c>
    </row>
    <row r="9785" spans="1:5" x14ac:dyDescent="0.25">
      <c r="A9785" s="1">
        <v>3.32926760821913E-4</v>
      </c>
      <c r="B9785">
        <v>949588.191336371</v>
      </c>
      <c r="C9785" s="1">
        <v>6.6395699746182302E-11</v>
      </c>
      <c r="D9785">
        <v>949408.614699887</v>
      </c>
      <c r="E9785">
        <v>1.8914578370533699E-2</v>
      </c>
    </row>
    <row r="9786" spans="1:5" x14ac:dyDescent="0.25">
      <c r="A9786" s="1">
        <v>3.3292683837010402E-4</v>
      </c>
      <c r="B9786">
        <v>949798.017500735</v>
      </c>
      <c r="C9786" s="1">
        <v>7.7548190873313505E-11</v>
      </c>
      <c r="D9786">
        <v>949588.191336371</v>
      </c>
      <c r="E9786">
        <v>2.2096543141358099E-2</v>
      </c>
    </row>
    <row r="9787" spans="1:5" x14ac:dyDescent="0.25">
      <c r="A9787" s="1">
        <v>3.3292690721065002E-4</v>
      </c>
      <c r="B9787">
        <v>949984.36064911599</v>
      </c>
      <c r="C9787" s="1">
        <v>6.8840546178336802E-11</v>
      </c>
      <c r="D9787">
        <v>949798.017500735</v>
      </c>
      <c r="E9787">
        <v>1.9619239559117301E-2</v>
      </c>
    </row>
    <row r="9788" spans="1:5" x14ac:dyDescent="0.25">
      <c r="A9788" s="1">
        <v>3.3292697173402998E-4</v>
      </c>
      <c r="B9788">
        <v>950159.08414069901</v>
      </c>
      <c r="C9788" s="1">
        <v>6.4523380411965E-11</v>
      </c>
      <c r="D9788">
        <v>949984.36064911599</v>
      </c>
      <c r="E9788">
        <v>1.8392249264310701E-2</v>
      </c>
    </row>
    <row r="9789" spans="1:5" x14ac:dyDescent="0.25">
      <c r="A9789" s="1">
        <v>3.32927039345489E-4</v>
      </c>
      <c r="B9789">
        <v>950342.23884162703</v>
      </c>
      <c r="C9789" s="1">
        <v>6.7611458681283596E-11</v>
      </c>
      <c r="D9789">
        <v>950159.08414069901</v>
      </c>
      <c r="E9789">
        <v>1.9276214266150098E-2</v>
      </c>
    </row>
    <row r="9790" spans="1:5" x14ac:dyDescent="0.25">
      <c r="A9790" s="1">
        <v>3.3292709962112402E-4</v>
      </c>
      <c r="B9790">
        <v>950505.58085677202</v>
      </c>
      <c r="C9790" s="1">
        <v>6.0275635599809398E-11</v>
      </c>
      <c r="D9790">
        <v>950342.23884162703</v>
      </c>
      <c r="E9790">
        <v>1.71877044362682E-2</v>
      </c>
    </row>
    <row r="9791" spans="1:5" x14ac:dyDescent="0.25">
      <c r="A9791" s="1">
        <v>3.3292715176384298E-4</v>
      </c>
      <c r="B9791">
        <v>950646.92863987095</v>
      </c>
      <c r="C9791" s="1">
        <v>5.21427189955222E-11</v>
      </c>
      <c r="D9791">
        <v>950505.58085677202</v>
      </c>
      <c r="E9791">
        <v>1.48707999138594E-2</v>
      </c>
    </row>
    <row r="9792" spans="1:5" x14ac:dyDescent="0.25">
      <c r="A9792" s="1">
        <v>3.3292720909475199E-4</v>
      </c>
      <c r="B9792">
        <v>950802.38902639505</v>
      </c>
      <c r="C9792" s="1">
        <v>5.7330908309658602E-11</v>
      </c>
      <c r="D9792">
        <v>950646.92863987095</v>
      </c>
      <c r="E9792">
        <v>1.63531151093253E-2</v>
      </c>
    </row>
    <row r="9793" spans="1:5" x14ac:dyDescent="0.25">
      <c r="A9793" s="1">
        <v>3.3292726337293002E-4</v>
      </c>
      <c r="B9793">
        <v>950949.61839144304</v>
      </c>
      <c r="C9793" s="1">
        <v>5.4278177808864397E-11</v>
      </c>
      <c r="D9793">
        <v>950802.38902639505</v>
      </c>
      <c r="E9793">
        <v>1.5484749170539099E-2</v>
      </c>
    </row>
    <row r="9794" spans="1:5" x14ac:dyDescent="0.25">
      <c r="A9794" s="1">
        <v>3.3292733268021498E-4</v>
      </c>
      <c r="B9794">
        <v>951137.68045280199</v>
      </c>
      <c r="C9794" s="1">
        <v>6.9307285508770096E-11</v>
      </c>
      <c r="D9794">
        <v>950949.61839144304</v>
      </c>
      <c r="E9794">
        <v>1.9776238164602999E-2</v>
      </c>
    </row>
    <row r="9795" spans="1:5" x14ac:dyDescent="0.25">
      <c r="A9795" s="1">
        <v>3.32927414502262E-4</v>
      </c>
      <c r="B9795">
        <v>951359.79649729503</v>
      </c>
      <c r="C9795" s="1">
        <v>8.1822047346522496E-11</v>
      </c>
      <c r="D9795">
        <v>951137.68045280199</v>
      </c>
      <c r="E9795">
        <v>2.335267007693E-2</v>
      </c>
    </row>
    <row r="9796" spans="1:5" x14ac:dyDescent="0.25">
      <c r="A9796" s="1">
        <v>3.32927484779257E-4</v>
      </c>
      <c r="B9796">
        <v>951550.65490307601</v>
      </c>
      <c r="C9796" s="1">
        <v>7.0276994164483403E-11</v>
      </c>
      <c r="D9796">
        <v>951359.79649729503</v>
      </c>
      <c r="E9796">
        <v>2.0061642974951499E-2</v>
      </c>
    </row>
    <row r="9797" spans="1:5" x14ac:dyDescent="0.25">
      <c r="A9797" s="1">
        <v>3.32927548039796E-4</v>
      </c>
      <c r="B9797">
        <v>951722.52350955596</v>
      </c>
      <c r="C9797" s="1">
        <v>6.3260539141755406E-11</v>
      </c>
      <c r="D9797">
        <v>951550.65490307601</v>
      </c>
      <c r="E9797">
        <v>1.80619503117985E-2</v>
      </c>
    </row>
    <row r="9798" spans="1:5" x14ac:dyDescent="0.25">
      <c r="A9798" s="1">
        <v>3.32927621038112E-4</v>
      </c>
      <c r="B9798">
        <v>951920.92524617899</v>
      </c>
      <c r="C9798" s="1">
        <v>7.2998315972716899E-11</v>
      </c>
      <c r="D9798">
        <v>951722.52350955596</v>
      </c>
      <c r="E9798">
        <v>2.0846594645240499E-2</v>
      </c>
    </row>
    <row r="9799" spans="1:5" x14ac:dyDescent="0.25">
      <c r="A9799" s="1">
        <v>3.3292769046900901E-4</v>
      </c>
      <c r="B9799">
        <v>952109.70788544905</v>
      </c>
      <c r="C9799" s="1">
        <v>6.9430897576594499E-11</v>
      </c>
      <c r="D9799">
        <v>951920.92524617899</v>
      </c>
      <c r="E9799">
        <v>1.9831756426747699E-2</v>
      </c>
    </row>
    <row r="9800" spans="1:5" x14ac:dyDescent="0.25">
      <c r="A9800" s="1">
        <v>3.32927754983318E-4</v>
      </c>
      <c r="B9800">
        <v>952285.18944225903</v>
      </c>
      <c r="C9800" s="1">
        <v>6.4514308796799197E-11</v>
      </c>
      <c r="D9800">
        <v>952109.70788544905</v>
      </c>
      <c r="E9800">
        <v>1.8430812684323099E-2</v>
      </c>
    </row>
    <row r="9801" spans="1:5" x14ac:dyDescent="0.25">
      <c r="A9801" s="1">
        <v>3.3292781789181298E-4</v>
      </c>
      <c r="B9801">
        <v>952456.36542006198</v>
      </c>
      <c r="C9801" s="1">
        <v>6.2908494516448201E-11</v>
      </c>
      <c r="D9801">
        <v>952285.18944225903</v>
      </c>
      <c r="E9801">
        <v>1.7975285103778198E-2</v>
      </c>
    </row>
    <row r="9802" spans="1:5" x14ac:dyDescent="0.25">
      <c r="A9802" s="1">
        <v>3.3292788339471302E-4</v>
      </c>
      <c r="B9802">
        <v>952634.66626745905</v>
      </c>
      <c r="C9802" s="1">
        <v>6.5502900399970196E-11</v>
      </c>
      <c r="D9802">
        <v>952456.36542006198</v>
      </c>
      <c r="E9802">
        <v>1.87201066495261E-2</v>
      </c>
    </row>
    <row r="9803" spans="1:5" x14ac:dyDescent="0.25">
      <c r="A9803" s="1">
        <v>3.3292794403166898E-4</v>
      </c>
      <c r="B9803">
        <v>952799.78138121299</v>
      </c>
      <c r="C9803" s="1">
        <v>6.06369559690652E-11</v>
      </c>
      <c r="D9803">
        <v>952634.66626745905</v>
      </c>
      <c r="E9803">
        <v>1.7332469581508098E-2</v>
      </c>
    </row>
    <row r="9804" spans="1:5" x14ac:dyDescent="0.25">
      <c r="A9804" s="1">
        <v>3.3292802636505301E-4</v>
      </c>
      <c r="B9804">
        <v>953024.06775636505</v>
      </c>
      <c r="C9804" s="1">
        <v>8.2333384437358996E-11</v>
      </c>
      <c r="D9804">
        <v>952799.78138121299</v>
      </c>
      <c r="E9804">
        <v>2.3539717318894201E-2</v>
      </c>
    </row>
    <row r="9805" spans="1:5" x14ac:dyDescent="0.25">
      <c r="A9805" s="1">
        <v>3.32928098119975E-4</v>
      </c>
      <c r="B9805">
        <v>953219.62321442598</v>
      </c>
      <c r="C9805" s="1">
        <v>7.1754921309233396E-11</v>
      </c>
      <c r="D9805">
        <v>953024.06775636505</v>
      </c>
      <c r="E9805">
        <v>2.05194668924868E-2</v>
      </c>
    </row>
    <row r="9806" spans="1:5" x14ac:dyDescent="0.25">
      <c r="A9806" s="1">
        <v>3.3292816920750301E-4</v>
      </c>
      <c r="B9806">
        <v>953413.43896238098</v>
      </c>
      <c r="C9806" s="1">
        <v>7.1087527850494799E-11</v>
      </c>
      <c r="D9806">
        <v>953219.62321442598</v>
      </c>
      <c r="E9806">
        <v>2.0332748428050301E-2</v>
      </c>
    </row>
    <row r="9807" spans="1:5" x14ac:dyDescent="0.25">
      <c r="A9807" s="1">
        <v>3.32928230955302E-4</v>
      </c>
      <c r="B9807">
        <v>953581.85449286096</v>
      </c>
      <c r="C9807" s="1">
        <v>6.1747799226243497E-11</v>
      </c>
      <c r="D9807">
        <v>953413.43896238098</v>
      </c>
      <c r="E9807">
        <v>1.7664480444419602E-2</v>
      </c>
    </row>
    <row r="9808" spans="1:5" x14ac:dyDescent="0.25">
      <c r="A9808" s="1">
        <v>3.32928290510008E-4</v>
      </c>
      <c r="B9808">
        <v>953744.34479500505</v>
      </c>
      <c r="C9808" s="1">
        <v>5.9554706064947397E-11</v>
      </c>
      <c r="D9808">
        <v>953581.85449286096</v>
      </c>
      <c r="E9808">
        <v>1.7039995190594698E-2</v>
      </c>
    </row>
    <row r="9809" spans="1:5" x14ac:dyDescent="0.25">
      <c r="A9809" s="1">
        <v>3.3292837101064801E-4</v>
      </c>
      <c r="B9809">
        <v>953964.07245830901</v>
      </c>
      <c r="C9809" s="1">
        <v>8.0500640531857295E-11</v>
      </c>
      <c r="D9809">
        <v>953744.34479500505</v>
      </c>
      <c r="E9809">
        <v>2.30384237141735E-2</v>
      </c>
    </row>
    <row r="9810" spans="1:5" x14ac:dyDescent="0.25">
      <c r="A9810" s="1">
        <v>3.32928438750271E-4</v>
      </c>
      <c r="B9810">
        <v>954149.04719512397</v>
      </c>
      <c r="C9810" s="1">
        <v>6.7739622450609099E-11</v>
      </c>
      <c r="D9810">
        <v>953964.07245830901</v>
      </c>
      <c r="E9810">
        <v>1.9390115640192E-2</v>
      </c>
    </row>
    <row r="9811" spans="1:5" x14ac:dyDescent="0.25">
      <c r="A9811" s="1">
        <v>3.3292850769255002E-4</v>
      </c>
      <c r="B9811">
        <v>954337.37966318498</v>
      </c>
      <c r="C9811" s="1">
        <v>6.8942279015971204E-11</v>
      </c>
      <c r="D9811">
        <v>954149.04719512397</v>
      </c>
      <c r="E9811">
        <v>1.9738265066133201E-2</v>
      </c>
    </row>
    <row r="9812" spans="1:5" x14ac:dyDescent="0.25">
      <c r="A9812" s="1">
        <v>3.3292856945485E-4</v>
      </c>
      <c r="B9812">
        <v>954506.16143374296</v>
      </c>
      <c r="C9812" s="1">
        <v>6.1762300088428501E-11</v>
      </c>
      <c r="D9812">
        <v>954337.37966318498</v>
      </c>
      <c r="E9812">
        <v>1.7685754970380399E-2</v>
      </c>
    </row>
    <row r="9813" spans="1:5" x14ac:dyDescent="0.25">
      <c r="A9813" s="1">
        <v>3.3292863618269698E-4</v>
      </c>
      <c r="B9813">
        <v>954688.579976546</v>
      </c>
      <c r="C9813" s="1">
        <v>6.6727846954369502E-11</v>
      </c>
      <c r="D9813">
        <v>954506.16143374296</v>
      </c>
      <c r="E9813">
        <v>1.9111300709551401E-2</v>
      </c>
    </row>
    <row r="9814" spans="1:5" x14ac:dyDescent="0.25">
      <c r="A9814" s="1">
        <v>3.3292871421611298E-4</v>
      </c>
      <c r="B9814">
        <v>954901.99380382802</v>
      </c>
      <c r="C9814" s="1">
        <v>7.8033416227951197E-11</v>
      </c>
      <c r="D9814">
        <v>954688.579976546</v>
      </c>
      <c r="E9814">
        <v>2.23542872260383E-2</v>
      </c>
    </row>
    <row r="9815" spans="1:5" x14ac:dyDescent="0.25">
      <c r="A9815" s="1">
        <v>3.32928783595506E-4</v>
      </c>
      <c r="B9815">
        <v>955091.81986065104</v>
      </c>
      <c r="C9815" s="1">
        <v>6.9379392782968903E-11</v>
      </c>
      <c r="D9815">
        <v>954901.99380382802</v>
      </c>
      <c r="E9815">
        <v>1.9879114092798199E-2</v>
      </c>
    </row>
    <row r="9816" spans="1:5" x14ac:dyDescent="0.25">
      <c r="A9816" s="1">
        <v>3.32928865523977E-4</v>
      </c>
      <c r="B9816">
        <v>955316.07813044195</v>
      </c>
      <c r="C9816" s="1">
        <v>8.1928470716210098E-11</v>
      </c>
      <c r="D9816">
        <v>955091.81986065104</v>
      </c>
      <c r="E9816">
        <v>2.3480283793359501E-2</v>
      </c>
    </row>
    <row r="9817" spans="1:5" x14ac:dyDescent="0.25">
      <c r="A9817" s="1">
        <v>3.3292894215594399E-4</v>
      </c>
      <c r="B9817">
        <v>955525.93391702801</v>
      </c>
      <c r="C9817" s="1">
        <v>7.6631967659694597E-11</v>
      </c>
      <c r="D9817">
        <v>955316.07813044195</v>
      </c>
      <c r="E9817">
        <v>2.19671574038162E-2</v>
      </c>
    </row>
    <row r="9818" spans="1:5" x14ac:dyDescent="0.25">
      <c r="A9818" s="1">
        <v>3.3292901593348899E-4</v>
      </c>
      <c r="B9818">
        <v>955728.06002856395</v>
      </c>
      <c r="C9818" s="1">
        <v>7.3777544927259004E-11</v>
      </c>
      <c r="D9818">
        <v>955525.93391702801</v>
      </c>
      <c r="E9818">
        <v>2.1153388344642199E-2</v>
      </c>
    </row>
    <row r="9819" spans="1:5" x14ac:dyDescent="0.25">
      <c r="A9819" s="1">
        <v>3.3292908315707398E-4</v>
      </c>
      <c r="B9819">
        <v>955912.30492247897</v>
      </c>
      <c r="C9819" s="1">
        <v>6.7223584400057195E-11</v>
      </c>
      <c r="D9819">
        <v>955728.06002856395</v>
      </c>
      <c r="E9819">
        <v>1.92779621757047E-2</v>
      </c>
    </row>
    <row r="9820" spans="1:5" x14ac:dyDescent="0.25">
      <c r="A9820" s="1">
        <v>3.3292915432363702E-4</v>
      </c>
      <c r="B9820">
        <v>956107.43407153699</v>
      </c>
      <c r="C9820" s="1">
        <v>7.1166563884994202E-11</v>
      </c>
      <c r="D9820">
        <v>955912.30492247897</v>
      </c>
      <c r="E9820">
        <v>2.04128713537126E-2</v>
      </c>
    </row>
    <row r="9821" spans="1:5" x14ac:dyDescent="0.25">
      <c r="A9821" s="1">
        <v>3.3292922544240599E-4</v>
      </c>
      <c r="B9821">
        <v>956302.51177113201</v>
      </c>
      <c r="C9821" s="1">
        <v>7.1118768552066695E-11</v>
      </c>
      <c r="D9821">
        <v>956107.43407153699</v>
      </c>
      <c r="E9821">
        <v>2.04033242127265E-2</v>
      </c>
    </row>
    <row r="9822" spans="1:5" x14ac:dyDescent="0.25">
      <c r="A9822" s="1">
        <v>3.3292930180034598E-4</v>
      </c>
      <c r="B9822">
        <v>956512.04907341197</v>
      </c>
      <c r="C9822" s="1">
        <v>7.6357939492732906E-11</v>
      </c>
      <c r="D9822">
        <v>956302.51177113201</v>
      </c>
      <c r="E9822">
        <v>2.19111943868056E-2</v>
      </c>
    </row>
    <row r="9823" spans="1:5" x14ac:dyDescent="0.25">
      <c r="A9823" s="1">
        <v>3.3292937059294298E-4</v>
      </c>
      <c r="B9823">
        <v>956700.90461889305</v>
      </c>
      <c r="C9823" s="1">
        <v>6.8792597174979004E-11</v>
      </c>
      <c r="D9823">
        <v>956512.04907341197</v>
      </c>
      <c r="E9823">
        <v>1.97441888644494E-2</v>
      </c>
    </row>
    <row r="9824" spans="1:5" x14ac:dyDescent="0.25">
      <c r="A9824" s="1">
        <v>3.3292942985911102E-4</v>
      </c>
      <c r="B9824">
        <v>956863.66717688204</v>
      </c>
      <c r="C9824" s="1">
        <v>5.9266168521984303E-11</v>
      </c>
      <c r="D9824">
        <v>956700.90461889305</v>
      </c>
      <c r="E9824">
        <v>1.7012898932558401E-2</v>
      </c>
    </row>
    <row r="9825" spans="1:5" x14ac:dyDescent="0.25">
      <c r="A9825" s="1">
        <v>3.3292949065615702E-4</v>
      </c>
      <c r="B9825">
        <v>957030.69153674995</v>
      </c>
      <c r="C9825" s="1">
        <v>6.0797046223409696E-11</v>
      </c>
      <c r="D9825">
        <v>956863.66717688204</v>
      </c>
      <c r="E9825">
        <v>1.7455397837406898E-2</v>
      </c>
    </row>
    <row r="9826" spans="1:5" x14ac:dyDescent="0.25">
      <c r="A9826" s="1">
        <v>3.32929551243708E-4</v>
      </c>
      <c r="B9826">
        <v>957197.19837919797</v>
      </c>
      <c r="C9826" s="1">
        <v>6.0587550503727301E-11</v>
      </c>
      <c r="D9826">
        <v>957030.69153674995</v>
      </c>
      <c r="E9826">
        <v>1.7398276138933601E-2</v>
      </c>
    </row>
    <row r="9827" spans="1:5" x14ac:dyDescent="0.25">
      <c r="A9827" s="1">
        <v>3.3292963349324699E-4</v>
      </c>
      <c r="B9827">
        <v>957423.32948318799</v>
      </c>
      <c r="C9827" s="1">
        <v>8.2249539017986499E-11</v>
      </c>
      <c r="D9827">
        <v>957197.19837919797</v>
      </c>
      <c r="E9827">
        <v>2.3624296474439799E-2</v>
      </c>
    </row>
    <row r="9828" spans="1:5" x14ac:dyDescent="0.25">
      <c r="A9828" s="1">
        <v>3.3292971050078802E-4</v>
      </c>
      <c r="B9828">
        <v>957635.14547480503</v>
      </c>
      <c r="C9828" s="1">
        <v>7.7007541259058101E-11</v>
      </c>
      <c r="D9828">
        <v>957423.32948318799</v>
      </c>
      <c r="E9828">
        <v>2.2123546094490899E-2</v>
      </c>
    </row>
    <row r="9829" spans="1:5" x14ac:dyDescent="0.25">
      <c r="A9829" s="1">
        <v>3.3292977650145199E-4</v>
      </c>
      <c r="B9829">
        <v>957816.76068538404</v>
      </c>
      <c r="C9829" s="1">
        <v>6.6000663862730502E-11</v>
      </c>
      <c r="D9829">
        <v>957635.14547480503</v>
      </c>
      <c r="E9829">
        <v>1.8964969219907198E-2</v>
      </c>
    </row>
    <row r="9830" spans="1:5" x14ac:dyDescent="0.25">
      <c r="A9830" s="1">
        <v>3.3292985347333501E-4</v>
      </c>
      <c r="B9830">
        <v>958028.65262987895</v>
      </c>
      <c r="C9830" s="1">
        <v>7.6971882825005497E-11</v>
      </c>
      <c r="D9830">
        <v>957816.76068538404</v>
      </c>
      <c r="E9830">
        <v>2.2122388456011999E-2</v>
      </c>
    </row>
    <row r="9831" spans="1:5" x14ac:dyDescent="0.25">
      <c r="A9831" s="1">
        <v>3.3292992435461502E-4</v>
      </c>
      <c r="B9831">
        <v>958223.86100170994</v>
      </c>
      <c r="C9831" s="1">
        <v>7.0881280407164102E-11</v>
      </c>
      <c r="D9831">
        <v>958028.65262987895</v>
      </c>
      <c r="E9831">
        <v>2.0376047344188401E-2</v>
      </c>
    </row>
    <row r="9832" spans="1:5" x14ac:dyDescent="0.25">
      <c r="A9832" s="1">
        <v>3.3292999127773398E-4</v>
      </c>
      <c r="B9832">
        <v>958408.24154793203</v>
      </c>
      <c r="C9832" s="1">
        <v>6.6923118581249002E-11</v>
      </c>
      <c r="D9832">
        <v>958223.86100170994</v>
      </c>
      <c r="E9832">
        <v>1.9241907212462599E-2</v>
      </c>
    </row>
    <row r="9833" spans="1:5" x14ac:dyDescent="0.25">
      <c r="A9833" s="1">
        <v>3.32930056730391E-4</v>
      </c>
      <c r="B9833">
        <v>958588.63945899601</v>
      </c>
      <c r="C9833" s="1">
        <v>6.5452657009180806E-11</v>
      </c>
      <c r="D9833">
        <v>958408.24154793203</v>
      </c>
      <c r="E9833">
        <v>1.8822658575298901E-2</v>
      </c>
    </row>
    <row r="9834" spans="1:5" x14ac:dyDescent="0.25">
      <c r="A9834" s="1">
        <v>3.3293012520732498E-4</v>
      </c>
      <c r="B9834">
        <v>958777.44546213199</v>
      </c>
      <c r="C9834" s="1">
        <v>6.8476933890013497E-11</v>
      </c>
      <c r="D9834">
        <v>958588.63945899601</v>
      </c>
      <c r="E9834">
        <v>1.9696248772822798E-2</v>
      </c>
    </row>
    <row r="9835" spans="1:5" x14ac:dyDescent="0.25">
      <c r="A9835" s="1">
        <v>3.3293018930497501E-4</v>
      </c>
      <c r="B9835">
        <v>958954.24422068498</v>
      </c>
      <c r="C9835" s="1">
        <v>6.4097650509711102E-11</v>
      </c>
      <c r="D9835">
        <v>958777.44546213199</v>
      </c>
      <c r="E9835">
        <v>1.8440020610611101E-2</v>
      </c>
    </row>
    <row r="9836" spans="1:5" x14ac:dyDescent="0.25">
      <c r="A9836" s="1">
        <v>3.32930248320241E-4</v>
      </c>
      <c r="B9836">
        <v>959117.08204224403</v>
      </c>
      <c r="C9836" s="1">
        <v>5.90152656712883E-11</v>
      </c>
      <c r="D9836">
        <v>958954.24422068498</v>
      </c>
      <c r="E9836">
        <v>1.6980770724010399E-2</v>
      </c>
    </row>
    <row r="9837" spans="1:5" x14ac:dyDescent="0.25">
      <c r="A9837" s="1">
        <v>3.3293030362867602E-4</v>
      </c>
      <c r="B9837">
        <v>959269.74200369196</v>
      </c>
      <c r="C9837" s="1">
        <v>5.5308435134096403E-11</v>
      </c>
      <c r="D9837">
        <v>959117.08204224403</v>
      </c>
      <c r="E9837">
        <v>1.5916718021800499E-2</v>
      </c>
    </row>
    <row r="9838" spans="1:5" x14ac:dyDescent="0.25">
      <c r="A9838" s="1">
        <v>3.3293037189348898E-4</v>
      </c>
      <c r="B9838">
        <v>959458.23062241101</v>
      </c>
      <c r="C9838" s="1">
        <v>6.8264813431232594E-11</v>
      </c>
      <c r="D9838">
        <v>959269.74200369196</v>
      </c>
      <c r="E9838">
        <v>1.9649177959699601E-2</v>
      </c>
    </row>
    <row r="9839" spans="1:5" x14ac:dyDescent="0.25">
      <c r="A9839" s="1">
        <v>3.3293044444058801E-4</v>
      </c>
      <c r="B9839">
        <v>959658.62443083001</v>
      </c>
      <c r="C9839" s="1">
        <v>7.2547098890318394E-11</v>
      </c>
      <c r="D9839">
        <v>959458.23062241101</v>
      </c>
      <c r="E9839">
        <v>2.08861419937275E-2</v>
      </c>
    </row>
    <row r="9840" spans="1:5" x14ac:dyDescent="0.25">
      <c r="A9840" s="1">
        <v>3.3293050874103302E-4</v>
      </c>
      <c r="B9840">
        <v>959836.30884100206</v>
      </c>
      <c r="C9840" s="1">
        <v>6.4300444373478895E-11</v>
      </c>
      <c r="D9840">
        <v>959658.62443083001</v>
      </c>
      <c r="E9840">
        <v>1.85153767859308E-2</v>
      </c>
    </row>
    <row r="9841" spans="1:5" x14ac:dyDescent="0.25">
      <c r="A9841" s="1">
        <v>3.3293055519091001E-4</v>
      </c>
      <c r="B9841">
        <v>959964.70688893599</v>
      </c>
      <c r="C9841" s="1">
        <v>4.6449877673358201E-11</v>
      </c>
      <c r="D9841">
        <v>959836.30884100206</v>
      </c>
      <c r="E9841">
        <v>1.33770776070237E-2</v>
      </c>
    </row>
    <row r="9842" spans="1:5" x14ac:dyDescent="0.25">
      <c r="A9842" s="1">
        <v>3.3293061419538498E-4</v>
      </c>
      <c r="B9842">
        <v>960127.85824594297</v>
      </c>
      <c r="C9842" s="1">
        <v>5.9004474572570001E-11</v>
      </c>
      <c r="D9842">
        <v>959964.70688893599</v>
      </c>
      <c r="E9842">
        <v>1.6995557840449701E-2</v>
      </c>
    </row>
    <row r="9843" spans="1:5" x14ac:dyDescent="0.25">
      <c r="A9843" s="1">
        <v>3.3293067465705001E-4</v>
      </c>
      <c r="B9843">
        <v>960295.09636999795</v>
      </c>
      <c r="C9843" s="1">
        <v>6.0461664583346995E-11</v>
      </c>
      <c r="D9843">
        <v>960127.85824594297</v>
      </c>
      <c r="E9843">
        <v>1.7418318052019498E-2</v>
      </c>
    </row>
    <row r="9844" spans="1:5" x14ac:dyDescent="0.25">
      <c r="A9844" s="1">
        <v>3.32930756693026E-4</v>
      </c>
      <c r="B9844">
        <v>960522.10262980405</v>
      </c>
      <c r="C9844" s="1">
        <v>8.2035976819775303E-11</v>
      </c>
      <c r="D9844">
        <v>960295.09636999795</v>
      </c>
      <c r="E9844">
        <v>2.3639218888429101E-2</v>
      </c>
    </row>
    <row r="9845" spans="1:5" x14ac:dyDescent="0.25">
      <c r="A9845" s="1">
        <v>3.3293083345070998E-4</v>
      </c>
      <c r="B9845">
        <v>960734.60024418298</v>
      </c>
      <c r="C9845" s="1">
        <v>7.6757683345514003E-11</v>
      </c>
      <c r="D9845">
        <v>960522.10262980405</v>
      </c>
      <c r="E9845">
        <v>2.2123136343999299E-2</v>
      </c>
    </row>
    <row r="9846" spans="1:5" x14ac:dyDescent="0.25">
      <c r="A9846" s="1">
        <v>3.32930904085513E-4</v>
      </c>
      <c r="B9846">
        <v>960930.23023442097</v>
      </c>
      <c r="C9846" s="1">
        <v>7.0634803255915302E-11</v>
      </c>
      <c r="D9846">
        <v>960734.60024418298</v>
      </c>
      <c r="E9846">
        <v>2.0362542390783701E-2</v>
      </c>
    </row>
    <row r="9847" spans="1:5" x14ac:dyDescent="0.25">
      <c r="A9847" s="1">
        <v>3.32930967850887E-4</v>
      </c>
      <c r="B9847">
        <v>961106.90310767002</v>
      </c>
      <c r="C9847" s="1">
        <v>6.3765374390396997E-11</v>
      </c>
      <c r="D9847">
        <v>960930.23023442097</v>
      </c>
      <c r="E9847">
        <v>1.8385608828895901E-2</v>
      </c>
    </row>
    <row r="9848" spans="1:5" x14ac:dyDescent="0.25">
      <c r="A9848" s="1">
        <v>3.3293102984784399E-4</v>
      </c>
      <c r="B9848">
        <v>961278.73857657902</v>
      </c>
      <c r="C9848" s="1">
        <v>6.1996957026394597E-11</v>
      </c>
      <c r="D9848">
        <v>961106.90310767002</v>
      </c>
      <c r="E9848">
        <v>1.78789131940271E-2</v>
      </c>
    </row>
    <row r="9849" spans="1:5" x14ac:dyDescent="0.25">
      <c r="A9849" s="1">
        <v>3.3293108970308699E-4</v>
      </c>
      <c r="B9849">
        <v>961444.69621587696</v>
      </c>
      <c r="C9849" s="1">
        <v>5.9855243018137396E-11</v>
      </c>
      <c r="D9849">
        <v>961278.73857657902</v>
      </c>
      <c r="E9849">
        <v>1.72642577681867E-2</v>
      </c>
    </row>
    <row r="9850" spans="1:5" x14ac:dyDescent="0.25">
      <c r="A9850" s="1">
        <v>3.3293115782306198E-4</v>
      </c>
      <c r="B9850">
        <v>961633.63879461901</v>
      </c>
      <c r="C9850" s="1">
        <v>6.8119974737021794E-11</v>
      </c>
      <c r="D9850">
        <v>961444.69621587696</v>
      </c>
      <c r="E9850">
        <v>1.9651944566943601E-2</v>
      </c>
    </row>
    <row r="9851" spans="1:5" x14ac:dyDescent="0.25">
      <c r="A9851" s="1">
        <v>3.3293122150332199E-4</v>
      </c>
      <c r="B9851">
        <v>961810.33422456903</v>
      </c>
      <c r="C9851" s="1">
        <v>6.3680259693064295E-11</v>
      </c>
      <c r="D9851">
        <v>961633.63879461901</v>
      </c>
      <c r="E9851">
        <v>1.8374505926281998E-2</v>
      </c>
    </row>
    <row r="9852" spans="1:5" x14ac:dyDescent="0.25">
      <c r="A9852" s="1">
        <v>3.3293128885098698E-4</v>
      </c>
      <c r="B9852">
        <v>961997.27637479606</v>
      </c>
      <c r="C9852" s="1">
        <v>6.7347665616461904E-11</v>
      </c>
      <c r="D9852">
        <v>961810.33422456903</v>
      </c>
      <c r="E9852">
        <v>1.94364880033886E-2</v>
      </c>
    </row>
    <row r="9853" spans="1:5" x14ac:dyDescent="0.25">
      <c r="A9853" s="1">
        <v>3.32931360181788E-4</v>
      </c>
      <c r="B9853">
        <v>962195.35408293596</v>
      </c>
      <c r="C9853" s="1">
        <v>7.1330800706680699E-11</v>
      </c>
      <c r="D9853">
        <v>961997.27637479606</v>
      </c>
      <c r="E9853">
        <v>2.0590256646718801E-2</v>
      </c>
    </row>
    <row r="9854" spans="1:5" x14ac:dyDescent="0.25">
      <c r="A9854" s="1">
        <v>3.32931427635849E-4</v>
      </c>
      <c r="B9854">
        <v>962382.74157072802</v>
      </c>
      <c r="C9854" s="1">
        <v>6.7454061139370894E-11</v>
      </c>
      <c r="D9854">
        <v>962195.35408293596</v>
      </c>
      <c r="E9854">
        <v>1.9474994032879198E-2</v>
      </c>
    </row>
    <row r="9855" spans="1:5" x14ac:dyDescent="0.25">
      <c r="A9855" s="1">
        <v>3.32931487736136E-4</v>
      </c>
      <c r="B9855">
        <v>962549.76175792597</v>
      </c>
      <c r="C9855" s="1">
        <v>6.0100286725793797E-11</v>
      </c>
      <c r="D9855">
        <v>962382.74157072802</v>
      </c>
      <c r="E9855">
        <v>1.73548610114071E-2</v>
      </c>
    </row>
    <row r="9856" spans="1:5" x14ac:dyDescent="0.25">
      <c r="A9856" s="1">
        <v>3.3293155620488799E-4</v>
      </c>
      <c r="B9856">
        <v>962740.10877327202</v>
      </c>
      <c r="C9856" s="1">
        <v>6.8468751715427898E-11</v>
      </c>
      <c r="D9856">
        <v>962549.76175792597</v>
      </c>
      <c r="E9856">
        <v>1.9775290889780198E-2</v>
      </c>
    </row>
    <row r="9857" spans="1:5" x14ac:dyDescent="0.25">
      <c r="A9857" s="1">
        <v>3.3293161743737902E-4</v>
      </c>
      <c r="B9857">
        <v>962910.40235425101</v>
      </c>
      <c r="C9857" s="1">
        <v>6.1232491259256099E-11</v>
      </c>
      <c r="D9857">
        <v>962740.10877327202</v>
      </c>
      <c r="E9857">
        <v>1.7688426962457302E-2</v>
      </c>
    </row>
    <row r="9858" spans="1:5" x14ac:dyDescent="0.25">
      <c r="A9858" s="1">
        <v>3.3293168752222802E-4</v>
      </c>
      <c r="B9858">
        <v>963105.38916600705</v>
      </c>
      <c r="C9858" s="1">
        <v>7.0084848950732896E-11</v>
      </c>
      <c r="D9858">
        <v>962910.40235425101</v>
      </c>
      <c r="E9858">
        <v>2.02497357261789E-2</v>
      </c>
    </row>
    <row r="9859" spans="1:5" x14ac:dyDescent="0.25">
      <c r="A9859" s="1">
        <v>3.3293175350672399E-4</v>
      </c>
      <c r="B9859">
        <v>963289.04035413906</v>
      </c>
      <c r="C9859" s="1">
        <v>6.5984496195849097E-11</v>
      </c>
      <c r="D9859">
        <v>963105.38916600705</v>
      </c>
      <c r="E9859">
        <v>1.9068649204714901E-2</v>
      </c>
    </row>
    <row r="9860" spans="1:5" x14ac:dyDescent="0.25">
      <c r="A9860" s="1">
        <v>3.3293182303737498E-4</v>
      </c>
      <c r="B9860">
        <v>963482.63717162597</v>
      </c>
      <c r="C9860" s="1">
        <v>6.9530651198089697E-11</v>
      </c>
      <c r="D9860">
        <v>963289.04035413906</v>
      </c>
      <c r="E9860">
        <v>2.0097479507937901E-2</v>
      </c>
    </row>
    <row r="9861" spans="1:5" x14ac:dyDescent="0.25">
      <c r="A9861" s="1">
        <v>3.3293188837030003E-4</v>
      </c>
      <c r="B9861">
        <v>963664.617024665</v>
      </c>
      <c r="C9861" s="1">
        <v>6.5332924518997702E-11</v>
      </c>
      <c r="D9861">
        <v>963482.63717162597</v>
      </c>
      <c r="E9861">
        <v>1.8887714839630299E-2</v>
      </c>
    </row>
    <row r="9862" spans="1:5" x14ac:dyDescent="0.25">
      <c r="A9862" s="1">
        <v>3.3293195227817202E-4</v>
      </c>
      <c r="B9862">
        <v>963842.694025654</v>
      </c>
      <c r="C9862" s="1">
        <v>6.3907871774683796E-11</v>
      </c>
      <c r="D9862">
        <v>963664.617024665</v>
      </c>
      <c r="E9862">
        <v>1.8479146981603502E-2</v>
      </c>
    </row>
    <row r="9863" spans="1:5" x14ac:dyDescent="0.25">
      <c r="A9863" s="1">
        <v>3.3293202266321498E-4</v>
      </c>
      <c r="B9863">
        <v>964038.89560777205</v>
      </c>
      <c r="C9863" s="1">
        <v>7.0385043592938305E-11</v>
      </c>
      <c r="D9863">
        <v>963842.694025654</v>
      </c>
      <c r="E9863">
        <v>2.03561829470086E-2</v>
      </c>
    </row>
    <row r="9864" spans="1:5" x14ac:dyDescent="0.25">
      <c r="A9864" s="1">
        <v>3.3293209280708301E-4</v>
      </c>
      <c r="B9864">
        <v>964234.50438618998</v>
      </c>
      <c r="C9864" s="1">
        <v>7.0143868054653296E-11</v>
      </c>
      <c r="D9864">
        <v>964038.89560777205</v>
      </c>
      <c r="E9864">
        <v>2.029054836991E-2</v>
      </c>
    </row>
    <row r="9865" spans="1:5" x14ac:dyDescent="0.25">
      <c r="A9865" s="1">
        <v>3.3293215353198999E-4</v>
      </c>
      <c r="B9865">
        <v>964403.91081763303</v>
      </c>
      <c r="C9865" s="1">
        <v>6.0724906965456595E-11</v>
      </c>
      <c r="D9865">
        <v>964234.50438618998</v>
      </c>
      <c r="E9865">
        <v>1.7569007401485901E-2</v>
      </c>
    </row>
    <row r="9866" spans="1:5" x14ac:dyDescent="0.25">
      <c r="A9866" s="1">
        <v>3.3293222289138599E-4</v>
      </c>
      <c r="B9866">
        <v>964597.47802863596</v>
      </c>
      <c r="C9866" s="1">
        <v>6.9359396049060696E-11</v>
      </c>
      <c r="D9866">
        <v>964403.91081763303</v>
      </c>
      <c r="E9866">
        <v>2.0071176488587E-2</v>
      </c>
    </row>
    <row r="9867" spans="1:5" x14ac:dyDescent="0.25">
      <c r="A9867" s="1">
        <v>3.3293228802322802E-4</v>
      </c>
      <c r="B9867">
        <v>964779.31779650098</v>
      </c>
      <c r="C9867" s="1">
        <v>6.5131841387035206E-11</v>
      </c>
      <c r="D9867">
        <v>964597.47802863596</v>
      </c>
      <c r="E9867">
        <v>1.8851362563871401E-2</v>
      </c>
    </row>
    <row r="9868" spans="1:5" x14ac:dyDescent="0.25">
      <c r="A9868" s="1">
        <v>3.3293236052586798E-4</v>
      </c>
      <c r="B9868">
        <v>964981.81654482603</v>
      </c>
      <c r="C9868" s="1">
        <v>7.2502640513781596E-11</v>
      </c>
      <c r="D9868">
        <v>964779.31779650098</v>
      </c>
      <c r="E9868">
        <v>2.09891261752038E-2</v>
      </c>
    </row>
    <row r="9869" spans="1:5" x14ac:dyDescent="0.25">
      <c r="A9869" s="1">
        <v>3.3293243331750902E-4</v>
      </c>
      <c r="B9869">
        <v>965185.20799973898</v>
      </c>
      <c r="C9869" s="1">
        <v>7.2791641123578895E-11</v>
      </c>
      <c r="D9869">
        <v>964981.81654482603</v>
      </c>
      <c r="E9869">
        <v>2.1077231863464E-2</v>
      </c>
    </row>
    <row r="9870" spans="1:5" x14ac:dyDescent="0.25">
      <c r="A9870" s="1">
        <v>3.3293250647202201E-4</v>
      </c>
      <c r="B9870">
        <v>965389.69977389602</v>
      </c>
      <c r="C9870" s="1">
        <v>7.3154512390765001E-11</v>
      </c>
      <c r="D9870">
        <v>965185.20799973898</v>
      </c>
      <c r="E9870">
        <v>2.1186791142434099E-2</v>
      </c>
    </row>
    <row r="9871" spans="1:5" x14ac:dyDescent="0.25">
      <c r="A9871" s="1">
        <v>3.3293257298674901E-4</v>
      </c>
      <c r="B9871">
        <v>965575.70631303801</v>
      </c>
      <c r="C9871" s="1">
        <v>6.6514727528339095E-11</v>
      </c>
      <c r="D9871">
        <v>965389.69977389602</v>
      </c>
      <c r="E9871">
        <v>1.9267508156138601E-2</v>
      </c>
    </row>
    <row r="9872" spans="1:5" x14ac:dyDescent="0.25">
      <c r="A9872" s="1">
        <v>3.3293263479678499E-4</v>
      </c>
      <c r="B9872">
        <v>965748.62058087403</v>
      </c>
      <c r="C9872" s="1">
        <v>6.1810036279371798E-11</v>
      </c>
      <c r="D9872">
        <v>965575.70631303801</v>
      </c>
      <c r="E9872">
        <v>1.79078933640218E-2</v>
      </c>
    </row>
    <row r="9873" spans="1:5" x14ac:dyDescent="0.25">
      <c r="A9873" s="1">
        <v>3.3293268867834599E-4</v>
      </c>
      <c r="B9873">
        <v>965899.40538093494</v>
      </c>
      <c r="C9873" s="1">
        <v>5.3881560440723803E-11</v>
      </c>
      <c r="D9873">
        <v>965748.62058087403</v>
      </c>
      <c r="E9873">
        <v>1.56132555457924E-2</v>
      </c>
    </row>
    <row r="9874" spans="1:5" x14ac:dyDescent="0.25">
      <c r="A9874" s="1">
        <v>3.3293274265104301E-4</v>
      </c>
      <c r="B9874">
        <v>966050.49243412097</v>
      </c>
      <c r="C9874" s="1">
        <v>5.3972697133416699E-11</v>
      </c>
      <c r="D9874">
        <v>965899.40538093494</v>
      </c>
      <c r="E9874">
        <v>1.5642110590811598E-2</v>
      </c>
    </row>
    <row r="9875" spans="1:5" x14ac:dyDescent="0.25">
      <c r="A9875" s="1">
        <v>3.3293281383332102E-4</v>
      </c>
      <c r="B9875">
        <v>966249.82696601795</v>
      </c>
      <c r="C9875" s="1">
        <v>7.1182277729294498E-11</v>
      </c>
      <c r="D9875">
        <v>966050.49243412097</v>
      </c>
      <c r="E9875">
        <v>2.0633966180662499E-2</v>
      </c>
    </row>
    <row r="9876" spans="1:5" x14ac:dyDescent="0.25">
      <c r="A9876" s="1">
        <v>3.3293287365334501E-4</v>
      </c>
      <c r="B9876">
        <v>966417.40695622098</v>
      </c>
      <c r="C9876" s="1">
        <v>5.9820024039535001E-11</v>
      </c>
      <c r="D9876">
        <v>966249.82696601795</v>
      </c>
      <c r="E9876">
        <v>1.7343339737427899E-2</v>
      </c>
    </row>
    <row r="9877" spans="1:5" x14ac:dyDescent="0.25">
      <c r="A9877" s="1">
        <v>3.3293293516142099E-4</v>
      </c>
      <c r="B9877">
        <v>966589.77648330899</v>
      </c>
      <c r="C9877" s="1">
        <v>6.1508076305343103E-11</v>
      </c>
      <c r="D9877">
        <v>966417.40695622098</v>
      </c>
      <c r="E9877">
        <v>1.7835929469728999E-2</v>
      </c>
    </row>
    <row r="9878" spans="1:5" x14ac:dyDescent="0.25">
      <c r="A9878" s="1">
        <v>3.3293299442725699E-4</v>
      </c>
      <c r="B9878">
        <v>966755.92055676505</v>
      </c>
      <c r="C9878" s="1">
        <v>5.9265835585325499E-11</v>
      </c>
      <c r="D9878">
        <v>966589.77648330899</v>
      </c>
      <c r="E9878">
        <v>1.7188685158752898E-2</v>
      </c>
    </row>
    <row r="9879" spans="1:5" x14ac:dyDescent="0.25">
      <c r="A9879" s="1">
        <v>3.3293305698896503E-4</v>
      </c>
      <c r="B9879">
        <v>966931.36616076704</v>
      </c>
      <c r="C9879" s="1">
        <v>6.2561708093255805E-11</v>
      </c>
      <c r="D9879">
        <v>966755.92055676505</v>
      </c>
      <c r="E9879">
        <v>1.8147869619520501E-2</v>
      </c>
    </row>
    <row r="9880" spans="1:5" x14ac:dyDescent="0.25">
      <c r="A9880" s="1">
        <v>3.3293312898067298E-4</v>
      </c>
      <c r="B9880">
        <v>967133.33570391301</v>
      </c>
      <c r="C9880" s="1">
        <v>7.1991707973883406E-11</v>
      </c>
      <c r="D9880">
        <v>966931.36616076704</v>
      </c>
      <c r="E9880">
        <v>2.0887681402651799E-2</v>
      </c>
    </row>
    <row r="9881" spans="1:5" x14ac:dyDescent="0.25">
      <c r="A9881" s="1">
        <v>3.3293319721687103E-4</v>
      </c>
      <c r="B9881">
        <v>967324.84723367204</v>
      </c>
      <c r="C9881" s="1">
        <v>6.8236198589502701E-11</v>
      </c>
      <c r="D9881">
        <v>967133.33570391301</v>
      </c>
      <c r="E9881">
        <v>1.9801977937211199E-2</v>
      </c>
    </row>
    <row r="9882" spans="1:5" x14ac:dyDescent="0.25">
      <c r="A9882" s="1">
        <v>3.32933261032971E-4</v>
      </c>
      <c r="B9882">
        <v>967504.021974731</v>
      </c>
      <c r="C9882" s="1">
        <v>6.38160998580555E-11</v>
      </c>
      <c r="D9882">
        <v>967324.84723367204</v>
      </c>
      <c r="E9882">
        <v>1.8522706366016401E-2</v>
      </c>
    </row>
    <row r="9883" spans="1:5" x14ac:dyDescent="0.25">
      <c r="A9883" s="1">
        <v>3.3293332850147E-4</v>
      </c>
      <c r="B9883">
        <v>967693.52365625696</v>
      </c>
      <c r="C9883" s="1">
        <v>6.7468499268479194E-11</v>
      </c>
      <c r="D9883">
        <v>967504.021974731</v>
      </c>
      <c r="E9883">
        <v>1.9586655685383099E-2</v>
      </c>
    </row>
    <row r="9884" spans="1:5" x14ac:dyDescent="0.25">
      <c r="A9884" s="1">
        <v>3.3293339599061399E-4</v>
      </c>
      <c r="B9884">
        <v>967883.15760391997</v>
      </c>
      <c r="C9884" s="1">
        <v>6.7489143177530195E-11</v>
      </c>
      <c r="D9884">
        <v>967693.52365625696</v>
      </c>
      <c r="E9884">
        <v>1.95964882503823E-2</v>
      </c>
    </row>
    <row r="9885" spans="1:5" x14ac:dyDescent="0.25">
      <c r="A9885" s="1">
        <v>3.32933467316144E-4</v>
      </c>
      <c r="B9885">
        <v>968083.65199818695</v>
      </c>
      <c r="C9885" s="1">
        <v>7.1325530623873E-11</v>
      </c>
      <c r="D9885">
        <v>967883.15760391997</v>
      </c>
      <c r="E9885">
        <v>2.07147311834039E-2</v>
      </c>
    </row>
    <row r="9886" spans="1:5" x14ac:dyDescent="0.25">
      <c r="A9886" s="1">
        <v>3.3293352728668902E-4</v>
      </c>
      <c r="B9886">
        <v>968252.29208639695</v>
      </c>
      <c r="C9886" s="1">
        <v>5.9970545112039506E-11</v>
      </c>
      <c r="D9886">
        <v>968083.65199818695</v>
      </c>
      <c r="E9886">
        <v>1.7419991326300399E-2</v>
      </c>
    </row>
    <row r="9887" spans="1:5" x14ac:dyDescent="0.25">
      <c r="A9887" s="1">
        <v>3.3293358470649599E-4</v>
      </c>
      <c r="B9887">
        <v>968413.81444244902</v>
      </c>
      <c r="C9887" s="1">
        <v>5.7419806793264002E-11</v>
      </c>
      <c r="D9887">
        <v>968252.29208639695</v>
      </c>
      <c r="E9887">
        <v>1.6681845978825501E-2</v>
      </c>
    </row>
    <row r="9888" spans="1:5" x14ac:dyDescent="0.25">
      <c r="A9888" s="1">
        <v>3.3293366161624399E-4</v>
      </c>
      <c r="B9888">
        <v>968630.24660266296</v>
      </c>
      <c r="C9888" s="1">
        <v>7.69097478782563E-11</v>
      </c>
      <c r="D9888">
        <v>968413.81444244902</v>
      </c>
      <c r="E9888">
        <v>2.2349140107869401E-2</v>
      </c>
    </row>
    <row r="9889" spans="1:5" x14ac:dyDescent="0.25">
      <c r="A9889" s="1">
        <v>3.32933729749078E-4</v>
      </c>
      <c r="B9889">
        <v>968822.06042662298</v>
      </c>
      <c r="C9889" s="1">
        <v>6.8132833971798604E-11</v>
      </c>
      <c r="D9889">
        <v>968630.24660266296</v>
      </c>
      <c r="E9889">
        <v>1.9802584591332099E-2</v>
      </c>
    </row>
    <row r="9890" spans="1:5" x14ac:dyDescent="0.25">
      <c r="A9890" s="1">
        <v>3.3293380212089601E-4</v>
      </c>
      <c r="B9890">
        <v>969025.89145102503</v>
      </c>
      <c r="C9890" s="1">
        <v>7.2371818035734403E-11</v>
      </c>
      <c r="D9890">
        <v>968822.06042662298</v>
      </c>
      <c r="E9890">
        <v>2.1039056884344799E-2</v>
      </c>
    </row>
    <row r="9891" spans="1:5" x14ac:dyDescent="0.25">
      <c r="A9891" s="1">
        <v>3.3293387474839399E-4</v>
      </c>
      <c r="B9891">
        <v>969230.52882536699</v>
      </c>
      <c r="C9891" s="1">
        <v>7.2627498238691602E-11</v>
      </c>
      <c r="D9891">
        <v>969025.89145102503</v>
      </c>
      <c r="E9891">
        <v>2.11178438210642E-2</v>
      </c>
    </row>
    <row r="9892" spans="1:5" x14ac:dyDescent="0.25">
      <c r="A9892" s="1">
        <v>3.3293394066468698E-4</v>
      </c>
      <c r="B9892">
        <v>969416.33134245395</v>
      </c>
      <c r="C9892" s="1">
        <v>6.5916292488242602E-11</v>
      </c>
      <c r="D9892">
        <v>969230.52882536699</v>
      </c>
      <c r="E9892">
        <v>1.91701057241557E-2</v>
      </c>
    </row>
    <row r="9893" spans="1:5" x14ac:dyDescent="0.25">
      <c r="A9893" s="1">
        <v>3.32933991782302E-4</v>
      </c>
      <c r="B9893">
        <v>969560.468920919</v>
      </c>
      <c r="C9893" s="1">
        <v>5.1117615347286998E-11</v>
      </c>
      <c r="D9893">
        <v>969416.33134245395</v>
      </c>
      <c r="E9893">
        <v>1.4868490844008399E-2</v>
      </c>
    </row>
    <row r="9894" spans="1:5" x14ac:dyDescent="0.25">
      <c r="A9894" s="1">
        <v>3.3293405828931799E-4</v>
      </c>
      <c r="B9894">
        <v>969748.06453769305</v>
      </c>
      <c r="C9894" s="1">
        <v>6.6507015784733995E-11</v>
      </c>
      <c r="D9894">
        <v>969560.468920919</v>
      </c>
      <c r="E9894">
        <v>1.9348521601972798E-2</v>
      </c>
    </row>
    <row r="9895" spans="1:5" x14ac:dyDescent="0.25">
      <c r="A9895" s="1">
        <v>3.3293412850889998E-4</v>
      </c>
      <c r="B9895">
        <v>969946.21095225005</v>
      </c>
      <c r="C9895" s="1">
        <v>7.0219582327744296E-11</v>
      </c>
      <c r="D9895">
        <v>969748.06453769305</v>
      </c>
      <c r="E9895">
        <v>2.04327723667126E-2</v>
      </c>
    </row>
    <row r="9896" spans="1:5" x14ac:dyDescent="0.25">
      <c r="A9896" s="1">
        <v>3.32934198446711E-4</v>
      </c>
      <c r="B9896">
        <v>970143.64276387799</v>
      </c>
      <c r="C9896" s="1">
        <v>6.9937810771340295E-11</v>
      </c>
      <c r="D9896">
        <v>969946.21095225005</v>
      </c>
      <c r="E9896">
        <v>2.03549237470897E-2</v>
      </c>
    </row>
    <row r="9897" spans="1:5" x14ac:dyDescent="0.25">
      <c r="A9897" s="1">
        <v>3.3293426425820799E-4</v>
      </c>
      <c r="B9897">
        <v>970329.49956201296</v>
      </c>
      <c r="C9897" s="1">
        <v>6.5811497063674898E-11</v>
      </c>
      <c r="D9897">
        <v>970143.64276387799</v>
      </c>
      <c r="E9897">
        <v>1.9157657685152901E-2</v>
      </c>
    </row>
    <row r="9898" spans="1:5" x14ac:dyDescent="0.25">
      <c r="A9898" s="1">
        <v>3.3293433149185302E-4</v>
      </c>
      <c r="B9898">
        <v>970519.44616856903</v>
      </c>
      <c r="C9898" s="1">
        <v>6.7233645316566596E-11</v>
      </c>
      <c r="D9898">
        <v>970329.49956201296</v>
      </c>
      <c r="E9898">
        <v>1.9575474788977001E-2</v>
      </c>
    </row>
    <row r="9899" spans="1:5" x14ac:dyDescent="0.25">
      <c r="A9899" s="1">
        <v>3.3293441026533701E-4</v>
      </c>
      <c r="B9899">
        <v>970742.08943213802</v>
      </c>
      <c r="C9899" s="1">
        <v>7.8773483951388506E-11</v>
      </c>
      <c r="D9899">
        <v>970519.44616856903</v>
      </c>
      <c r="E9899">
        <v>2.29406287991024E-2</v>
      </c>
    </row>
    <row r="9900" spans="1:5" x14ac:dyDescent="0.25">
      <c r="A9900" s="1">
        <v>3.3293447016963202E-4</v>
      </c>
      <c r="B9900">
        <v>970911.46971422795</v>
      </c>
      <c r="C9900" s="1">
        <v>5.9904294282923498E-11</v>
      </c>
      <c r="D9900">
        <v>970742.08943213802</v>
      </c>
      <c r="E9900">
        <v>1.74485359122897E-2</v>
      </c>
    </row>
    <row r="9901" spans="1:5" x14ac:dyDescent="0.25">
      <c r="A9901" s="1">
        <v>3.3293452198264603E-4</v>
      </c>
      <c r="B9901">
        <v>971058.01946237404</v>
      </c>
      <c r="C9901" s="1">
        <v>5.1813014663036199E-11</v>
      </c>
      <c r="D9901">
        <v>970911.46971422795</v>
      </c>
      <c r="E9901">
        <v>1.5094038201994E-2</v>
      </c>
    </row>
    <row r="9902" spans="1:5" x14ac:dyDescent="0.25">
      <c r="A9902" s="1">
        <v>3.32934573377838E-4</v>
      </c>
      <c r="B9902">
        <v>971203.43113958999</v>
      </c>
      <c r="C9902" s="1">
        <v>5.1395191984695002E-11</v>
      </c>
      <c r="D9902">
        <v>971058.01946237404</v>
      </c>
      <c r="E9902">
        <v>1.49745611797965E-2</v>
      </c>
    </row>
    <row r="9903" spans="1:5" x14ac:dyDescent="0.25">
      <c r="A9903" s="1">
        <v>3.3293462072482501E-4</v>
      </c>
      <c r="B9903">
        <v>971337.42783324805</v>
      </c>
      <c r="C9903" s="1">
        <v>4.7346986993573003E-11</v>
      </c>
      <c r="D9903">
        <v>971203.43113958999</v>
      </c>
      <c r="E9903">
        <v>1.37969749036254E-2</v>
      </c>
    </row>
    <row r="9904" spans="1:5" x14ac:dyDescent="0.25">
      <c r="A9904" s="1">
        <v>3.3293468115719999E-4</v>
      </c>
      <c r="B9904">
        <v>971508.51120463805</v>
      </c>
      <c r="C9904" s="1">
        <v>6.0432375089151794E-11</v>
      </c>
      <c r="D9904">
        <v>971337.42783324805</v>
      </c>
      <c r="E9904">
        <v>1.7613176069192799E-2</v>
      </c>
    </row>
    <row r="9905" spans="1:5" x14ac:dyDescent="0.25">
      <c r="A9905" s="1">
        <v>3.3293475009918899E-4</v>
      </c>
      <c r="B9905">
        <v>971703.75880506902</v>
      </c>
      <c r="C9905" s="1">
        <v>6.8941989035165698E-11</v>
      </c>
      <c r="D9905">
        <v>971508.51120463805</v>
      </c>
      <c r="E9905">
        <v>2.0097363860376301E-2</v>
      </c>
    </row>
    <row r="9906" spans="1:5" x14ac:dyDescent="0.25">
      <c r="A9906" s="1">
        <v>3.3293481845005101E-4</v>
      </c>
      <c r="B9906">
        <v>971897.40978707001</v>
      </c>
      <c r="C9906" s="1">
        <v>6.8350861458742595E-11</v>
      </c>
      <c r="D9906">
        <v>971703.75880506902</v>
      </c>
      <c r="E9906">
        <v>1.9929014398313301E-2</v>
      </c>
    </row>
    <row r="9907" spans="1:5" x14ac:dyDescent="0.25">
      <c r="A9907" s="1">
        <v>3.3293488140318E-4</v>
      </c>
      <c r="B9907">
        <v>972075.83626169001</v>
      </c>
      <c r="C9907" s="1">
        <v>6.2953128671928798E-11</v>
      </c>
      <c r="D9907">
        <v>971897.40978707001</v>
      </c>
      <c r="E9907">
        <v>1.8358570855604099E-2</v>
      </c>
    </row>
    <row r="9908" spans="1:5" x14ac:dyDescent="0.25">
      <c r="A9908" s="1">
        <v>3.3293494755313698E-4</v>
      </c>
      <c r="B9908">
        <v>972263.39402851905</v>
      </c>
      <c r="C9908" s="1">
        <v>6.6149957138190196E-11</v>
      </c>
      <c r="D9908">
        <v>972075.83626169001</v>
      </c>
      <c r="E9908">
        <v>1.9294561168247699E-2</v>
      </c>
    </row>
    <row r="9909" spans="1:5" x14ac:dyDescent="0.25">
      <c r="A9909" s="1">
        <v>3.3293500620453599E-4</v>
      </c>
      <c r="B9909">
        <v>972429.75136232295</v>
      </c>
      <c r="C9909" s="1">
        <v>5.8651398961195405E-11</v>
      </c>
      <c r="D9909">
        <v>972263.39402851905</v>
      </c>
      <c r="E9909">
        <v>1.7110315458304499E-2</v>
      </c>
    </row>
    <row r="9910" spans="1:5" x14ac:dyDescent="0.25">
      <c r="A9910" s="1">
        <v>3.3293505901982898E-4</v>
      </c>
      <c r="B9910">
        <v>972579.60403605003</v>
      </c>
      <c r="C9910" s="1">
        <v>5.2815293471598397E-11</v>
      </c>
      <c r="D9910">
        <v>972429.75136232295</v>
      </c>
      <c r="E9910">
        <v>1.5410128445429499E-2</v>
      </c>
    </row>
    <row r="9911" spans="1:5" x14ac:dyDescent="0.25">
      <c r="A9911" s="1">
        <v>3.32935128299187E-4</v>
      </c>
      <c r="B9911">
        <v>972776.24018792505</v>
      </c>
      <c r="C9911" s="1">
        <v>6.9279357405193896E-11</v>
      </c>
      <c r="D9911">
        <v>972579.60403605003</v>
      </c>
      <c r="E9911">
        <v>2.0218000774405401E-2</v>
      </c>
    </row>
    <row r="9912" spans="1:5" x14ac:dyDescent="0.25">
      <c r="A9912" s="1">
        <v>3.32935195440174E-4</v>
      </c>
      <c r="B9912">
        <v>972966.88286955596</v>
      </c>
      <c r="C9912" s="1">
        <v>6.7140987099909997E-11</v>
      </c>
      <c r="D9912">
        <v>972776.24018792505</v>
      </c>
      <c r="E9912">
        <v>1.95977937941667E-2</v>
      </c>
    </row>
    <row r="9913" spans="1:5" x14ac:dyDescent="0.25">
      <c r="A9913" s="1">
        <v>3.3293526235276199E-4</v>
      </c>
      <c r="B9913">
        <v>973156.95138522098</v>
      </c>
      <c r="C9913" s="1">
        <v>6.6912588698725796E-11</v>
      </c>
      <c r="D9913">
        <v>972966.88286955596</v>
      </c>
      <c r="E9913">
        <v>1.9534941940116599E-2</v>
      </c>
    </row>
    <row r="9914" spans="1:5" x14ac:dyDescent="0.25">
      <c r="A9914" s="1">
        <v>3.32935319601315E-4</v>
      </c>
      <c r="B9914">
        <v>973319.62768417795</v>
      </c>
      <c r="C9914" s="1">
        <v>5.7248552366399898E-11</v>
      </c>
      <c r="D9914">
        <v>973156.95138522098</v>
      </c>
      <c r="E9914">
        <v>1.6716347627753401E-2</v>
      </c>
    </row>
    <row r="9915" spans="1:5" x14ac:dyDescent="0.25">
      <c r="A9915" s="1">
        <v>3.3293538640784601E-4</v>
      </c>
      <c r="B9915">
        <v>973509.53251767601</v>
      </c>
      <c r="C9915" s="1">
        <v>6.6806531659357797E-11</v>
      </c>
      <c r="D9915">
        <v>973319.62768417795</v>
      </c>
      <c r="E9915">
        <v>1.95110453027664E-2</v>
      </c>
    </row>
    <row r="9916" spans="1:5" x14ac:dyDescent="0.25">
      <c r="A9916" s="1">
        <v>3.3293545212260099E-4</v>
      </c>
      <c r="B9916">
        <v>973696.40616712195</v>
      </c>
      <c r="C9916" s="1">
        <v>6.5714754240596806E-11</v>
      </c>
      <c r="D9916">
        <v>973509.53251767601</v>
      </c>
      <c r="E9916">
        <v>1.9195872582966799E-2</v>
      </c>
    </row>
    <row r="9917" spans="1:5" x14ac:dyDescent="0.25">
      <c r="A9917" s="1">
        <v>3.3293551394451799E-4</v>
      </c>
      <c r="B9917">
        <v>973872.27522633504</v>
      </c>
      <c r="C9917" s="1">
        <v>6.1821916995947604E-11</v>
      </c>
      <c r="D9917">
        <v>973696.40616712195</v>
      </c>
      <c r="E9917">
        <v>1.80620014718566E-2</v>
      </c>
    </row>
    <row r="9918" spans="1:5" x14ac:dyDescent="0.25">
      <c r="A9918" s="1">
        <v>3.3293557358859402E-4</v>
      </c>
      <c r="B9918">
        <v>974042.00905564404</v>
      </c>
      <c r="C9918" s="1">
        <v>5.9644076134352395E-11</v>
      </c>
      <c r="D9918">
        <v>973872.27522633504</v>
      </c>
      <c r="E9918">
        <v>1.7428756688776501E-2</v>
      </c>
    </row>
    <row r="9919" spans="1:5" x14ac:dyDescent="0.25">
      <c r="A9919" s="1">
        <v>3.3293563972200797E-4</v>
      </c>
      <c r="B9919">
        <v>974230.27928910602</v>
      </c>
      <c r="C9919" s="1">
        <v>6.6133414576324704E-11</v>
      </c>
      <c r="D9919">
        <v>974042.00905564404</v>
      </c>
      <c r="E9919">
        <v>1.9328759099890399E-2</v>
      </c>
    </row>
    <row r="9920" spans="1:5" x14ac:dyDescent="0.25">
      <c r="A9920" s="1">
        <v>3.3293570944886697E-4</v>
      </c>
      <c r="B9920">
        <v>974428.85826323705</v>
      </c>
      <c r="C9920" s="1">
        <v>6.9726858488894202E-11</v>
      </c>
      <c r="D9920">
        <v>974230.27928910602</v>
      </c>
      <c r="E9920">
        <v>2.0383165905684501E-2</v>
      </c>
    </row>
    <row r="9921" spans="1:5" x14ac:dyDescent="0.25">
      <c r="A9921" s="1">
        <v>3.3293577877378301E-4</v>
      </c>
      <c r="B9921">
        <v>974626.37279532</v>
      </c>
      <c r="C9921" s="1">
        <v>6.9324916423459999E-11</v>
      </c>
      <c r="D9921">
        <v>974428.85826323705</v>
      </c>
      <c r="E9921">
        <v>2.02697744846368E-2</v>
      </c>
    </row>
    <row r="9922" spans="1:5" x14ac:dyDescent="0.25">
      <c r="A9922" s="1">
        <v>3.3293585273185997E-4</v>
      </c>
      <c r="B9922">
        <v>974837.17602186603</v>
      </c>
      <c r="C9922" s="1">
        <v>7.3958076716179395E-11</v>
      </c>
      <c r="D9922">
        <v>974626.37279532</v>
      </c>
      <c r="E9922">
        <v>2.1629132191605699E-2</v>
      </c>
    </row>
    <row r="9923" spans="1:5" x14ac:dyDescent="0.25">
      <c r="A9923" s="1">
        <v>3.3293592330569798E-4</v>
      </c>
      <c r="B9923">
        <v>975038.41817399196</v>
      </c>
      <c r="C9923" s="1">
        <v>7.0573838455709697E-11</v>
      </c>
      <c r="D9923">
        <v>974837.17602186603</v>
      </c>
      <c r="E9923">
        <v>2.0643668201805701E-2</v>
      </c>
    </row>
    <row r="9924" spans="1:5" x14ac:dyDescent="0.25">
      <c r="A9924" s="1">
        <v>3.3293598986617202E-4</v>
      </c>
      <c r="B9924">
        <v>975228.29231627902</v>
      </c>
      <c r="C9924" s="1">
        <v>6.6560473348155094E-11</v>
      </c>
      <c r="D9924">
        <v>975038.41817399196</v>
      </c>
      <c r="E9924">
        <v>1.9473503684422602E-2</v>
      </c>
    </row>
    <row r="9925" spans="1:5" x14ac:dyDescent="0.25">
      <c r="A9925" s="1">
        <v>3.3293606015631302E-4</v>
      </c>
      <c r="B9925">
        <v>975428.886217847</v>
      </c>
      <c r="C9925" s="1">
        <v>7.02901415163122E-11</v>
      </c>
      <c r="D9925">
        <v>975228.29231627902</v>
      </c>
      <c r="E9925">
        <v>2.0568917365149299E-2</v>
      </c>
    </row>
    <row r="9926" spans="1:5" x14ac:dyDescent="0.25">
      <c r="A9926" s="1">
        <v>3.3293612343164602E-4</v>
      </c>
      <c r="B9926">
        <v>975609.53185995796</v>
      </c>
      <c r="C9926" s="1">
        <v>6.3275332887976404E-11</v>
      </c>
      <c r="D9926">
        <v>975428.886217847</v>
      </c>
      <c r="E9926">
        <v>1.85196116972643E-2</v>
      </c>
    </row>
    <row r="9927" spans="1:5" x14ac:dyDescent="0.25">
      <c r="A9927" s="1">
        <v>3.32936184833612E-4</v>
      </c>
      <c r="B9927">
        <v>975784.89318067604</v>
      </c>
      <c r="C9927" s="1">
        <v>6.1401966388953895E-11</v>
      </c>
      <c r="D9927">
        <v>975609.53185995796</v>
      </c>
      <c r="E9927">
        <v>1.7974539504934502E-2</v>
      </c>
    </row>
    <row r="9928" spans="1:5" x14ac:dyDescent="0.25">
      <c r="A9928" s="1">
        <v>3.3293623827088299E-4</v>
      </c>
      <c r="B9928">
        <v>975937.55899248098</v>
      </c>
      <c r="C9928" s="1">
        <v>5.3437270390648897E-11</v>
      </c>
      <c r="D9928">
        <v>975784.89318067604</v>
      </c>
      <c r="E9928">
        <v>1.5645437111428601E-2</v>
      </c>
    </row>
    <row r="9929" spans="1:5" x14ac:dyDescent="0.25">
      <c r="A9929" s="1">
        <v>3.32936308571569E-4</v>
      </c>
      <c r="B9929">
        <v>976138.47494832904</v>
      </c>
      <c r="C9929" s="1">
        <v>7.0300685788767205E-11</v>
      </c>
      <c r="D9929">
        <v>975937.55899248098</v>
      </c>
      <c r="E9929">
        <v>2.0586968294902499E-2</v>
      </c>
    </row>
    <row r="9930" spans="1:5" x14ac:dyDescent="0.25">
      <c r="A9930" s="1">
        <v>3.3293636946622301E-4</v>
      </c>
      <c r="B9930">
        <v>976312.57579720102</v>
      </c>
      <c r="C9930" s="1">
        <v>6.0894654555174799E-11</v>
      </c>
      <c r="D9930">
        <v>976138.47494832904</v>
      </c>
      <c r="E9930">
        <v>1.7835671202336201E-2</v>
      </c>
    </row>
    <row r="9931" spans="1:5" x14ac:dyDescent="0.25">
      <c r="A9931" s="1">
        <v>3.3293642235218202E-4</v>
      </c>
      <c r="B9931">
        <v>976463.82978292299</v>
      </c>
      <c r="C9931" s="1">
        <v>5.28859585697425E-11</v>
      </c>
      <c r="D9931">
        <v>976312.57579720102</v>
      </c>
      <c r="E9931">
        <v>1.54923729830353E-2</v>
      </c>
    </row>
    <row r="9932" spans="1:5" x14ac:dyDescent="0.25">
      <c r="A9932" s="1">
        <v>3.3293648877460801E-4</v>
      </c>
      <c r="B9932">
        <v>976653.86451055796</v>
      </c>
      <c r="C9932" s="1">
        <v>6.6422426386191596E-11</v>
      </c>
      <c r="D9932">
        <v>976463.82978292299</v>
      </c>
      <c r="E9932">
        <v>1.9461522468952299E-2</v>
      </c>
    </row>
    <row r="9933" spans="1:5" x14ac:dyDescent="0.25">
      <c r="A9933" s="1">
        <v>3.3293656070820598E-4</v>
      </c>
      <c r="B9933">
        <v>976859.75015838805</v>
      </c>
      <c r="C9933" s="1">
        <v>7.1933597721527695E-11</v>
      </c>
      <c r="D9933">
        <v>976653.86451055796</v>
      </c>
      <c r="E9933">
        <v>2.1080718083579399E-2</v>
      </c>
    </row>
    <row r="9934" spans="1:5" x14ac:dyDescent="0.25">
      <c r="A9934" s="1">
        <v>3.3293662583821598E-4</v>
      </c>
      <c r="B9934">
        <v>977046.23772371805</v>
      </c>
      <c r="C9934" s="1">
        <v>6.5130009848359394E-11</v>
      </c>
      <c r="D9934">
        <v>976859.75015838805</v>
      </c>
      <c r="E9934">
        <v>1.9090515839181799E-2</v>
      </c>
    </row>
    <row r="9935" spans="1:5" x14ac:dyDescent="0.25">
      <c r="A9935" s="1">
        <v>3.32936686043992E-4</v>
      </c>
      <c r="B9935">
        <v>977218.68901141302</v>
      </c>
      <c r="C9935" s="1">
        <v>6.0205775916292795E-11</v>
      </c>
      <c r="D9935">
        <v>977046.23772371805</v>
      </c>
      <c r="E9935">
        <v>1.7650268844658399E-2</v>
      </c>
    </row>
    <row r="9936" spans="1:5" x14ac:dyDescent="0.25">
      <c r="A9936" s="1">
        <v>3.32936753153126E-4</v>
      </c>
      <c r="B9936">
        <v>977410.98579500499</v>
      </c>
      <c r="C9936" s="1">
        <v>6.7109134398593101E-11</v>
      </c>
      <c r="D9936">
        <v>977218.68901141302</v>
      </c>
      <c r="E9936">
        <v>1.9677968274083999E-2</v>
      </c>
    </row>
    <row r="9937" spans="1:5" x14ac:dyDescent="0.25">
      <c r="A9937" s="1">
        <v>3.3293682416826801E-4</v>
      </c>
      <c r="B9937">
        <v>977614.55741872499</v>
      </c>
      <c r="C9937" s="1">
        <v>7.1015142339889901E-11</v>
      </c>
      <c r="D9937">
        <v>977410.98579500499</v>
      </c>
      <c r="E9937">
        <v>2.0827638186847099E-2</v>
      </c>
    </row>
    <row r="9938" spans="1:5" x14ac:dyDescent="0.25">
      <c r="A9938" s="1">
        <v>3.3293689124940797E-4</v>
      </c>
      <c r="B9938">
        <v>977806.92974815203</v>
      </c>
      <c r="C9938" s="1">
        <v>6.7081139354607903E-11</v>
      </c>
      <c r="D9938">
        <v>977614.55741872499</v>
      </c>
      <c r="E9938">
        <v>1.9677727583670399E-2</v>
      </c>
    </row>
    <row r="9939" spans="1:5" x14ac:dyDescent="0.25">
      <c r="A9939" s="1">
        <v>3.3293695509153899E-4</v>
      </c>
      <c r="B9939">
        <v>977990.08372052899</v>
      </c>
      <c r="C9939" s="1">
        <v>6.3842131374577798E-11</v>
      </c>
      <c r="D9939">
        <v>977806.92974815203</v>
      </c>
      <c r="E9939">
        <v>1.8731097807189501E-2</v>
      </c>
    </row>
    <row r="9940" spans="1:5" x14ac:dyDescent="0.25">
      <c r="A9940" s="1">
        <v>3.32937017181795E-4</v>
      </c>
      <c r="B9940">
        <v>978168.277640471</v>
      </c>
      <c r="C9940" s="1">
        <v>6.2090256393605398E-11</v>
      </c>
      <c r="D9940">
        <v>977990.08372052899</v>
      </c>
      <c r="E9940">
        <v>1.8220421956018501E-2</v>
      </c>
    </row>
    <row r="9941" spans="1:5" x14ac:dyDescent="0.25">
      <c r="A9941" s="1">
        <v>3.3293708358771E-4</v>
      </c>
      <c r="B9941">
        <v>978358.92901864299</v>
      </c>
      <c r="C9941" s="1">
        <v>6.6405914053621104E-11</v>
      </c>
      <c r="D9941">
        <v>978168.277640471</v>
      </c>
      <c r="E9941">
        <v>1.9490652327428502E-2</v>
      </c>
    </row>
    <row r="9942" spans="1:5" x14ac:dyDescent="0.25">
      <c r="A9942" s="1">
        <v>3.32937148810245E-4</v>
      </c>
      <c r="B9942">
        <v>978546.25527541502</v>
      </c>
      <c r="C9942" s="1">
        <v>6.5222535829482196E-11</v>
      </c>
      <c r="D9942">
        <v>978358.92901864299</v>
      </c>
      <c r="E9942">
        <v>1.9146986981526799E-2</v>
      </c>
    </row>
    <row r="9943" spans="1:5" x14ac:dyDescent="0.25">
      <c r="A9943" s="1">
        <v>3.32937206435587E-4</v>
      </c>
      <c r="B9943">
        <v>978711.82125859195</v>
      </c>
      <c r="C9943" s="1">
        <v>5.7625342086065298E-11</v>
      </c>
      <c r="D9943">
        <v>978546.25527541502</v>
      </c>
      <c r="E9943">
        <v>1.6919586814130201E-2</v>
      </c>
    </row>
    <row r="9944" spans="1:5" x14ac:dyDescent="0.25">
      <c r="A9944" s="1">
        <v>3.3293728368961401E-4</v>
      </c>
      <c r="B9944">
        <v>978933.87122752599</v>
      </c>
      <c r="C9944" s="1">
        <v>7.7254026601356805E-11</v>
      </c>
      <c r="D9944">
        <v>978711.82125859195</v>
      </c>
      <c r="E9944">
        <v>2.2687982724922E-2</v>
      </c>
    </row>
    <row r="9945" spans="1:5" x14ac:dyDescent="0.25">
      <c r="A9945" s="1">
        <v>3.3293734995445197E-4</v>
      </c>
      <c r="B9945">
        <v>979124.41544633498</v>
      </c>
      <c r="C9945" s="1">
        <v>6.6264837663954904E-11</v>
      </c>
      <c r="D9945">
        <v>978933.87122752599</v>
      </c>
      <c r="E9945">
        <v>1.94644627598386E-2</v>
      </c>
    </row>
    <row r="9946" spans="1:5" x14ac:dyDescent="0.25">
      <c r="A9946" s="1">
        <v>3.32937415003831E-4</v>
      </c>
      <c r="B9946">
        <v>979311.536781581</v>
      </c>
      <c r="C9946" s="1">
        <v>6.5049378904620706E-11</v>
      </c>
      <c r="D9946">
        <v>979124.41544633498</v>
      </c>
      <c r="E9946">
        <v>1.9111088672088501E-2</v>
      </c>
    </row>
    <row r="9947" spans="1:5" x14ac:dyDescent="0.25">
      <c r="A9947" s="1">
        <v>3.3293747511645199E-4</v>
      </c>
      <c r="B9947">
        <v>979484.52061659202</v>
      </c>
      <c r="C9947" s="1">
        <v>6.0112621910107906E-11</v>
      </c>
      <c r="D9947">
        <v>979311.536781581</v>
      </c>
      <c r="E9947">
        <v>1.7663820808177199E-2</v>
      </c>
    </row>
    <row r="9948" spans="1:5" x14ac:dyDescent="0.25">
      <c r="A9948" s="1">
        <v>3.3293754360277098E-4</v>
      </c>
      <c r="B9948">
        <v>979681.67561093299</v>
      </c>
      <c r="C9948" s="1">
        <v>6.8486318111217802E-11</v>
      </c>
      <c r="D9948">
        <v>979484.52061659202</v>
      </c>
      <c r="E9948">
        <v>2.01284441144036E-2</v>
      </c>
    </row>
    <row r="9949" spans="1:5" x14ac:dyDescent="0.25">
      <c r="A9949" s="1">
        <v>3.3293760675094501E-4</v>
      </c>
      <c r="B9949">
        <v>979863.53376560903</v>
      </c>
      <c r="C9949" s="1">
        <v>6.3148174030171997E-11</v>
      </c>
      <c r="D9949">
        <v>979681.67561093299</v>
      </c>
      <c r="E9949">
        <v>1.8562984202218798E-2</v>
      </c>
    </row>
    <row r="9950" spans="1:5" x14ac:dyDescent="0.25">
      <c r="A9950" s="1">
        <v>3.3293766000230601E-4</v>
      </c>
      <c r="B9950">
        <v>980016.94292756298</v>
      </c>
      <c r="C9950" s="1">
        <v>5.3251361443029497E-11</v>
      </c>
      <c r="D9950">
        <v>979863.53376560903</v>
      </c>
      <c r="E9950">
        <v>1.5656176260002898E-2</v>
      </c>
    </row>
    <row r="9951" spans="1:5" x14ac:dyDescent="0.25">
      <c r="A9951" s="1">
        <v>3.32937729997404E-4</v>
      </c>
      <c r="B9951">
        <v>980218.661356183</v>
      </c>
      <c r="C9951" s="1">
        <v>6.9995097623562903E-11</v>
      </c>
      <c r="D9951">
        <v>980016.94292756298</v>
      </c>
      <c r="E9951">
        <v>2.05831572684517E-2</v>
      </c>
    </row>
    <row r="9952" spans="1:5" x14ac:dyDescent="0.25">
      <c r="A9952" s="1">
        <v>3.3293779286274697E-4</v>
      </c>
      <c r="B9952">
        <v>980399.90338846901</v>
      </c>
      <c r="C9952" s="1">
        <v>6.2865343776120904E-11</v>
      </c>
      <c r="D9952">
        <v>980218.661356183</v>
      </c>
      <c r="E9952">
        <v>1.8489959376491401E-2</v>
      </c>
    </row>
    <row r="9953" spans="1:5" x14ac:dyDescent="0.25">
      <c r="A9953" s="1">
        <v>3.3293784581614602E-4</v>
      </c>
      <c r="B9953">
        <v>980552.62109900196</v>
      </c>
      <c r="C9953" s="1">
        <v>5.2953398460803002E-11</v>
      </c>
      <c r="D9953">
        <v>980399.90338846901</v>
      </c>
      <c r="E9953">
        <v>1.55770833928009E-2</v>
      </c>
    </row>
    <row r="9954" spans="1:5" x14ac:dyDescent="0.25">
      <c r="A9954" s="1">
        <v>3.3293791532202298E-4</v>
      </c>
      <c r="B9954">
        <v>980753.14841659996</v>
      </c>
      <c r="C9954" s="1">
        <v>6.9505876789059101E-11</v>
      </c>
      <c r="D9954">
        <v>980552.62109900196</v>
      </c>
      <c r="E9954">
        <v>2.04504391995824E-2</v>
      </c>
    </row>
    <row r="9955" spans="1:5" x14ac:dyDescent="0.25">
      <c r="A9955" s="1">
        <v>3.3293798437241301E-4</v>
      </c>
      <c r="B9955">
        <v>980952.44286696299</v>
      </c>
      <c r="C9955" s="1">
        <v>6.9050390500769794E-11</v>
      </c>
      <c r="D9955">
        <v>980753.14841659996</v>
      </c>
      <c r="E9955">
        <v>2.0320551678540799E-2</v>
      </c>
    </row>
    <row r="9956" spans="1:5" x14ac:dyDescent="0.25">
      <c r="A9956" s="1">
        <v>3.3293804625580199E-4</v>
      </c>
      <c r="B9956">
        <v>981131.12062600604</v>
      </c>
      <c r="C9956" s="1">
        <v>6.1883389106745599E-11</v>
      </c>
      <c r="D9956">
        <v>980952.44286696299</v>
      </c>
      <c r="E9956">
        <v>1.8214721859624201E-2</v>
      </c>
    </row>
    <row r="9957" spans="1:5" x14ac:dyDescent="0.25">
      <c r="A9957" s="1">
        <v>3.3293810021730398E-4</v>
      </c>
      <c r="B9957">
        <v>981286.97841779597</v>
      </c>
      <c r="C9957" s="1">
        <v>5.3961501967465999E-11</v>
      </c>
      <c r="D9957">
        <v>981131.12062600604</v>
      </c>
      <c r="E9957">
        <v>1.5885521161547698E-2</v>
      </c>
    </row>
    <row r="9958" spans="1:5" x14ac:dyDescent="0.25">
      <c r="A9958" s="1">
        <v>3.32938171381126E-4</v>
      </c>
      <c r="B9958">
        <v>981492.59764965205</v>
      </c>
      <c r="C9958" s="1">
        <v>7.1163822176965494E-11</v>
      </c>
      <c r="D9958">
        <v>981286.97841779597</v>
      </c>
      <c r="E9958">
        <v>2.0954036523278999E-2</v>
      </c>
    </row>
    <row r="9959" spans="1:5" x14ac:dyDescent="0.25">
      <c r="A9959" s="1">
        <v>3.3293823118176402E-4</v>
      </c>
      <c r="B9959">
        <v>981665.45098018297</v>
      </c>
      <c r="C9959" s="1">
        <v>5.9800637616449698E-11</v>
      </c>
      <c r="D9959">
        <v>981492.59764965205</v>
      </c>
      <c r="E9959">
        <v>1.7611271948988701E-2</v>
      </c>
    </row>
    <row r="9960" spans="1:5" x14ac:dyDescent="0.25">
      <c r="A9960" s="1">
        <v>3.3293828839829203E-4</v>
      </c>
      <c r="B9960">
        <v>981830.891962767</v>
      </c>
      <c r="C9960" s="1">
        <v>5.7216527874935399E-11</v>
      </c>
      <c r="D9960">
        <v>981665.45098018297</v>
      </c>
      <c r="E9960">
        <v>1.6853092101676299E-2</v>
      </c>
    </row>
    <row r="9961" spans="1:5" x14ac:dyDescent="0.25">
      <c r="A9961" s="1">
        <v>3.3293835278535298E-4</v>
      </c>
      <c r="B9961">
        <v>982017.133164039</v>
      </c>
      <c r="C9961" s="1">
        <v>6.43870614208449E-11</v>
      </c>
      <c r="D9961">
        <v>981830.891962767</v>
      </c>
      <c r="E9961">
        <v>1.8968765680128698E-2</v>
      </c>
    </row>
    <row r="9962" spans="1:5" x14ac:dyDescent="0.25">
      <c r="A9962" s="1">
        <v>3.3293842021830499E-4</v>
      </c>
      <c r="B9962">
        <v>982212.26044338197</v>
      </c>
      <c r="C9962" s="1">
        <v>6.7432951866003195E-11</v>
      </c>
      <c r="D9962">
        <v>982017.133164039</v>
      </c>
      <c r="E9962">
        <v>1.9870048368172199E-2</v>
      </c>
    </row>
    <row r="9963" spans="1:5" x14ac:dyDescent="0.25">
      <c r="A9963" s="1">
        <v>3.32938491662037E-4</v>
      </c>
      <c r="B9963">
        <v>982419.07812724495</v>
      </c>
      <c r="C9963" s="1">
        <v>7.1443731479790595E-11</v>
      </c>
      <c r="D9963">
        <v>982212.26044338197</v>
      </c>
      <c r="E9963">
        <v>2.1056312590625299E-2</v>
      </c>
    </row>
    <row r="9964" spans="1:5" x14ac:dyDescent="0.25">
      <c r="A9964" s="1">
        <v>3.3293855175683701E-4</v>
      </c>
      <c r="B9964">
        <v>982593.11000194901</v>
      </c>
      <c r="C9964" s="1">
        <v>6.0094800015783396E-11</v>
      </c>
      <c r="D9964">
        <v>982419.07812724495</v>
      </c>
      <c r="E9964">
        <v>1.7714626942749501E-2</v>
      </c>
    </row>
    <row r="9965" spans="1:5" x14ac:dyDescent="0.25">
      <c r="A9965" s="1">
        <v>3.3293860932539398E-4</v>
      </c>
      <c r="B9965">
        <v>982759.88382558397</v>
      </c>
      <c r="C9965" s="1">
        <v>5.7568557722186502E-11</v>
      </c>
      <c r="D9965">
        <v>982593.11000194901</v>
      </c>
      <c r="E9965">
        <v>1.69728264870651E-2</v>
      </c>
    </row>
    <row r="9966" spans="1:5" x14ac:dyDescent="0.25">
      <c r="A9966" s="1">
        <v>3.3293866092464798E-4</v>
      </c>
      <c r="B9966">
        <v>982909.41292956204</v>
      </c>
      <c r="C9966" s="1">
        <v>5.1599253002122303E-11</v>
      </c>
      <c r="D9966">
        <v>982759.88382558397</v>
      </c>
      <c r="E9966">
        <v>1.5215222603092399E-2</v>
      </c>
    </row>
    <row r="9967" spans="1:5" x14ac:dyDescent="0.25">
      <c r="A9967" s="1">
        <v>3.3293871205492898E-4</v>
      </c>
      <c r="B9967">
        <v>983057.62789497501</v>
      </c>
      <c r="C9967" s="1">
        <v>5.1130281466489601E-11</v>
      </c>
      <c r="D9967">
        <v>982909.41292956204</v>
      </c>
      <c r="E9967">
        <v>1.50792090770283E-2</v>
      </c>
    </row>
    <row r="9968" spans="1:5" x14ac:dyDescent="0.25">
      <c r="A9968" s="1">
        <v>3.3293877858254502E-4</v>
      </c>
      <c r="B9968">
        <v>983250.54313284997</v>
      </c>
      <c r="C9968" s="1">
        <v>6.6527615627703903E-11</v>
      </c>
      <c r="D9968">
        <v>983057.62789497501</v>
      </c>
      <c r="E9968">
        <v>1.9624000913191199E-2</v>
      </c>
    </row>
    <row r="9969" spans="1:5" x14ac:dyDescent="0.25">
      <c r="A9969" s="1">
        <v>3.3293884882931501E-4</v>
      </c>
      <c r="B9969">
        <v>983454.32528998796</v>
      </c>
      <c r="C9969" s="1">
        <v>7.0246770594147406E-11</v>
      </c>
      <c r="D9969">
        <v>983250.54313284997</v>
      </c>
      <c r="E9969">
        <v>2.07253541389593E-2</v>
      </c>
    </row>
    <row r="9970" spans="1:5" x14ac:dyDescent="0.25">
      <c r="A9970" s="1">
        <v>3.3293891205584899E-4</v>
      </c>
      <c r="B9970">
        <v>983637.81435331004</v>
      </c>
      <c r="C9970" s="1">
        <v>6.3226533408746201E-11</v>
      </c>
      <c r="D9970">
        <v>983454.32528998796</v>
      </c>
      <c r="E9970">
        <v>1.8657609062636402E-2</v>
      </c>
    </row>
    <row r="9971" spans="1:5" x14ac:dyDescent="0.25">
      <c r="A9971" s="1">
        <v>3.3293897339862702E-4</v>
      </c>
      <c r="B9971">
        <v>983815.90204345505</v>
      </c>
      <c r="C9971" s="1">
        <v>6.1342778729828194E-11</v>
      </c>
      <c r="D9971">
        <v>983637.81435331004</v>
      </c>
      <c r="E9971">
        <v>1.8105006491819699E-2</v>
      </c>
    </row>
    <row r="9972" spans="1:5" x14ac:dyDescent="0.25">
      <c r="A9972" s="1">
        <v>3.3293902677151798E-4</v>
      </c>
      <c r="B9972">
        <v>983970.904370873</v>
      </c>
      <c r="C9972" s="1">
        <v>5.3372890413454099E-11</v>
      </c>
      <c r="D9972">
        <v>983815.90204345505</v>
      </c>
      <c r="E9972">
        <v>1.5755216712419098E-2</v>
      </c>
    </row>
    <row r="9973" spans="1:5" x14ac:dyDescent="0.25">
      <c r="A9973" s="1">
        <v>3.32939092698948E-4</v>
      </c>
      <c r="B9973">
        <v>984162.43427521002</v>
      </c>
      <c r="C9973" s="1">
        <v>6.5927430460540201E-11</v>
      </c>
      <c r="D9973">
        <v>983970.904370873</v>
      </c>
      <c r="E9973">
        <v>1.9464996727658401E-2</v>
      </c>
    </row>
    <row r="9974" spans="1:5" x14ac:dyDescent="0.25">
      <c r="A9974" s="1">
        <v>3.3293915733456799E-4</v>
      </c>
      <c r="B9974">
        <v>984350.28365884605</v>
      </c>
      <c r="C9974" s="1">
        <v>6.4635619840617005E-11</v>
      </c>
      <c r="D9974">
        <v>984162.43427521002</v>
      </c>
      <c r="E9974">
        <v>1.9087233681550402E-2</v>
      </c>
    </row>
    <row r="9975" spans="1:5" x14ac:dyDescent="0.25">
      <c r="A9975" s="1">
        <v>3.3293921357990201E-4</v>
      </c>
      <c r="B9975">
        <v>984513.80686065694</v>
      </c>
      <c r="C9975" s="1">
        <v>5.62453337905972E-11</v>
      </c>
      <c r="D9975">
        <v>984350.28365884605</v>
      </c>
      <c r="E9975">
        <v>1.6612297931503799E-2</v>
      </c>
    </row>
    <row r="9976" spans="1:5" x14ac:dyDescent="0.25">
      <c r="A9976" s="1">
        <v>3.3293927660374097E-4</v>
      </c>
      <c r="B9976">
        <v>984697.10190606595</v>
      </c>
      <c r="C9976" s="1">
        <v>6.3023838892363606E-11</v>
      </c>
      <c r="D9976">
        <v>984513.80686065694</v>
      </c>
      <c r="E9976">
        <v>1.8617823755458E-2</v>
      </c>
    </row>
    <row r="9977" spans="1:5" x14ac:dyDescent="0.25">
      <c r="A9977" s="1">
        <v>3.3293934286983E-4</v>
      </c>
      <c r="B9977">
        <v>984889.90015500702</v>
      </c>
      <c r="C9977" s="1">
        <v>6.6266089061196197E-11</v>
      </c>
      <c r="D9977">
        <v>984697.10190606595</v>
      </c>
      <c r="E9977">
        <v>1.9579447179000301E-2</v>
      </c>
    </row>
    <row r="9978" spans="1:5" x14ac:dyDescent="0.25">
      <c r="A9978" s="1">
        <v>3.32939408425043E-4</v>
      </c>
      <c r="B9978">
        <v>985080.70444408699</v>
      </c>
      <c r="C9978" s="1">
        <v>6.5555213345918506E-11</v>
      </c>
      <c r="D9978">
        <v>984889.90015500702</v>
      </c>
      <c r="E9978">
        <v>1.9373159278992198E-2</v>
      </c>
    </row>
    <row r="9979" spans="1:5" x14ac:dyDescent="0.25">
      <c r="A9979" s="1">
        <v>3.3293947658288397E-4</v>
      </c>
      <c r="B9979">
        <v>985279.16231901699</v>
      </c>
      <c r="C9979" s="1">
        <v>6.8157840947079997E-11</v>
      </c>
      <c r="D9979">
        <v>985080.70444408699</v>
      </c>
      <c r="E9979">
        <v>2.01463569466146E-2</v>
      </c>
    </row>
    <row r="9980" spans="1:5" x14ac:dyDescent="0.25">
      <c r="A9980" s="1">
        <v>3.3293953179949998E-4</v>
      </c>
      <c r="B9980">
        <v>985439.99735969503</v>
      </c>
      <c r="C9980" s="1">
        <v>5.52166161326072E-11</v>
      </c>
      <c r="D9980">
        <v>985279.16231901699</v>
      </c>
      <c r="E9980">
        <v>1.6323804138891802E-2</v>
      </c>
    </row>
    <row r="9981" spans="1:5" x14ac:dyDescent="0.25">
      <c r="A9981" s="1">
        <v>3.3293959759608002E-4</v>
      </c>
      <c r="B9981">
        <v>985631.71831133903</v>
      </c>
      <c r="C9981" s="1">
        <v>6.5796579639488399E-11</v>
      </c>
      <c r="D9981">
        <v>985439.99735969503</v>
      </c>
      <c r="E9981">
        <v>1.9455365335023199E-2</v>
      </c>
    </row>
    <row r="9982" spans="1:5" x14ac:dyDescent="0.25">
      <c r="A9982" s="1">
        <v>3.3293965585609099E-4</v>
      </c>
      <c r="B9982">
        <v>985801.54116297106</v>
      </c>
      <c r="C9982" s="1">
        <v>5.8260011214834897E-11</v>
      </c>
      <c r="D9982">
        <v>985631.71831133903</v>
      </c>
      <c r="E9982">
        <v>1.7229848479633901E-2</v>
      </c>
    </row>
    <row r="9983" spans="1:5" x14ac:dyDescent="0.25">
      <c r="A9983" s="1">
        <v>3.3293970530009402E-4</v>
      </c>
      <c r="B9983">
        <v>985945.71203203104</v>
      </c>
      <c r="C9983" s="1">
        <v>4.94440024752289E-11</v>
      </c>
      <c r="D9983">
        <v>985801.54116297106</v>
      </c>
      <c r="E9983">
        <v>1.4624735612619099E-2</v>
      </c>
    </row>
    <row r="9984" spans="1:5" x14ac:dyDescent="0.25">
      <c r="A9984" s="1">
        <v>3.3293976909650499E-4</v>
      </c>
      <c r="B9984">
        <v>986131.79456925194</v>
      </c>
      <c r="C9984" s="1">
        <v>6.3796411913655797E-11</v>
      </c>
      <c r="D9984">
        <v>985945.71203203104</v>
      </c>
      <c r="E9984">
        <v>1.8873507430496098E-2</v>
      </c>
    </row>
    <row r="9985" spans="1:5" x14ac:dyDescent="0.25">
      <c r="A9985" s="1">
        <v>3.3293983252334001E-4</v>
      </c>
      <c r="B9985">
        <v>986316.86876000103</v>
      </c>
      <c r="C9985" s="1">
        <v>6.3426834222800803E-11</v>
      </c>
      <c r="D9985">
        <v>986131.79456925194</v>
      </c>
      <c r="E9985">
        <v>1.87676933010811E-2</v>
      </c>
    </row>
    <row r="9986" spans="1:5" x14ac:dyDescent="0.25">
      <c r="A9986" s="1">
        <v>3.3293989870157901E-4</v>
      </c>
      <c r="B9986">
        <v>986510.04538927297</v>
      </c>
      <c r="C9986" s="1">
        <v>6.6178239481916002E-11</v>
      </c>
      <c r="D9986">
        <v>986316.86876000103</v>
      </c>
      <c r="E9986">
        <v>1.9585656029002099E-2</v>
      </c>
    </row>
    <row r="9987" spans="1:5" x14ac:dyDescent="0.25">
      <c r="A9987" s="1">
        <v>3.3293996012100302E-4</v>
      </c>
      <c r="B9987">
        <v>986689.39858334803</v>
      </c>
      <c r="C9987" s="1">
        <v>6.14194241078446E-11</v>
      </c>
      <c r="D9987">
        <v>986510.04538927297</v>
      </c>
      <c r="E9987">
        <v>1.8180574532796302E-2</v>
      </c>
    </row>
    <row r="9988" spans="1:5" x14ac:dyDescent="0.25">
      <c r="A9988" s="1">
        <v>3.3294003047340098E-4</v>
      </c>
      <c r="B9988">
        <v>986894.917442734</v>
      </c>
      <c r="C9988" s="1">
        <v>7.0352398005195298E-11</v>
      </c>
      <c r="D9988">
        <v>986689.39858334803</v>
      </c>
      <c r="E9988">
        <v>2.0829134242339901E-2</v>
      </c>
    </row>
    <row r="9989" spans="1:5" x14ac:dyDescent="0.25">
      <c r="A9989" s="1">
        <v>3.3294009677291801E-4</v>
      </c>
      <c r="B9989">
        <v>987088.67508563201</v>
      </c>
      <c r="C9989" s="1">
        <v>6.6299516241544298E-11</v>
      </c>
      <c r="D9989">
        <v>986894.917442734</v>
      </c>
      <c r="E9989">
        <v>1.9633057124301401E-2</v>
      </c>
    </row>
    <row r="9990" spans="1:5" x14ac:dyDescent="0.25">
      <c r="A9990" s="1">
        <v>3.3294016186485197E-4</v>
      </c>
      <c r="B9990">
        <v>987278.97765017697</v>
      </c>
      <c r="C9990" s="1">
        <v>6.5091934797795897E-11</v>
      </c>
      <c r="D9990">
        <v>987088.67508563201</v>
      </c>
      <c r="E9990">
        <v>1.9279176161945199E-2</v>
      </c>
    </row>
    <row r="9991" spans="1:5" x14ac:dyDescent="0.25">
      <c r="A9991" s="1">
        <v>3.3294022291143599E-4</v>
      </c>
      <c r="B9991">
        <v>987457.51992925198</v>
      </c>
      <c r="C9991" s="1">
        <v>6.1046583261419702E-11</v>
      </c>
      <c r="D9991">
        <v>987278.97765017697</v>
      </c>
      <c r="E9991">
        <v>1.8084278417453699E-2</v>
      </c>
    </row>
    <row r="9992" spans="1:5" x14ac:dyDescent="0.25">
      <c r="A9992" s="1">
        <v>3.3294027843641801E-4</v>
      </c>
      <c r="B9992">
        <v>987619.96933077299</v>
      </c>
      <c r="C9992" s="1">
        <v>5.5524982488506199E-11</v>
      </c>
      <c r="D9992">
        <v>987457.51992925198</v>
      </c>
      <c r="E9992">
        <v>1.6451280003661601E-2</v>
      </c>
    </row>
    <row r="9993" spans="1:5" x14ac:dyDescent="0.25">
      <c r="A9993" s="1">
        <v>3.3294035218688398E-4</v>
      </c>
      <c r="B9993">
        <v>987835.82367946894</v>
      </c>
      <c r="C9993" s="1">
        <v>7.3750465684267398E-11</v>
      </c>
      <c r="D9993">
        <v>987619.96933077299</v>
      </c>
      <c r="E9993">
        <v>2.1856012980649299E-2</v>
      </c>
    </row>
    <row r="9994" spans="1:5" x14ac:dyDescent="0.25">
      <c r="A9994" s="1">
        <v>3.3294041683943698E-4</v>
      </c>
      <c r="B9994">
        <v>988025.12770119798</v>
      </c>
      <c r="C9994" s="1">
        <v>6.4652552822550305E-11</v>
      </c>
      <c r="D9994">
        <v>987835.82367946894</v>
      </c>
      <c r="E9994">
        <v>1.91635104934904E-2</v>
      </c>
    </row>
    <row r="9995" spans="1:5" x14ac:dyDescent="0.25">
      <c r="A9995" s="1">
        <v>3.3294047383597902E-4</v>
      </c>
      <c r="B9995">
        <v>988192.07495188899</v>
      </c>
      <c r="C9995" s="1">
        <v>5.6996542797613298E-11</v>
      </c>
      <c r="D9995">
        <v>988025.12770119798</v>
      </c>
      <c r="E9995">
        <v>1.6897065267814398E-2</v>
      </c>
    </row>
    <row r="9996" spans="1:5" x14ac:dyDescent="0.25">
      <c r="A9996" s="1">
        <v>3.32940550037716E-4</v>
      </c>
      <c r="B9996">
        <v>988415.36384794803</v>
      </c>
      <c r="C9996" s="1">
        <v>7.6201737038596694E-11</v>
      </c>
      <c r="D9996">
        <v>988192.07495188899</v>
      </c>
      <c r="E9996">
        <v>2.2595697913285001E-2</v>
      </c>
    </row>
    <row r="9997" spans="1:5" x14ac:dyDescent="0.25">
      <c r="A9997" s="1">
        <v>3.3294061517622701E-4</v>
      </c>
      <c r="B9997">
        <v>988606.31491534098</v>
      </c>
      <c r="C9997" s="1">
        <v>6.5138510204225801E-11</v>
      </c>
      <c r="D9997">
        <v>988415.36384794803</v>
      </c>
      <c r="E9997">
        <v>1.93189092740895E-2</v>
      </c>
    </row>
    <row r="9998" spans="1:5" x14ac:dyDescent="0.25">
      <c r="A9998" s="1">
        <v>3.32940683594355E-4</v>
      </c>
      <c r="B9998">
        <v>988806.95952099503</v>
      </c>
      <c r="C9998" s="1">
        <v>6.8418128806028402E-11</v>
      </c>
      <c r="D9998">
        <v>988606.31491534098</v>
      </c>
      <c r="E9998">
        <v>2.02957034187423E-2</v>
      </c>
    </row>
    <row r="9999" spans="1:5" x14ac:dyDescent="0.25">
      <c r="A9999" s="1">
        <v>3.32940756345178E-4</v>
      </c>
      <c r="B9999">
        <v>989020.39964811795</v>
      </c>
      <c r="C9999" s="1">
        <v>7.2750822189725897E-11</v>
      </c>
      <c r="D9999">
        <v>988806.95952099503</v>
      </c>
      <c r="E9999">
        <v>2.1585621446922901E-2</v>
      </c>
    </row>
    <row r="10000" spans="1:5" x14ac:dyDescent="0.25">
      <c r="A10000" s="1">
        <v>3.3294081781742798E-4</v>
      </c>
      <c r="B10000">
        <v>989200.821955994</v>
      </c>
      <c r="C10000" s="1">
        <v>6.1472250745575796E-11</v>
      </c>
      <c r="D10000">
        <v>989020.39964811795</v>
      </c>
      <c r="E10000">
        <v>1.8242526437283801E-2</v>
      </c>
    </row>
    <row r="10001" spans="1:5" x14ac:dyDescent="0.25">
      <c r="A10001" s="1">
        <v>3.3294088824547201E-4</v>
      </c>
      <c r="B10001">
        <v>989407.61062592501</v>
      </c>
      <c r="C10001" s="1">
        <v>7.0428043458111594E-11</v>
      </c>
      <c r="D10001">
        <v>989200.821955994</v>
      </c>
      <c r="E10001">
        <v>2.0904619703217601E-2</v>
      </c>
    </row>
    <row r="10002" spans="1:5" x14ac:dyDescent="0.25">
      <c r="A10002" s="1">
        <v>3.3294095844290999E-4</v>
      </c>
      <c r="B10002">
        <v>989613.80824908498</v>
      </c>
      <c r="C10002" s="1">
        <v>7.0197437801355595E-11</v>
      </c>
      <c r="D10002">
        <v>989407.61062592501</v>
      </c>
      <c r="E10002">
        <v>2.0840513146053601E-2</v>
      </c>
    </row>
    <row r="10003" spans="1:5" x14ac:dyDescent="0.25">
      <c r="A10003" s="1">
        <v>3.3294103356635402E-4</v>
      </c>
      <c r="B10003">
        <v>989834.57072521397</v>
      </c>
      <c r="C10003" s="1">
        <v>7.5123444275192798E-11</v>
      </c>
      <c r="D10003">
        <v>989613.80824908498</v>
      </c>
      <c r="E10003">
        <v>2.2307942177856799E-2</v>
      </c>
    </row>
    <row r="10004" spans="1:5" x14ac:dyDescent="0.25">
      <c r="A10004" s="1">
        <v>3.3294109778584302E-4</v>
      </c>
      <c r="B10004">
        <v>990023.36825713306</v>
      </c>
      <c r="C10004" s="1">
        <v>6.4219489391240398E-11</v>
      </c>
      <c r="D10004">
        <v>989834.57072521397</v>
      </c>
      <c r="E10004">
        <v>1.9073644981022299E-2</v>
      </c>
    </row>
    <row r="10005" spans="1:5" x14ac:dyDescent="0.25">
      <c r="A10005" s="1">
        <v>3.3294116602669799E-4</v>
      </c>
      <c r="B10005">
        <v>990224.06705953204</v>
      </c>
      <c r="C10005" s="1">
        <v>6.8240854580612706E-11</v>
      </c>
      <c r="D10005">
        <v>990023.36825713306</v>
      </c>
      <c r="E10005">
        <v>2.02721277935035E-2</v>
      </c>
    </row>
    <row r="10006" spans="1:5" x14ac:dyDescent="0.25">
      <c r="A10006" s="1">
        <v>3.32941221986379E-4</v>
      </c>
      <c r="B10006">
        <v>990388.70722483296</v>
      </c>
      <c r="C10006" s="1">
        <v>5.5959681672009998E-11</v>
      </c>
      <c r="D10006">
        <v>990224.06705953204</v>
      </c>
      <c r="E10006">
        <v>1.66265566327886E-2</v>
      </c>
    </row>
    <row r="10007" spans="1:5" x14ac:dyDescent="0.25">
      <c r="A10007" s="1">
        <v>3.3294127857354797E-4</v>
      </c>
      <c r="B10007">
        <v>990555.249212628</v>
      </c>
      <c r="C10007" s="1">
        <v>5.65871680160089E-11</v>
      </c>
      <c r="D10007">
        <v>990388.70722483296</v>
      </c>
      <c r="E10007">
        <v>1.6815820554091698E-2</v>
      </c>
    </row>
    <row r="10008" spans="1:5" x14ac:dyDescent="0.25">
      <c r="A10008" s="1">
        <v>3.3294132682538599E-4</v>
      </c>
      <c r="B10008">
        <v>990697.30369817105</v>
      </c>
      <c r="C10008" s="1">
        <v>4.8251838552082399E-11</v>
      </c>
      <c r="D10008">
        <v>990555.249212628</v>
      </c>
      <c r="E10008">
        <v>1.4340894731143399E-2</v>
      </c>
    </row>
    <row r="10009" spans="1:5" x14ac:dyDescent="0.25">
      <c r="A10009" s="1">
        <v>3.3294138870485298E-4</v>
      </c>
      <c r="B10009">
        <v>990879.53786419204</v>
      </c>
      <c r="C10009" s="1">
        <v>6.1879466631642999E-11</v>
      </c>
      <c r="D10009">
        <v>990697.30369817105</v>
      </c>
      <c r="E10009">
        <v>1.8394535378290201E-2</v>
      </c>
    </row>
    <row r="10010" spans="1:5" x14ac:dyDescent="0.25">
      <c r="A10010" s="1">
        <v>3.3294144841834001E-4</v>
      </c>
      <c r="B10010">
        <v>991055.45682520804</v>
      </c>
      <c r="C10010" s="1">
        <v>5.9713487079891801E-11</v>
      </c>
      <c r="D10010">
        <v>990879.53786419204</v>
      </c>
      <c r="E10010">
        <v>1.7753819136861401E-2</v>
      </c>
    </row>
    <row r="10011" spans="1:5" x14ac:dyDescent="0.25">
      <c r="A10011" s="1">
        <v>3.3294150553065597E-4</v>
      </c>
      <c r="B10011">
        <v>991223.77105706697</v>
      </c>
      <c r="C10011" s="1">
        <v>5.7112316143349899E-11</v>
      </c>
      <c r="D10011">
        <v>991055.45682520804</v>
      </c>
      <c r="E10011">
        <v>1.6983331326145702E-2</v>
      </c>
    </row>
    <row r="10012" spans="1:5" x14ac:dyDescent="0.25">
      <c r="A10012" s="1">
        <v>3.3294156457685901E-4</v>
      </c>
      <c r="B10012">
        <v>991397.84471437603</v>
      </c>
      <c r="C10012" s="1">
        <v>5.9046202863424795E-11</v>
      </c>
      <c r="D10012">
        <v>991223.77105706697</v>
      </c>
      <c r="E10012">
        <v>1.75614893823503E-2</v>
      </c>
    </row>
    <row r="10013" spans="1:5" x14ac:dyDescent="0.25">
      <c r="A10013" s="1">
        <v>3.3294162957639201E-4</v>
      </c>
      <c r="B10013">
        <v>991589.54004885396</v>
      </c>
      <c r="C10013" s="1">
        <v>6.4999532793989095E-11</v>
      </c>
      <c r="D10013">
        <v>991397.84471437603</v>
      </c>
      <c r="E10013">
        <v>1.9335863548561299E-2</v>
      </c>
    </row>
    <row r="10014" spans="1:5" x14ac:dyDescent="0.25">
      <c r="A10014" s="1">
        <v>3.32941693076874E-4</v>
      </c>
      <c r="B10014">
        <v>991776.88601445104</v>
      </c>
      <c r="C10014" s="1">
        <v>6.3500482474228598E-11</v>
      </c>
      <c r="D10014">
        <v>991589.54004885396</v>
      </c>
      <c r="E10014">
        <v>1.8893499581261498E-2</v>
      </c>
    </row>
    <row r="10015" spans="1:5" x14ac:dyDescent="0.25">
      <c r="A10015" s="1">
        <v>3.3294175935118101E-4</v>
      </c>
      <c r="B10015">
        <v>991972.49113010406</v>
      </c>
      <c r="C10015" s="1">
        <v>6.6274307236488203E-11</v>
      </c>
      <c r="D10015">
        <v>991776.88601445104</v>
      </c>
      <c r="E10015">
        <v>1.97226935222839E-2</v>
      </c>
    </row>
    <row r="10016" spans="1:5" x14ac:dyDescent="0.25">
      <c r="A10016" s="1">
        <v>3.3294182441218003E-4</v>
      </c>
      <c r="B10016">
        <v>992164.59029632004</v>
      </c>
      <c r="C10016" s="1">
        <v>6.5060998959023005E-11</v>
      </c>
      <c r="D10016">
        <v>991972.49113010406</v>
      </c>
      <c r="E10016">
        <v>1.9365372319662798E-2</v>
      </c>
    </row>
    <row r="10017" spans="1:5" x14ac:dyDescent="0.25">
      <c r="A10017" s="1">
        <v>3.3294188798773202E-4</v>
      </c>
      <c r="B10017">
        <v>992352.375417114</v>
      </c>
      <c r="C10017" s="1">
        <v>6.3575552098353901E-11</v>
      </c>
      <c r="D10017">
        <v>992164.59029632004</v>
      </c>
      <c r="E10017">
        <v>1.8926811401132101E-2</v>
      </c>
    </row>
    <row r="10018" spans="1:5" x14ac:dyDescent="0.25">
      <c r="A10018" s="1">
        <v>3.3294196144070999E-4</v>
      </c>
      <c r="B10018">
        <v>992569.42432883196</v>
      </c>
      <c r="C10018" s="1">
        <v>7.3452977587301797E-11</v>
      </c>
      <c r="D10018">
        <v>992352.375417114</v>
      </c>
      <c r="E10018">
        <v>2.1872161249815301E-2</v>
      </c>
    </row>
    <row r="10019" spans="1:5" x14ac:dyDescent="0.25">
      <c r="A10019" s="1">
        <v>3.3294202829482902E-4</v>
      </c>
      <c r="B10019">
        <v>992767.056583039</v>
      </c>
      <c r="C10019" s="1">
        <v>6.6854119535387598E-11</v>
      </c>
      <c r="D10019">
        <v>992569.42432883196</v>
      </c>
      <c r="E10019">
        <v>1.9911176927554598E-2</v>
      </c>
    </row>
    <row r="10020" spans="1:5" x14ac:dyDescent="0.25">
      <c r="A10020" s="1">
        <v>3.3294209049935001E-4</v>
      </c>
      <c r="B10020">
        <v>992951.01451842696</v>
      </c>
      <c r="C10020" s="1">
        <v>6.2204520252442095E-11</v>
      </c>
      <c r="D10020">
        <v>992767.056583039</v>
      </c>
      <c r="E10020">
        <v>1.8529818668719101E-2</v>
      </c>
    </row>
    <row r="10021" spans="1:5" x14ac:dyDescent="0.25">
      <c r="A10021" s="1">
        <v>3.32942144811106E-4</v>
      </c>
      <c r="B10021">
        <v>993111.68687547103</v>
      </c>
      <c r="C10021" s="1">
        <v>5.43117563961958E-11</v>
      </c>
      <c r="D10021">
        <v>992951.01451842696</v>
      </c>
      <c r="E10021">
        <v>1.6181297435158198E-2</v>
      </c>
    </row>
    <row r="10022" spans="1:5" x14ac:dyDescent="0.25">
      <c r="A10022" s="1">
        <v>3.3294221655278501E-4</v>
      </c>
      <c r="B10022">
        <v>993324.00250303897</v>
      </c>
      <c r="C10022" s="1">
        <v>7.1741679389346996E-11</v>
      </c>
      <c r="D10022">
        <v>993111.68687547103</v>
      </c>
      <c r="E10022">
        <v>2.1378826810131701E-2</v>
      </c>
    </row>
    <row r="10023" spans="1:5" x14ac:dyDescent="0.25">
      <c r="A10023" s="1">
        <v>3.3294228449288099E-4</v>
      </c>
      <c r="B10023">
        <v>993525.15125744999</v>
      </c>
      <c r="C10023" s="1">
        <v>6.7940095268385403E-11</v>
      </c>
      <c r="D10023">
        <v>993324.00250303897</v>
      </c>
      <c r="E10023">
        <v>2.0250064823093501E-2</v>
      </c>
    </row>
    <row r="10024" spans="1:5" x14ac:dyDescent="0.25">
      <c r="A10024" s="1">
        <v>3.3294234513496301E-4</v>
      </c>
      <c r="B10024">
        <v>993704.76176623395</v>
      </c>
      <c r="C10024" s="1">
        <v>6.0642082361183797E-11</v>
      </c>
      <c r="D10024">
        <v>993525.15125744999</v>
      </c>
      <c r="E10024">
        <v>1.8078103866471101E-2</v>
      </c>
    </row>
    <row r="10025" spans="1:5" x14ac:dyDescent="0.25">
      <c r="A10025" s="1">
        <v>3.3294240335961001E-4</v>
      </c>
      <c r="B10025">
        <v>993877.27340267203</v>
      </c>
      <c r="C10025" s="1">
        <v>5.8224646930766903E-11</v>
      </c>
      <c r="D10025">
        <v>993704.76176623395</v>
      </c>
      <c r="E10025">
        <v>1.7360451823885199E-2</v>
      </c>
    </row>
    <row r="10026" spans="1:5" x14ac:dyDescent="0.25">
      <c r="A10026" s="1">
        <v>3.3294246811853598E-4</v>
      </c>
      <c r="B10026">
        <v>994069.21558325796</v>
      </c>
      <c r="C10026" s="1">
        <v>6.4758926273914997E-11</v>
      </c>
      <c r="D10026">
        <v>993877.27340267203</v>
      </c>
      <c r="E10026">
        <v>1.93124629894567E-2</v>
      </c>
    </row>
    <row r="10027" spans="1:5" x14ac:dyDescent="0.25">
      <c r="A10027" s="1">
        <v>3.3294253132533299E-4</v>
      </c>
      <c r="B10027">
        <v>994256.62883704202</v>
      </c>
      <c r="C10027" s="1">
        <v>6.3206796632292497E-11</v>
      </c>
      <c r="D10027">
        <v>994069.21558325796</v>
      </c>
      <c r="E10027">
        <v>1.88531392830379E-2</v>
      </c>
    </row>
    <row r="10028" spans="1:5" x14ac:dyDescent="0.25">
      <c r="A10028" s="1">
        <v>3.3294259264417698E-4</v>
      </c>
      <c r="B10028">
        <v>994438.51170236606</v>
      </c>
      <c r="C10028" s="1">
        <v>6.1318843733710404E-11</v>
      </c>
      <c r="D10028">
        <v>994256.62883704202</v>
      </c>
      <c r="E10028">
        <v>1.8293352043001001E-2</v>
      </c>
    </row>
    <row r="10029" spans="1:5" x14ac:dyDescent="0.25">
      <c r="A10029" s="1">
        <v>3.3294265168218198E-4</v>
      </c>
      <c r="B10029">
        <v>994613.69207514904</v>
      </c>
      <c r="C10029" s="1">
        <v>5.9038005540820897E-11</v>
      </c>
      <c r="D10029">
        <v>994438.51170236606</v>
      </c>
      <c r="E10029">
        <v>1.76160085034411E-2</v>
      </c>
    </row>
    <row r="10030" spans="1:5" x14ac:dyDescent="0.25">
      <c r="A10030" s="1">
        <v>3.3294271218679898E-4</v>
      </c>
      <c r="B10030">
        <v>994793.28829547903</v>
      </c>
      <c r="C10030" s="1">
        <v>6.0504616456093405E-11</v>
      </c>
      <c r="D10030">
        <v>994613.69207514904</v>
      </c>
      <c r="E10030">
        <v>1.8056881959429599E-2</v>
      </c>
    </row>
    <row r="10031" spans="1:5" x14ac:dyDescent="0.25">
      <c r="A10031" s="1">
        <v>3.3294277057477703E-4</v>
      </c>
      <c r="B10031">
        <v>994966.66319249896</v>
      </c>
      <c r="C10031" s="1">
        <v>5.8387978527858704E-11</v>
      </c>
      <c r="D10031">
        <v>994793.28829547903</v>
      </c>
      <c r="E10031">
        <v>1.7428233489232999E-2</v>
      </c>
    </row>
    <row r="10032" spans="1:5" x14ac:dyDescent="0.25">
      <c r="A10032" s="1">
        <v>3.3294283169459901E-4</v>
      </c>
      <c r="B10032">
        <v>995148.21466538694</v>
      </c>
      <c r="C10032" s="1">
        <v>6.1119821672550905E-11</v>
      </c>
      <c r="D10032">
        <v>994966.66319249896</v>
      </c>
      <c r="E10032">
        <v>1.8246990537968601E-2</v>
      </c>
    </row>
    <row r="10033" spans="1:5" x14ac:dyDescent="0.25">
      <c r="A10033" s="1">
        <v>3.3294289485930799E-4</v>
      </c>
      <c r="B10033">
        <v>995335.90994278004</v>
      </c>
      <c r="C10033" s="1">
        <v>6.3164709651336699E-11</v>
      </c>
      <c r="D10033">
        <v>995148.21466538694</v>
      </c>
      <c r="E10033">
        <v>1.88610374441886E-2</v>
      </c>
    </row>
    <row r="10034" spans="1:5" x14ac:dyDescent="0.25">
      <c r="A10034" s="1">
        <v>3.3294296069585498E-4</v>
      </c>
      <c r="B10034">
        <v>995531.62001505797</v>
      </c>
      <c r="C10034" s="1">
        <v>6.5836547113635196E-11</v>
      </c>
      <c r="D10034">
        <v>995335.90994278004</v>
      </c>
      <c r="E10034">
        <v>1.9662715905557501E-2</v>
      </c>
    </row>
    <row r="10035" spans="1:5" x14ac:dyDescent="0.25">
      <c r="A10035" s="1">
        <v>3.3294301900010698E-4</v>
      </c>
      <c r="B10035">
        <v>995705.00335783302</v>
      </c>
      <c r="C10035" s="1">
        <v>5.8304251399533005E-11</v>
      </c>
      <c r="D10035">
        <v>995531.62001505797</v>
      </c>
      <c r="E10035">
        <v>1.7416156281590101E-2</v>
      </c>
    </row>
    <row r="10036" spans="1:5" x14ac:dyDescent="0.25">
      <c r="A10036" s="1">
        <v>3.32943074432613E-4</v>
      </c>
      <c r="B10036">
        <v>995869.90280802001</v>
      </c>
      <c r="C10036" s="1">
        <v>5.5432505754794898E-11</v>
      </c>
      <c r="D10036">
        <v>995705.00335783302</v>
      </c>
      <c r="E10036">
        <v>1.6561074779243099E-2</v>
      </c>
    </row>
    <row r="10037" spans="1:5" x14ac:dyDescent="0.25">
      <c r="A10037" s="1">
        <v>3.3294312647352099E-4</v>
      </c>
      <c r="B10037">
        <v>996024.76272172399</v>
      </c>
      <c r="C10037" s="1">
        <v>5.2040908513930897E-11</v>
      </c>
      <c r="D10037">
        <v>995869.90280802001</v>
      </c>
      <c r="E10037">
        <v>1.55502152708232E-2</v>
      </c>
    </row>
    <row r="10038" spans="1:5" x14ac:dyDescent="0.25">
      <c r="A10038" s="1">
        <v>3.32943194485485E-4</v>
      </c>
      <c r="B10038">
        <v>996227.22086810903</v>
      </c>
      <c r="C10038" s="1">
        <v>6.80119640028313E-11</v>
      </c>
      <c r="D10038">
        <v>996024.76272172399</v>
      </c>
      <c r="E10038">
        <v>2.0326617767181001E-2</v>
      </c>
    </row>
    <row r="10039" spans="1:5" x14ac:dyDescent="0.25">
      <c r="A10039" s="1">
        <v>3.3294326669685101E-4</v>
      </c>
      <c r="B10039">
        <v>996442.26990773203</v>
      </c>
      <c r="C10039" s="1">
        <v>7.2211366051421594E-11</v>
      </c>
      <c r="D10039">
        <v>996227.22086810903</v>
      </c>
      <c r="E10039">
        <v>2.1586344472340702E-2</v>
      </c>
    </row>
    <row r="10040" spans="1:5" x14ac:dyDescent="0.25">
      <c r="A10040" s="1">
        <v>3.3294333912313202E-4</v>
      </c>
      <c r="B10040">
        <v>996658.05225078703</v>
      </c>
      <c r="C10040" s="1">
        <v>7.2426280498511395E-11</v>
      </c>
      <c r="D10040">
        <v>996442.26990773203</v>
      </c>
      <c r="E10040">
        <v>2.1655277939435402E-2</v>
      </c>
    </row>
    <row r="10041" spans="1:5" x14ac:dyDescent="0.25">
      <c r="A10041" s="1">
        <v>3.3294341181895501E-4</v>
      </c>
      <c r="B10041">
        <v>996874.73165202397</v>
      </c>
      <c r="C10041" s="1">
        <v>7.2695823253467104E-11</v>
      </c>
      <c r="D10041">
        <v>996658.05225078703</v>
      </c>
      <c r="E10041">
        <v>2.1740596059785299E-2</v>
      </c>
    </row>
    <row r="10042" spans="1:5" x14ac:dyDescent="0.25">
      <c r="A10042" s="1">
        <v>3.3294347323312103E-4</v>
      </c>
      <c r="B10042">
        <v>997057.85802957998</v>
      </c>
      <c r="C10042" s="1">
        <v>6.1414165682987695E-11</v>
      </c>
      <c r="D10042">
        <v>996874.73165202397</v>
      </c>
      <c r="E10042">
        <v>1.8370049088544602E-2</v>
      </c>
    </row>
    <row r="10043" spans="1:5" x14ac:dyDescent="0.25">
      <c r="A10043" s="1">
        <v>3.3294353238586899E-4</v>
      </c>
      <c r="B10043">
        <v>997234.30487447104</v>
      </c>
      <c r="C10043" s="1">
        <v>5.9152748223073506E-11</v>
      </c>
      <c r="D10043">
        <v>997057.85802957998</v>
      </c>
      <c r="E10043">
        <v>1.7696750842500001E-2</v>
      </c>
    </row>
    <row r="10044" spans="1:5" x14ac:dyDescent="0.25">
      <c r="A10044" s="1">
        <v>3.3294358882858299E-4</v>
      </c>
      <c r="B10044">
        <v>997402.726188045</v>
      </c>
      <c r="C10044" s="1">
        <v>5.6442714174006099E-11</v>
      </c>
      <c r="D10044">
        <v>997234.30487447104</v>
      </c>
      <c r="E10044">
        <v>1.6888840741934599E-2</v>
      </c>
    </row>
    <row r="10045" spans="1:5" x14ac:dyDescent="0.25">
      <c r="A10045" s="1">
        <v>3.32943649500029E-4</v>
      </c>
      <c r="B10045">
        <v>997583.82920885796</v>
      </c>
      <c r="C10045" s="1">
        <v>6.0671445621751299E-11</v>
      </c>
      <c r="D10045">
        <v>997402.726188045</v>
      </c>
      <c r="E10045">
        <v>1.81574619817935E-2</v>
      </c>
    </row>
    <row r="10046" spans="1:5" x14ac:dyDescent="0.25">
      <c r="A10046" s="1">
        <v>3.3294371396732801E-4</v>
      </c>
      <c r="B10046">
        <v>997776.33485551504</v>
      </c>
      <c r="C10046" s="1">
        <v>6.4467298768835805E-11</v>
      </c>
      <c r="D10046">
        <v>997583.82920885796</v>
      </c>
      <c r="E10046">
        <v>1.9297189972435801E-2</v>
      </c>
    </row>
    <row r="10047" spans="1:5" x14ac:dyDescent="0.25">
      <c r="A10047" s="1">
        <v>3.3294378262007702E-4</v>
      </c>
      <c r="B10047">
        <v>997981.42037098203</v>
      </c>
      <c r="C10047" s="1">
        <v>6.8652749262179697E-11</v>
      </c>
      <c r="D10047">
        <v>997776.33485551504</v>
      </c>
      <c r="E10047">
        <v>2.0554257332287301E-2</v>
      </c>
    </row>
    <row r="10048" spans="1:5" x14ac:dyDescent="0.25">
      <c r="A10048" s="1">
        <v>3.3294385568288001E-4</v>
      </c>
      <c r="B10048">
        <v>998199.77261264401</v>
      </c>
      <c r="C10048" s="1">
        <v>7.3062803489644006E-11</v>
      </c>
      <c r="D10048">
        <v>997981.42037098203</v>
      </c>
      <c r="E10048">
        <v>2.18793894560378E-2</v>
      </c>
    </row>
    <row r="10049" spans="1:5" x14ac:dyDescent="0.25">
      <c r="A10049" s="1">
        <v>3.3294392917819401E-4</v>
      </c>
      <c r="B10049">
        <v>998419.51385411795</v>
      </c>
      <c r="C10049" s="1">
        <v>7.3495313523981301E-11</v>
      </c>
      <c r="D10049">
        <v>998199.77261264401</v>
      </c>
      <c r="E10049">
        <v>2.2013753910081101E-2</v>
      </c>
    </row>
    <row r="10050" spans="1:5" x14ac:dyDescent="0.25">
      <c r="A10050" s="1">
        <v>3.32943993551272E-4</v>
      </c>
      <c r="B10050">
        <v>998612.06031692901</v>
      </c>
      <c r="C10050" s="1">
        <v>6.4373078343159702E-11</v>
      </c>
      <c r="D10050">
        <v>998419.51385411795</v>
      </c>
      <c r="E10050">
        <v>1.9285126155887199E-2</v>
      </c>
    </row>
    <row r="10051" spans="1:5" x14ac:dyDescent="0.25">
      <c r="A10051" s="1">
        <v>3.32944060965919E-4</v>
      </c>
      <c r="B10051">
        <v>998813.78404984099</v>
      </c>
      <c r="C10051" s="1">
        <v>6.7414646662572494E-11</v>
      </c>
      <c r="D10051">
        <v>998612.06031692901</v>
      </c>
      <c r="E10051">
        <v>2.0200410242175899E-2</v>
      </c>
    </row>
    <row r="10052" spans="1:5" x14ac:dyDescent="0.25">
      <c r="A10052" s="1">
        <v>3.3294413238540901E-4</v>
      </c>
      <c r="B10052">
        <v>999027.58033191995</v>
      </c>
      <c r="C10052" s="1">
        <v>7.14194898511972E-11</v>
      </c>
      <c r="D10052">
        <v>998813.78404984099</v>
      </c>
      <c r="E10052">
        <v>2.1405019183098801E-2</v>
      </c>
    </row>
    <row r="10053" spans="1:5" x14ac:dyDescent="0.25">
      <c r="A10053" s="1">
        <v>3.32944192454721E-4</v>
      </c>
      <c r="B10053">
        <v>999207.47041069099</v>
      </c>
      <c r="C10053" s="1">
        <v>6.0069312579750699E-11</v>
      </c>
      <c r="D10053">
        <v>999027.58033191995</v>
      </c>
      <c r="E10053">
        <v>1.8006517769113401E-2</v>
      </c>
    </row>
    <row r="10054" spans="1:5" x14ac:dyDescent="0.25">
      <c r="A10054" s="1">
        <v>3.3294425676850902E-4</v>
      </c>
      <c r="B10054">
        <v>999400.14328105305</v>
      </c>
      <c r="C10054" s="1">
        <v>6.4313787760192403E-11</v>
      </c>
      <c r="D10054">
        <v>999207.47041069099</v>
      </c>
      <c r="E10054">
        <v>1.9282569042742E-2</v>
      </c>
    </row>
    <row r="10055" spans="1:5" x14ac:dyDescent="0.25">
      <c r="A10055" s="1">
        <v>3.3294431125135997E-4</v>
      </c>
      <c r="B10055">
        <v>999563.42252907902</v>
      </c>
      <c r="C10055" s="1">
        <v>5.4482851478966797E-11</v>
      </c>
      <c r="D10055">
        <v>999400.14328105305</v>
      </c>
      <c r="E10055">
        <v>1.6337725096768198E-2</v>
      </c>
    </row>
    <row r="10056" spans="1:5" x14ac:dyDescent="0.25">
      <c r="A10056" s="1">
        <v>3.3294437555162301E-4</v>
      </c>
      <c r="B10056">
        <v>999756.19215433905</v>
      </c>
      <c r="C10056" s="1">
        <v>6.4300262437436705E-11</v>
      </c>
      <c r="D10056">
        <v>999563.42252907902</v>
      </c>
      <c r="E10056">
        <v>1.9285382089341101E-2</v>
      </c>
    </row>
    <row r="10057" spans="1:5" x14ac:dyDescent="0.25">
      <c r="A10057" s="1">
        <v>3.3294443819932698E-4</v>
      </c>
      <c r="B10057">
        <v>999944.07900135696</v>
      </c>
      <c r="C10057" s="1">
        <v>6.2647704596249496E-11</v>
      </c>
      <c r="D10057">
        <v>999756.19215433905</v>
      </c>
      <c r="E10057">
        <v>1.8793266647575899E-2</v>
      </c>
    </row>
    <row r="10058" spans="1:5" x14ac:dyDescent="0.25">
      <c r="A10058" s="1">
        <v>3.3294450250131801E-4</v>
      </c>
      <c r="B10058">
        <v>1000137.00067763</v>
      </c>
      <c r="C10058" s="1">
        <v>6.4301990900389301E-11</v>
      </c>
      <c r="D10058">
        <v>999944.07900135696</v>
      </c>
      <c r="E10058">
        <v>1.9293246525843299E-2</v>
      </c>
    </row>
    <row r="10059" spans="1:5" x14ac:dyDescent="0.25">
      <c r="A10059" s="1">
        <v>3.3294456175185001E-4</v>
      </c>
      <c r="B10059">
        <v>1000314.8326540201</v>
      </c>
      <c r="C10059" s="1">
        <v>5.9250531785689897E-11</v>
      </c>
      <c r="D10059">
        <v>1000137.00067763</v>
      </c>
      <c r="E10059">
        <v>1.7780761661937601E-2</v>
      </c>
    </row>
    <row r="10060" spans="1:5" x14ac:dyDescent="0.25">
      <c r="A10060" s="1">
        <v>3.3294462428831798E-4</v>
      </c>
      <c r="B10060">
        <v>1000502.5955073</v>
      </c>
      <c r="C10060" s="1">
        <v>6.2536467942781695E-11</v>
      </c>
      <c r="D10060">
        <v>1000314.8326540201</v>
      </c>
      <c r="E10060">
        <v>1.8770375801415599E-2</v>
      </c>
    </row>
    <row r="10061" spans="1:5" x14ac:dyDescent="0.25">
      <c r="A10061" s="1">
        <v>3.3294468930736499E-4</v>
      </c>
      <c r="B10061">
        <v>1000697.88694518</v>
      </c>
      <c r="C10061" s="1">
        <v>6.5019047242952702E-11</v>
      </c>
      <c r="D10061">
        <v>1000502.5955073</v>
      </c>
      <c r="E10061">
        <v>1.9519333458711499E-2</v>
      </c>
    </row>
    <row r="10062" spans="1:5" x14ac:dyDescent="0.25">
      <c r="A10062" s="1">
        <v>3.32944752831679E-4</v>
      </c>
      <c r="B10062">
        <v>1000888.762441</v>
      </c>
      <c r="C10062" s="1">
        <v>6.3524313865231495E-11</v>
      </c>
      <c r="D10062">
        <v>1000697.88694518</v>
      </c>
      <c r="E10062">
        <v>1.9074237919873002E-2</v>
      </c>
    </row>
    <row r="10063" spans="1:5" x14ac:dyDescent="0.25">
      <c r="A10063" s="1">
        <v>3.3294481453580599E-4</v>
      </c>
      <c r="B10063">
        <v>1001074.23843526</v>
      </c>
      <c r="C10063" s="1">
        <v>6.1704126666814301E-11</v>
      </c>
      <c r="D10063">
        <v>1000888.762441</v>
      </c>
      <c r="E10063">
        <v>1.85311296543746E-2</v>
      </c>
    </row>
    <row r="10064" spans="1:5" x14ac:dyDescent="0.25">
      <c r="A10064" s="1">
        <v>3.3294487403786498E-4</v>
      </c>
      <c r="B10064">
        <v>1001253.16036695</v>
      </c>
      <c r="C10064" s="1">
        <v>5.9502058916224706E-11</v>
      </c>
      <c r="D10064">
        <v>1001074.23843526</v>
      </c>
      <c r="E10064">
        <v>1.7872993312207E-2</v>
      </c>
    </row>
    <row r="10065" spans="1:5" x14ac:dyDescent="0.25">
      <c r="A10065" s="1">
        <v>3.3294493513754097E-4</v>
      </c>
      <c r="B10065">
        <v>1001436.9528814401</v>
      </c>
      <c r="C10065" s="1">
        <v>6.1099676030444894E-11</v>
      </c>
      <c r="D10065">
        <v>1001253.16036695</v>
      </c>
      <c r="E10065">
        <v>1.8356248126323499E-2</v>
      </c>
    </row>
    <row r="10066" spans="1:5" x14ac:dyDescent="0.25">
      <c r="A10066" s="1">
        <v>3.3294500075017799E-4</v>
      </c>
      <c r="B10066">
        <v>1001634.39588029</v>
      </c>
      <c r="C10066" s="1">
        <v>6.5612637658618895E-11</v>
      </c>
      <c r="D10066">
        <v>1001436.9528814401</v>
      </c>
      <c r="E10066">
        <v>1.9715968966898801E-2</v>
      </c>
    </row>
    <row r="10067" spans="1:5" x14ac:dyDescent="0.25">
      <c r="A10067" s="1">
        <v>3.32945069791371E-4</v>
      </c>
      <c r="B10067">
        <v>1001842.24024514</v>
      </c>
      <c r="C10067" s="1">
        <v>6.90411929116884E-11</v>
      </c>
      <c r="D10067">
        <v>1001634.39588029</v>
      </c>
      <c r="E10067">
        <v>2.0750521917577001E-2</v>
      </c>
    </row>
    <row r="10068" spans="1:5" x14ac:dyDescent="0.25">
      <c r="A10068" s="1">
        <v>3.3294513454991702E-4</v>
      </c>
      <c r="B10068">
        <v>1002037.2703703101</v>
      </c>
      <c r="C10068" s="1">
        <v>6.4758545579622204E-11</v>
      </c>
      <c r="D10068">
        <v>1001842.24024514</v>
      </c>
      <c r="E10068">
        <v>1.9467149350206901E-2</v>
      </c>
    </row>
    <row r="10069" spans="1:5" x14ac:dyDescent="0.25">
      <c r="A10069" s="1">
        <v>3.3294520246954099E-4</v>
      </c>
      <c r="B10069">
        <v>1002241.90216053</v>
      </c>
      <c r="C10069" s="1">
        <v>6.7919624051032196E-11</v>
      </c>
      <c r="D10069">
        <v>1002037.2703703101</v>
      </c>
      <c r="E10069">
        <v>2.0421574753530299E-2</v>
      </c>
    </row>
    <row r="10070" spans="1:5" x14ac:dyDescent="0.25">
      <c r="A10070" s="1">
        <v>3.3294526591577097E-4</v>
      </c>
      <c r="B10070">
        <v>1002433.13179155</v>
      </c>
      <c r="C10070" s="1">
        <v>6.3446229774192804E-11</v>
      </c>
      <c r="D10070">
        <v>1002241.90216053</v>
      </c>
      <c r="E10070">
        <v>1.9080187189104501E-2</v>
      </c>
    </row>
    <row r="10071" spans="1:5" x14ac:dyDescent="0.25">
      <c r="A10071" s="1">
        <v>3.3294533211930701E-4</v>
      </c>
      <c r="B10071">
        <v>1002632.74987781</v>
      </c>
      <c r="C10071" s="1">
        <v>6.6203536592361201E-11</v>
      </c>
      <c r="D10071">
        <v>1002433.13179155</v>
      </c>
      <c r="E10071">
        <v>1.9913356804579702E-2</v>
      </c>
    </row>
    <row r="10072" spans="1:5" x14ac:dyDescent="0.25">
      <c r="A10072" s="1">
        <v>3.32945401938593E-4</v>
      </c>
      <c r="B10072">
        <v>1002843.35638718</v>
      </c>
      <c r="C10072" s="1">
        <v>6.9819285966421895E-11</v>
      </c>
      <c r="D10072">
        <v>1002632.74987781</v>
      </c>
      <c r="E10072">
        <v>2.10053491064069E-2</v>
      </c>
    </row>
    <row r="10073" spans="1:5" x14ac:dyDescent="0.25">
      <c r="A10073" s="1">
        <v>3.32945467610705E-4</v>
      </c>
      <c r="B10073">
        <v>1003041.53391171</v>
      </c>
      <c r="C10073" s="1">
        <v>6.5672111771717094E-11</v>
      </c>
      <c r="D10073">
        <v>1002843.35638718</v>
      </c>
      <c r="E10073">
        <v>1.9761563285878098E-2</v>
      </c>
    </row>
    <row r="10074" spans="1:5" x14ac:dyDescent="0.25">
      <c r="A10074" s="1">
        <v>3.3294551954848401E-4</v>
      </c>
      <c r="B10074">
        <v>1003198.32107005</v>
      </c>
      <c r="C10074" s="1">
        <v>5.1937779296173603E-11</v>
      </c>
      <c r="D10074">
        <v>1003041.53391171</v>
      </c>
      <c r="E10074">
        <v>1.56311730911943E-2</v>
      </c>
    </row>
    <row r="10075" spans="1:5" x14ac:dyDescent="0.25">
      <c r="A10075" s="1">
        <v>3.32945583710936E-4</v>
      </c>
      <c r="B10075">
        <v>1003392.07914484</v>
      </c>
      <c r="C10075" s="1">
        <v>6.4162451142131098E-11</v>
      </c>
      <c r="D10075">
        <v>1003198.32107005</v>
      </c>
      <c r="E10075">
        <v>1.9314034993235401E-2</v>
      </c>
    </row>
    <row r="10076" spans="1:5" x14ac:dyDescent="0.25">
      <c r="A10076" s="1">
        <v>3.32945650849971E-4</v>
      </c>
      <c r="B10076">
        <v>1003594.90607348</v>
      </c>
      <c r="C10076" s="1">
        <v>6.7139035598774803E-11</v>
      </c>
      <c r="D10076">
        <v>1003392.07914484</v>
      </c>
      <c r="E10076">
        <v>2.02141249522617E-2</v>
      </c>
    </row>
    <row r="10077" spans="1:5" x14ac:dyDescent="0.25">
      <c r="A10077" s="1">
        <v>3.3294571697381698E-4</v>
      </c>
      <c r="B10077">
        <v>1003794.74628015</v>
      </c>
      <c r="C10077" s="1">
        <v>6.6123845822870604E-11</v>
      </c>
      <c r="D10077">
        <v>1003594.90607348</v>
      </c>
      <c r="E10077">
        <v>1.99124373252954E-2</v>
      </c>
    </row>
    <row r="10078" spans="1:5" x14ac:dyDescent="0.25">
      <c r="A10078" s="1">
        <v>3.3294578668806502E-4</v>
      </c>
      <c r="B10078">
        <v>1004005.52364253</v>
      </c>
      <c r="C10078" s="1">
        <v>6.97142478620493E-11</v>
      </c>
      <c r="D10078">
        <v>1003794.74628015</v>
      </c>
      <c r="E10078">
        <v>2.0998053951187E-2</v>
      </c>
    </row>
    <row r="10079" spans="1:5" x14ac:dyDescent="0.25">
      <c r="A10079" s="1">
        <v>3.3294586116569498E-4</v>
      </c>
      <c r="B10079">
        <v>1004230.80065944</v>
      </c>
      <c r="C10079" s="1">
        <v>7.4477629988854904E-11</v>
      </c>
      <c r="D10079">
        <v>1004005.52364253</v>
      </c>
      <c r="E10079">
        <v>2.2437826447077501E-2</v>
      </c>
    </row>
    <row r="10080" spans="1:5" x14ac:dyDescent="0.25">
      <c r="A10080" s="1">
        <v>3.3294592918759001E-4</v>
      </c>
      <c r="B10080">
        <v>1004436.63897023</v>
      </c>
      <c r="C10080" s="1">
        <v>6.8021895015243494E-11</v>
      </c>
      <c r="D10080">
        <v>1004230.80065944</v>
      </c>
      <c r="E10080">
        <v>2.0497111884546799E-2</v>
      </c>
    </row>
    <row r="10081" spans="1:5" x14ac:dyDescent="0.25">
      <c r="A10081" s="1">
        <v>3.32945980923565E-4</v>
      </c>
      <c r="B10081">
        <v>1004593.25162169</v>
      </c>
      <c r="C10081" s="1">
        <v>5.1735975325562699E-11</v>
      </c>
      <c r="D10081">
        <v>1004436.63897023</v>
      </c>
      <c r="E10081">
        <v>1.55920886774424E-2</v>
      </c>
    </row>
    <row r="10082" spans="1:5" x14ac:dyDescent="0.25">
      <c r="A10082" s="1">
        <v>3.3294603769600098E-4</v>
      </c>
      <c r="B10082">
        <v>1004765.16661589</v>
      </c>
      <c r="C10082" s="1">
        <v>5.6772436237943601E-11</v>
      </c>
      <c r="D10082">
        <v>1004593.25162169</v>
      </c>
      <c r="E10082">
        <v>1.7112895584464299E-2</v>
      </c>
    </row>
    <row r="10083" spans="1:5" x14ac:dyDescent="0.25">
      <c r="A10083" s="1">
        <v>3.32946096194079E-4</v>
      </c>
      <c r="B10083">
        <v>1004942.36865795</v>
      </c>
      <c r="C10083" s="1">
        <v>5.8498077905584099E-11</v>
      </c>
      <c r="D10083">
        <v>1004765.16661589</v>
      </c>
      <c r="E10083">
        <v>1.7636164942037E-2</v>
      </c>
    </row>
    <row r="10084" spans="1:5" x14ac:dyDescent="0.25">
      <c r="A10084" s="1">
        <v>3.3294616035281E-4</v>
      </c>
      <c r="B10084">
        <v>1005136.78979767</v>
      </c>
      <c r="C10084" s="1">
        <v>6.4158730213720896E-11</v>
      </c>
      <c r="D10084">
        <v>1004942.36865795</v>
      </c>
      <c r="E10084">
        <v>1.9346496453843998E-2</v>
      </c>
    </row>
    <row r="10085" spans="1:5" x14ac:dyDescent="0.25">
      <c r="A10085" s="1">
        <v>3.32946220037407E-4</v>
      </c>
      <c r="B10085">
        <v>1005317.72045991</v>
      </c>
      <c r="C10085" s="1">
        <v>5.9684597170367003E-11</v>
      </c>
      <c r="D10085">
        <v>1005136.78979767</v>
      </c>
      <c r="E10085">
        <v>1.8000600921152299E-2</v>
      </c>
    </row>
    <row r="10086" spans="1:5" x14ac:dyDescent="0.25">
      <c r="A10086" s="1">
        <v>3.3294628791470801E-4</v>
      </c>
      <c r="B10086">
        <v>1005523.56604363</v>
      </c>
      <c r="C10086" s="1">
        <v>6.7877300814701799E-11</v>
      </c>
      <c r="D10086">
        <v>1005317.72045991</v>
      </c>
      <c r="E10086">
        <v>2.0475674459011901E-2</v>
      </c>
    </row>
    <row r="10087" spans="1:5" x14ac:dyDescent="0.25">
      <c r="A10087" s="1">
        <v>3.3294634941629601E-4</v>
      </c>
      <c r="B10087">
        <v>1005710.14936433</v>
      </c>
      <c r="C10087" s="1">
        <v>6.1501588489275103E-11</v>
      </c>
      <c r="D10087">
        <v>1005523.56604363</v>
      </c>
      <c r="E10087">
        <v>1.8555837674433098E-2</v>
      </c>
    </row>
    <row r="10088" spans="1:5" x14ac:dyDescent="0.25">
      <c r="A10088" s="1">
        <v>3.32946408674318E-4</v>
      </c>
      <c r="B10088">
        <v>1005889.99167184</v>
      </c>
      <c r="C10088" s="1">
        <v>5.9258021555166997E-11</v>
      </c>
      <c r="D10088">
        <v>1005710.14936433</v>
      </c>
      <c r="E10088">
        <v>1.78821211689165E-2</v>
      </c>
    </row>
    <row r="10089" spans="1:5" x14ac:dyDescent="0.25">
      <c r="A10089" s="1">
        <v>3.32946465242623E-4</v>
      </c>
      <c r="B10089">
        <v>1006061.73096888</v>
      </c>
      <c r="C10089" s="1">
        <v>5.6568304996640699E-11</v>
      </c>
      <c r="D10089">
        <v>1005889.99167184</v>
      </c>
      <c r="E10089">
        <v>1.7073367710182599E-2</v>
      </c>
    </row>
    <row r="10090" spans="1:5" x14ac:dyDescent="0.25">
      <c r="A10090" s="1">
        <v>3.3294651572365002E-4</v>
      </c>
      <c r="B10090">
        <v>1006215.03903926</v>
      </c>
      <c r="C10090" s="1">
        <v>5.0481027413868298E-11</v>
      </c>
      <c r="D10090">
        <v>1006061.73096888</v>
      </c>
      <c r="E10090">
        <v>1.5238435739486101E-2</v>
      </c>
    </row>
    <row r="10091" spans="1:5" x14ac:dyDescent="0.25">
      <c r="A10091" s="1">
        <v>3.32946579352486E-4</v>
      </c>
      <c r="B10091">
        <v>1006408.34284694</v>
      </c>
      <c r="C10091" s="1">
        <v>6.3628835908862097E-11</v>
      </c>
      <c r="D10091">
        <v>1006215.03903926</v>
      </c>
      <c r="E10091">
        <v>1.9210983754799099E-2</v>
      </c>
    </row>
    <row r="10092" spans="1:5" x14ac:dyDescent="0.25">
      <c r="A10092" s="1">
        <v>3.3294664251919202E-4</v>
      </c>
      <c r="B10092">
        <v>1006600.3161861</v>
      </c>
      <c r="C10092" s="1">
        <v>6.3166705951156702E-11</v>
      </c>
      <c r="D10092">
        <v>1006408.34284694</v>
      </c>
      <c r="E10092">
        <v>1.90750941721455E-2</v>
      </c>
    </row>
    <row r="10093" spans="1:5" x14ac:dyDescent="0.25">
      <c r="A10093" s="1">
        <v>3.3294670835834001E-4</v>
      </c>
      <c r="B10093">
        <v>1006800.48945506</v>
      </c>
      <c r="C10093" s="1">
        <v>6.5839148051862804E-11</v>
      </c>
      <c r="D10093">
        <v>1006600.3161861</v>
      </c>
      <c r="E10093">
        <v>1.9886072529740999E-2</v>
      </c>
    </row>
    <row r="10094" spans="1:5" x14ac:dyDescent="0.25">
      <c r="A10094" s="1">
        <v>3.3294676446119599E-4</v>
      </c>
      <c r="B10094">
        <v>1006971.1239399</v>
      </c>
      <c r="C10094" s="1">
        <v>5.6102856265877601E-11</v>
      </c>
      <c r="D10094">
        <v>1006800.48945506</v>
      </c>
      <c r="E10094">
        <v>1.6948192479849002E-2</v>
      </c>
    </row>
    <row r="10095" spans="1:5" x14ac:dyDescent="0.25">
      <c r="A10095" s="1">
        <v>3.3294681442355603E-4</v>
      </c>
      <c r="B10095">
        <v>1007123.13105944</v>
      </c>
      <c r="C10095" s="1">
        <v>4.99623598926268E-11</v>
      </c>
      <c r="D10095">
        <v>1006971.1239399</v>
      </c>
      <c r="E10095">
        <v>1.50954794956672E-2</v>
      </c>
    </row>
    <row r="10096" spans="1:5" x14ac:dyDescent="0.25">
      <c r="A10096" s="1">
        <v>3.3294687905709099E-4</v>
      </c>
      <c r="B10096">
        <v>1007319.84234036</v>
      </c>
      <c r="C10096" s="1">
        <v>6.4633534841695304E-11</v>
      </c>
      <c r="D10096">
        <v>1007123.13105944</v>
      </c>
      <c r="E10096">
        <v>1.9531999101969299E-2</v>
      </c>
    </row>
    <row r="10097" spans="1:5" x14ac:dyDescent="0.25">
      <c r="A10097" s="1">
        <v>3.3294694211094197E-4</v>
      </c>
      <c r="B10097">
        <v>1007511.81993852</v>
      </c>
      <c r="C10097" s="1">
        <v>6.3053851084635102E-11</v>
      </c>
      <c r="D10097">
        <v>1007319.84234036</v>
      </c>
      <c r="E10097">
        <v>1.9058256384106499E-2</v>
      </c>
    </row>
    <row r="10098" spans="1:5" x14ac:dyDescent="0.25">
      <c r="A10098" s="1">
        <v>3.3294700324436999E-4</v>
      </c>
      <c r="B10098">
        <v>1007698.0203798</v>
      </c>
      <c r="C10098" s="1">
        <v>6.1133428433947197E-11</v>
      </c>
      <c r="D10098">
        <v>1007511.81993852</v>
      </c>
      <c r="E10098">
        <v>1.8481216557478999E-2</v>
      </c>
    </row>
    <row r="10099" spans="1:5" x14ac:dyDescent="0.25">
      <c r="A10099" s="1">
        <v>3.3294706644513802E-4</v>
      </c>
      <c r="B10099">
        <v>1007890.58990071</v>
      </c>
      <c r="C10099" s="1">
        <v>6.3200767993181695E-11</v>
      </c>
      <c r="D10099">
        <v>1007698.0203798</v>
      </c>
      <c r="E10099">
        <v>1.91098441211318E-2</v>
      </c>
    </row>
    <row r="10100" spans="1:5" x14ac:dyDescent="0.25">
      <c r="A10100" s="1">
        <v>3.32947117805173E-4</v>
      </c>
      <c r="B10100">
        <v>1008047.135525</v>
      </c>
      <c r="C10100" s="1">
        <v>5.1360034194804102E-11</v>
      </c>
      <c r="D10100">
        <v>1007890.58990071</v>
      </c>
      <c r="E10100">
        <v>1.55320057415683E-2</v>
      </c>
    </row>
    <row r="10101" spans="1:5" x14ac:dyDescent="0.25">
      <c r="A10101" s="1">
        <v>3.3294716863932001E-4</v>
      </c>
      <c r="B10101">
        <v>1008202.1261369</v>
      </c>
      <c r="C10101" s="1">
        <v>5.0834147612418098E-11</v>
      </c>
      <c r="D10101">
        <v>1008047.135525</v>
      </c>
      <c r="E10101">
        <v>1.5375333794768201E-2</v>
      </c>
    </row>
    <row r="10102" spans="1:5" x14ac:dyDescent="0.25">
      <c r="A10102" s="1">
        <v>3.3294722417743898E-4</v>
      </c>
      <c r="B10102">
        <v>1008371.51339492</v>
      </c>
      <c r="C10102" s="1">
        <v>5.5538118440209401E-11</v>
      </c>
      <c r="D10102">
        <v>1008202.1261369</v>
      </c>
      <c r="E10102">
        <v>1.6800922517089801E-2</v>
      </c>
    </row>
    <row r="10103" spans="1:5" x14ac:dyDescent="0.25">
      <c r="A10103" s="1">
        <v>3.3294727351193299E-4</v>
      </c>
      <c r="B10103">
        <v>1008522.02778944</v>
      </c>
      <c r="C10103" s="1">
        <v>4.9334494310145402E-11</v>
      </c>
      <c r="D10103">
        <v>1008371.51339492</v>
      </c>
      <c r="E10103">
        <v>1.4926482206302299E-2</v>
      </c>
    </row>
    <row r="10104" spans="1:5" x14ac:dyDescent="0.25">
      <c r="A10104" s="1">
        <v>3.3294732700962901E-4</v>
      </c>
      <c r="B10104">
        <v>1008685.29446786</v>
      </c>
      <c r="C10104" s="1">
        <v>5.3497696349599599E-11</v>
      </c>
      <c r="D10104">
        <v>1008522.02778944</v>
      </c>
      <c r="E10104">
        <v>1.6188707228911501E-2</v>
      </c>
    </row>
    <row r="10105" spans="1:5" x14ac:dyDescent="0.25">
      <c r="A10105" s="1">
        <v>3.32947386208794E-4</v>
      </c>
      <c r="B10105">
        <v>1008866.0227686299</v>
      </c>
      <c r="C10105" s="1">
        <v>5.9199165116813104E-11</v>
      </c>
      <c r="D10105">
        <v>1008685.29446786</v>
      </c>
      <c r="E10105">
        <v>1.79172137992425E-2</v>
      </c>
    </row>
    <row r="10106" spans="1:5" x14ac:dyDescent="0.25">
      <c r="A10106" s="1">
        <v>3.32947453396716E-4</v>
      </c>
      <c r="B10106">
        <v>1009071.21831036</v>
      </c>
      <c r="C10106" s="1">
        <v>6.7187921730094202E-11</v>
      </c>
      <c r="D10106">
        <v>1008866.0227686299</v>
      </c>
      <c r="E10106">
        <v>2.0339226130255999E-2</v>
      </c>
    </row>
    <row r="10107" spans="1:5" x14ac:dyDescent="0.25">
      <c r="A10107" s="1">
        <v>3.32947515989712E-4</v>
      </c>
      <c r="B10107">
        <v>1009262.45581698</v>
      </c>
      <c r="C10107" s="1">
        <v>6.2592995725279694E-11</v>
      </c>
      <c r="D10107">
        <v>1009071.21831036</v>
      </c>
      <c r="E10107">
        <v>1.89518344346827E-2</v>
      </c>
    </row>
    <row r="10108" spans="1:5" x14ac:dyDescent="0.25">
      <c r="A10108" s="1">
        <v>3.3294758730267502E-4</v>
      </c>
      <c r="B10108">
        <v>1009480.42339462</v>
      </c>
      <c r="C10108" s="1">
        <v>7.1312962838189703E-11</v>
      </c>
      <c r="D10108">
        <v>1009262.45581698</v>
      </c>
      <c r="E10108">
        <v>2.15967191078872E-2</v>
      </c>
    </row>
    <row r="10109" spans="1:5" x14ac:dyDescent="0.25">
      <c r="A10109" s="1">
        <v>3.3294765860436603E-4</v>
      </c>
      <c r="B10109">
        <v>1009698.4506667</v>
      </c>
      <c r="C10109" s="1">
        <v>7.1301691342750096E-11</v>
      </c>
      <c r="D10109">
        <v>1009480.42339462</v>
      </c>
      <c r="E10109">
        <v>2.1597969314545801E-2</v>
      </c>
    </row>
    <row r="10110" spans="1:5" x14ac:dyDescent="0.25">
      <c r="A10110" s="1">
        <v>3.3294772602401998E-4</v>
      </c>
      <c r="B10110">
        <v>1009904.6940367901</v>
      </c>
      <c r="C10110" s="1">
        <v>6.7419653761670194E-11</v>
      </c>
      <c r="D10110">
        <v>1009698.4506667</v>
      </c>
      <c r="E10110">
        <v>2.0426234183927899E-2</v>
      </c>
    </row>
    <row r="10111" spans="1:5" x14ac:dyDescent="0.25">
      <c r="A10111" s="1">
        <v>3.3294778608598899E-4</v>
      </c>
      <c r="B10111">
        <v>1010088.50050045</v>
      </c>
      <c r="C10111" s="1">
        <v>6.00619687697823E-11</v>
      </c>
      <c r="D10111">
        <v>1009904.6940367901</v>
      </c>
      <c r="E10111">
        <v>1.8200377198284601E-2</v>
      </c>
    </row>
    <row r="10112" spans="1:5" x14ac:dyDescent="0.25">
      <c r="A10112" s="1">
        <v>3.3294784790518698E-4</v>
      </c>
      <c r="B10112">
        <v>1010277.75446472</v>
      </c>
      <c r="C10112" s="1">
        <v>6.1819198525976895E-11</v>
      </c>
      <c r="D10112">
        <v>1010088.50050045</v>
      </c>
      <c r="E10112">
        <v>1.8736374503387599E-2</v>
      </c>
    </row>
    <row r="10113" spans="1:5" x14ac:dyDescent="0.25">
      <c r="A10113" s="1">
        <v>3.3294790422424799E-4</v>
      </c>
      <c r="B10113">
        <v>1010450.23199468</v>
      </c>
      <c r="C10113" s="1">
        <v>5.63190613343368E-11</v>
      </c>
      <c r="D10113">
        <v>1010277.75446472</v>
      </c>
      <c r="E10113">
        <v>1.70722882096867E-2</v>
      </c>
    </row>
    <row r="10114" spans="1:5" x14ac:dyDescent="0.25">
      <c r="A10114" s="1">
        <v>3.3294795442740099E-4</v>
      </c>
      <c r="B10114">
        <v>1010604.0291629001</v>
      </c>
      <c r="C10114" s="1">
        <v>5.0203152311796202E-11</v>
      </c>
      <c r="D10114">
        <v>1010450.23199468</v>
      </c>
      <c r="E10114">
        <v>1.52206574216054E-2</v>
      </c>
    </row>
    <row r="10115" spans="1:5" x14ac:dyDescent="0.25">
      <c r="A10115" s="1">
        <v>3.3294799791099803E-4</v>
      </c>
      <c r="B10115">
        <v>1010737.2788415001</v>
      </c>
      <c r="C10115" s="1">
        <v>4.3483597072159602E-11</v>
      </c>
      <c r="D10115">
        <v>1010604.0291629001</v>
      </c>
      <c r="E10115">
        <v>1.31851521223305E-2</v>
      </c>
    </row>
    <row r="10116" spans="1:5" x14ac:dyDescent="0.25">
      <c r="A10116" s="1">
        <v>3.3294805224366898E-4</v>
      </c>
      <c r="B10116">
        <v>1010903.8234503</v>
      </c>
      <c r="C10116" s="1">
        <v>5.4332671266749002E-11</v>
      </c>
      <c r="D10116">
        <v>1010737.2788415001</v>
      </c>
      <c r="E10116">
        <v>1.6477536970262802E-2</v>
      </c>
    </row>
    <row r="10117" spans="1:5" x14ac:dyDescent="0.25">
      <c r="A10117" s="1">
        <v>3.32948124019884E-4</v>
      </c>
      <c r="B10117">
        <v>1011123.92148943</v>
      </c>
      <c r="C10117" s="1">
        <v>7.1776214733466395E-11</v>
      </c>
      <c r="D10117">
        <v>1010903.8234503</v>
      </c>
      <c r="E10117">
        <v>2.1772401491683999E-2</v>
      </c>
    </row>
    <row r="10118" spans="1:5" x14ac:dyDescent="0.25">
      <c r="A10118" s="1">
        <v>3.32948188971821E-4</v>
      </c>
      <c r="B10118">
        <v>1011323.17585639</v>
      </c>
      <c r="C10118" s="1">
        <v>6.4951936753562597E-11</v>
      </c>
      <c r="D10118">
        <v>1011123.92148943</v>
      </c>
      <c r="E10118">
        <v>1.9706226182513199E-2</v>
      </c>
    </row>
    <row r="10119" spans="1:5" x14ac:dyDescent="0.25">
      <c r="A10119" s="1">
        <v>3.3294824077494302E-4</v>
      </c>
      <c r="B10119">
        <v>1011482.1496422699</v>
      </c>
      <c r="C10119" s="1">
        <v>5.18031222780941E-11</v>
      </c>
      <c r="D10119">
        <v>1011323.17585639</v>
      </c>
      <c r="E10119">
        <v>1.57193852247134E-2</v>
      </c>
    </row>
    <row r="10120" spans="1:5" x14ac:dyDescent="0.25">
      <c r="A10120" s="1">
        <v>3.32948308398677E-4</v>
      </c>
      <c r="B10120">
        <v>1011689.74905458</v>
      </c>
      <c r="C10120" s="1">
        <v>6.7623734292028598E-11</v>
      </c>
      <c r="D10120">
        <v>1011482.1496422699</v>
      </c>
      <c r="E10120">
        <v>2.0524278395862901E-2</v>
      </c>
    </row>
    <row r="10121" spans="1:5" x14ac:dyDescent="0.25">
      <c r="A10121" s="1">
        <v>3.3294837149959298E-4</v>
      </c>
      <c r="B10121">
        <v>1011883.54065262</v>
      </c>
      <c r="C10121" s="1">
        <v>6.31009161830235E-11</v>
      </c>
      <c r="D10121">
        <v>1011689.74905458</v>
      </c>
      <c r="E10121">
        <v>1.9155239856395698E-2</v>
      </c>
    </row>
    <row r="10122" spans="1:5" x14ac:dyDescent="0.25">
      <c r="A10122" s="1">
        <v>3.32948424100317E-4</v>
      </c>
      <c r="B10122">
        <v>1012045.14146375</v>
      </c>
      <c r="C10122" s="1">
        <v>5.2600724084226899E-11</v>
      </c>
      <c r="D10122">
        <v>1011883.54065262</v>
      </c>
      <c r="E10122">
        <v>1.5970297434576002E-2</v>
      </c>
    </row>
    <row r="10123" spans="1:5" x14ac:dyDescent="0.25">
      <c r="A10123" s="1">
        <v>3.3294847989411897E-4</v>
      </c>
      <c r="B10123">
        <v>1012216.60852147</v>
      </c>
      <c r="C10123" s="1">
        <v>5.5793801712136099E-11</v>
      </c>
      <c r="D10123">
        <v>1012045.14146375</v>
      </c>
      <c r="E10123">
        <v>1.6942629403525301E-2</v>
      </c>
    </row>
    <row r="10124" spans="1:5" x14ac:dyDescent="0.25">
      <c r="A10124" s="1">
        <v>3.3294853627168999E-4</v>
      </c>
      <c r="B10124">
        <v>1012389.92866162</v>
      </c>
      <c r="C10124" s="1">
        <v>5.6377570762000702E-11</v>
      </c>
      <c r="D10124">
        <v>1012216.60852147</v>
      </c>
      <c r="E10124">
        <v>1.71228310907987E-2</v>
      </c>
    </row>
    <row r="10125" spans="1:5" x14ac:dyDescent="0.25">
      <c r="A10125" s="1">
        <v>3.3294859938854602E-4</v>
      </c>
      <c r="B10125">
        <v>1012584.03765272</v>
      </c>
      <c r="C10125" s="1">
        <v>6.3116856597042298E-11</v>
      </c>
      <c r="D10125">
        <v>1012389.92866162</v>
      </c>
      <c r="E10125">
        <v>1.9173342761376201E-2</v>
      </c>
    </row>
    <row r="10126" spans="1:5" x14ac:dyDescent="0.25">
      <c r="A10126" s="1">
        <v>3.3294865469784098E-4</v>
      </c>
      <c r="B10126">
        <v>1012754.19654299</v>
      </c>
      <c r="C10126" s="1">
        <v>5.5309294461140299E-11</v>
      </c>
      <c r="D10126">
        <v>1012584.03765272</v>
      </c>
      <c r="E10126">
        <v>1.6804421553409301E-2</v>
      </c>
    </row>
    <row r="10127" spans="1:5" x14ac:dyDescent="0.25">
      <c r="A10127" s="1">
        <v>3.3294871347641902E-4</v>
      </c>
      <c r="B10127">
        <v>1012935.09136747</v>
      </c>
      <c r="C10127" s="1">
        <v>5.8778578072166102E-11</v>
      </c>
      <c r="D10127">
        <v>1012754.19654299</v>
      </c>
      <c r="E10127">
        <v>1.7861671183367699E-2</v>
      </c>
    </row>
    <row r="10128" spans="1:5" x14ac:dyDescent="0.25">
      <c r="A10128" s="1">
        <v>3.3294876947320202E-4</v>
      </c>
      <c r="B10128">
        <v>1013107.48515623</v>
      </c>
      <c r="C10128" s="1">
        <v>5.5996782784762601E-11</v>
      </c>
      <c r="D10128">
        <v>1012935.09136747</v>
      </c>
      <c r="E10128">
        <v>1.70192335353271E-2</v>
      </c>
    </row>
    <row r="10129" spans="1:5" x14ac:dyDescent="0.25">
      <c r="A10129" s="1">
        <v>3.3294881934809698E-4</v>
      </c>
      <c r="B10129">
        <v>1013261.08128854</v>
      </c>
      <c r="C10129" s="1">
        <v>4.9874895211731198E-11</v>
      </c>
      <c r="D10129">
        <v>1013107.48515623</v>
      </c>
      <c r="E10129">
        <v>1.51608920632777E-2</v>
      </c>
    </row>
    <row r="10130" spans="1:5" x14ac:dyDescent="0.25">
      <c r="A10130" s="1">
        <v>3.3294887222489399E-4</v>
      </c>
      <c r="B10130">
        <v>1013423.9730317499</v>
      </c>
      <c r="C10130" s="1">
        <v>5.2876796744265399E-11</v>
      </c>
      <c r="D10130">
        <v>1013261.08128854</v>
      </c>
      <c r="E10130">
        <v>1.60759893194364E-2</v>
      </c>
    </row>
    <row r="10131" spans="1:5" x14ac:dyDescent="0.25">
      <c r="A10131" s="1">
        <v>3.3294892494245798E-4</v>
      </c>
      <c r="B10131">
        <v>1013586.42639049</v>
      </c>
      <c r="C10131" s="1">
        <v>5.2717564466683898E-11</v>
      </c>
      <c r="D10131">
        <v>1013423.9730317499</v>
      </c>
      <c r="E10131">
        <v>1.6030147604934101E-2</v>
      </c>
    </row>
    <row r="10132" spans="1:5" x14ac:dyDescent="0.25">
      <c r="A10132" s="1">
        <v>3.3294897746165601E-4</v>
      </c>
      <c r="B10132">
        <v>1013748.32026571</v>
      </c>
      <c r="C10132" s="1">
        <v>5.2519198260411998E-11</v>
      </c>
      <c r="D10132">
        <v>1013586.42639049</v>
      </c>
      <c r="E10132">
        <v>1.59723799577925E-2</v>
      </c>
    </row>
    <row r="10133" spans="1:5" x14ac:dyDescent="0.25">
      <c r="A10133" s="1">
        <v>3.3294903531045402E-4</v>
      </c>
      <c r="B10133">
        <v>1013926.70284768</v>
      </c>
      <c r="C10133" s="1">
        <v>5.78487980434942E-11</v>
      </c>
      <c r="D10133">
        <v>1013748.32026571</v>
      </c>
      <c r="E10133">
        <v>1.7596338104566501E-2</v>
      </c>
    </row>
    <row r="10134" spans="1:5" x14ac:dyDescent="0.25">
      <c r="A10134" s="1">
        <v>3.3294909429548898E-4</v>
      </c>
      <c r="B10134">
        <v>1014108.65378082</v>
      </c>
      <c r="C10134" s="1">
        <v>5.8985034829433604E-11</v>
      </c>
      <c r="D10134">
        <v>1013926.70284768</v>
      </c>
      <c r="E10134">
        <v>1.7945176178270301E-2</v>
      </c>
    </row>
    <row r="10135" spans="1:5" x14ac:dyDescent="0.25">
      <c r="A10135" s="1">
        <v>3.3294915473225498E-4</v>
      </c>
      <c r="B10135">
        <v>1014295.15060942</v>
      </c>
      <c r="C10135" s="1">
        <v>6.04367658186967E-11</v>
      </c>
      <c r="D10135">
        <v>1014108.65378082</v>
      </c>
      <c r="E10135">
        <v>1.8390221590757899E-2</v>
      </c>
    </row>
    <row r="10136" spans="1:5" x14ac:dyDescent="0.25">
      <c r="A10136" s="1">
        <v>3.32949217034032E-4</v>
      </c>
      <c r="B10136">
        <v>1014487.47433834</v>
      </c>
      <c r="C10136" s="1">
        <v>6.2301777151858294E-11</v>
      </c>
      <c r="D10136">
        <v>1014295.15060942</v>
      </c>
      <c r="E10136">
        <v>1.8961317995634899E-2</v>
      </c>
    </row>
    <row r="10137" spans="1:5" x14ac:dyDescent="0.25">
      <c r="A10137" s="1">
        <v>3.3294926939471002E-4</v>
      </c>
      <c r="B10137">
        <v>1014649.16660627</v>
      </c>
      <c r="C10137" s="1">
        <v>5.2360678177945301E-11</v>
      </c>
      <c r="D10137">
        <v>1014487.47433834</v>
      </c>
      <c r="E10137">
        <v>1.5938320779342201E-2</v>
      </c>
    </row>
    <row r="10138" spans="1:5" x14ac:dyDescent="0.25">
      <c r="A10138" s="1">
        <v>3.32949327025333E-4</v>
      </c>
      <c r="B10138">
        <v>1014827.1923074001</v>
      </c>
      <c r="C10138" s="1">
        <v>5.7630622259799099E-11</v>
      </c>
      <c r="D10138">
        <v>1014649.16660627</v>
      </c>
      <c r="E10138">
        <v>1.75455425372254E-2</v>
      </c>
    </row>
    <row r="10139" spans="1:5" x14ac:dyDescent="0.25">
      <c r="A10139" s="1">
        <v>3.3294940428820797E-4</v>
      </c>
      <c r="B10139">
        <v>1015065.9616825799</v>
      </c>
      <c r="C10139" s="1">
        <v>7.7262875124839105E-11</v>
      </c>
      <c r="D10139">
        <v>1014827.1923074001</v>
      </c>
      <c r="E10139">
        <v>2.3528082119476799E-2</v>
      </c>
    </row>
    <row r="10140" spans="1:5" x14ac:dyDescent="0.25">
      <c r="A10140" s="1">
        <v>3.3294947550460501E-4</v>
      </c>
      <c r="B10140">
        <v>1015286.14485242</v>
      </c>
      <c r="C10140" s="1">
        <v>7.1216397008834698E-11</v>
      </c>
      <c r="D10140">
        <v>1015065.9616825799</v>
      </c>
      <c r="E10140">
        <v>2.1691513473223699E-2</v>
      </c>
    </row>
    <row r="10141" spans="1:5" x14ac:dyDescent="0.25">
      <c r="A10141" s="1">
        <v>3.3294953536047202E-4</v>
      </c>
      <c r="B10141">
        <v>1015471.2780196</v>
      </c>
      <c r="C10141" s="1">
        <v>5.9855867553906297E-11</v>
      </c>
      <c r="D10141">
        <v>1015286.14485242</v>
      </c>
      <c r="E10141">
        <v>1.8234580282719601E-2</v>
      </c>
    </row>
    <row r="10142" spans="1:5" x14ac:dyDescent="0.25">
      <c r="A10142" s="1">
        <v>3.32949596914621E-4</v>
      </c>
      <c r="B10142">
        <v>1015661.73437076</v>
      </c>
      <c r="C10142" s="1">
        <v>6.1554148476705402E-11</v>
      </c>
      <c r="D10142">
        <v>1015471.2780196</v>
      </c>
      <c r="E10142">
        <v>1.8755464115853299E-2</v>
      </c>
    </row>
    <row r="10143" spans="1:5" x14ac:dyDescent="0.25">
      <c r="A10143" s="1">
        <v>3.3294966065954001E-4</v>
      </c>
      <c r="B10143">
        <v>1015859.04456063</v>
      </c>
      <c r="C10143" s="1">
        <v>6.3744919228179201E-11</v>
      </c>
      <c r="D10143">
        <v>1015661.73437076</v>
      </c>
      <c r="E10143">
        <v>1.9426762197941799E-2</v>
      </c>
    </row>
    <row r="10144" spans="1:5" x14ac:dyDescent="0.25">
      <c r="A10144" s="1">
        <v>3.32949717111112E-4</v>
      </c>
      <c r="B10144">
        <v>1016033.84360931</v>
      </c>
      <c r="C10144" s="1">
        <v>5.6451572178394397E-11</v>
      </c>
      <c r="D10144">
        <v>1015859.04456063</v>
      </c>
      <c r="E10144">
        <v>1.7207018003105298E-2</v>
      </c>
    </row>
    <row r="10145" spans="1:5" x14ac:dyDescent="0.25">
      <c r="A10145" s="1">
        <v>3.3294977035065103E-4</v>
      </c>
      <c r="B10145">
        <v>1016198.7519082699</v>
      </c>
      <c r="C10145" s="1">
        <v>5.3239538625863198E-11</v>
      </c>
      <c r="D10145">
        <v>1016033.84360931</v>
      </c>
      <c r="E10145">
        <v>1.6230591135517999E-2</v>
      </c>
    </row>
    <row r="10146" spans="1:5" x14ac:dyDescent="0.25">
      <c r="A10146" s="1">
        <v>3.3294984032632401E-4</v>
      </c>
      <c r="B10146">
        <v>1016415.5814498099</v>
      </c>
      <c r="C10146" s="1">
        <v>6.9975672855541595E-11</v>
      </c>
      <c r="D10146">
        <v>1016198.7519082699</v>
      </c>
      <c r="E10146">
        <v>2.1337316262156798E-2</v>
      </c>
    </row>
    <row r="10147" spans="1:5" x14ac:dyDescent="0.25">
      <c r="A10147" s="1">
        <v>3.32949906182359E-4</v>
      </c>
      <c r="B10147">
        <v>1016619.7302478499</v>
      </c>
      <c r="C10147" s="1">
        <v>6.58560353651462E-11</v>
      </c>
      <c r="D10147">
        <v>1016415.5814498099</v>
      </c>
      <c r="E10147">
        <v>2.0085170058699999E-2</v>
      </c>
    </row>
    <row r="10148" spans="1:5" x14ac:dyDescent="0.25">
      <c r="A10148" s="1">
        <v>3.3294996722821801E-4</v>
      </c>
      <c r="B10148">
        <v>1016809.0411111</v>
      </c>
      <c r="C10148" s="1">
        <v>6.1045858473128504E-11</v>
      </c>
      <c r="D10148">
        <v>1016619.7302478499</v>
      </c>
      <c r="E10148">
        <v>1.86216003505012E-2</v>
      </c>
    </row>
    <row r="10149" spans="1:5" x14ac:dyDescent="0.25">
      <c r="A10149" s="1">
        <v>3.3295003027353399E-4</v>
      </c>
      <c r="B10149">
        <v>1017004.62656513</v>
      </c>
      <c r="C10149" s="1">
        <v>6.3045316263031804E-11</v>
      </c>
      <c r="D10149">
        <v>1016809.0411111</v>
      </c>
      <c r="E10149">
        <v>1.9235219801969999E-2</v>
      </c>
    </row>
    <row r="10150" spans="1:5" x14ac:dyDescent="0.25">
      <c r="A10150" s="1">
        <v>3.3295009595456302E-4</v>
      </c>
      <c r="B10150">
        <v>1017208.46883323</v>
      </c>
      <c r="C10150" s="1">
        <v>6.5681029294027998E-11</v>
      </c>
      <c r="D10150">
        <v>1017004.62656513</v>
      </c>
      <c r="E10150">
        <v>2.0043396340632E-2</v>
      </c>
    </row>
    <row r="10151" spans="1:5" x14ac:dyDescent="0.25">
      <c r="A10151" s="1">
        <v>3.3295015408670898E-4</v>
      </c>
      <c r="B10151">
        <v>1017388.95118244</v>
      </c>
      <c r="C10151" s="1">
        <v>5.8132145792421903E-11</v>
      </c>
      <c r="D10151">
        <v>1017208.46883323</v>
      </c>
      <c r="E10151">
        <v>1.7742906665046299E-2</v>
      </c>
    </row>
    <row r="10152" spans="1:5" x14ac:dyDescent="0.25">
      <c r="A10152" s="1">
        <v>3.3295021478860502E-4</v>
      </c>
      <c r="B10152">
        <v>1017577.48017998</v>
      </c>
      <c r="C10152" s="1">
        <v>6.0701896130496805E-11</v>
      </c>
      <c r="D10152">
        <v>1017388.95118244</v>
      </c>
      <c r="E10152">
        <v>1.8530670822731601E-2</v>
      </c>
    </row>
    <row r="10153" spans="1:5" x14ac:dyDescent="0.25">
      <c r="A10153" s="1">
        <v>3.3295026992197598E-4</v>
      </c>
      <c r="B10153">
        <v>1017748.77491792</v>
      </c>
      <c r="C10153" s="1">
        <v>5.5133371302193197E-11</v>
      </c>
      <c r="D10153">
        <v>1017577.48017998</v>
      </c>
      <c r="E10153">
        <v>1.6833581843768101E-2</v>
      </c>
    </row>
    <row r="10154" spans="1:5" x14ac:dyDescent="0.25">
      <c r="A10154" s="1">
        <v>3.3295034302282498E-4</v>
      </c>
      <c r="B10154">
        <v>1017975.98203584</v>
      </c>
      <c r="C10154" s="1">
        <v>7.3100848187904503E-11</v>
      </c>
      <c r="D10154">
        <v>1017748.77491792</v>
      </c>
      <c r="E10154">
        <v>2.2324479627424901E-2</v>
      </c>
    </row>
    <row r="10155" spans="1:5" x14ac:dyDescent="0.25">
      <c r="A10155" s="1">
        <v>3.3295040486499899E-4</v>
      </c>
      <c r="B10155">
        <v>1018168.2749325</v>
      </c>
      <c r="C10155" s="1">
        <v>6.1842174587498197E-11</v>
      </c>
      <c r="D10155">
        <v>1017975.98203584</v>
      </c>
      <c r="E10155">
        <v>1.8889728250154701E-2</v>
      </c>
    </row>
    <row r="10156" spans="1:5" x14ac:dyDescent="0.25">
      <c r="A10156" s="1">
        <v>3.3295046129598903E-4</v>
      </c>
      <c r="B10156">
        <v>1018343.80561938</v>
      </c>
      <c r="C10156" s="1">
        <v>5.6430989902269802E-11</v>
      </c>
      <c r="D10156">
        <v>1018168.2749325</v>
      </c>
      <c r="E10156">
        <v>1.7239850347155399E-2</v>
      </c>
    </row>
    <row r="10157" spans="1:5" x14ac:dyDescent="0.25">
      <c r="A10157" s="1">
        <v>3.3295051451126502E-4</v>
      </c>
      <c r="B10157">
        <v>1018509.38916463</v>
      </c>
      <c r="C10157" s="1">
        <v>5.3215275773272099E-11</v>
      </c>
      <c r="D10157">
        <v>1018343.80561938</v>
      </c>
      <c r="E10157">
        <v>1.6260082728572801E-2</v>
      </c>
    </row>
    <row r="10158" spans="1:5" x14ac:dyDescent="0.25">
      <c r="A10158" s="1">
        <v>3.3295056765099098E-4</v>
      </c>
      <c r="B10158">
        <v>1018674.7913733301</v>
      </c>
      <c r="C10158" s="1">
        <v>5.3139726128959203E-11</v>
      </c>
      <c r="D10158">
        <v>1018509.38916463</v>
      </c>
      <c r="E10158">
        <v>1.6239635142826701E-2</v>
      </c>
    </row>
    <row r="10159" spans="1:5" x14ac:dyDescent="0.25">
      <c r="A10159" s="1">
        <v>3.3295061701533503E-4</v>
      </c>
      <c r="B10159">
        <v>1018828.49050289</v>
      </c>
      <c r="C10159" s="1">
        <v>4.9364344111936102E-11</v>
      </c>
      <c r="D10159">
        <v>1018674.7913733301</v>
      </c>
      <c r="E10159">
        <v>1.50881449956837E-2</v>
      </c>
    </row>
    <row r="10160" spans="1:5" x14ac:dyDescent="0.25">
      <c r="A10160" s="1">
        <v>3.3295068068329601E-4</v>
      </c>
      <c r="B10160">
        <v>1019026.79338394</v>
      </c>
      <c r="C10160" s="1">
        <v>6.3667961200055703E-11</v>
      </c>
      <c r="D10160">
        <v>1018828.49050289</v>
      </c>
      <c r="E10160">
        <v>1.9463813870315198E-2</v>
      </c>
    </row>
    <row r="10161" spans="1:5" x14ac:dyDescent="0.25">
      <c r="A10161" s="1">
        <v>3.3295075426975602E-4</v>
      </c>
      <c r="B10161">
        <v>1019256.0850245</v>
      </c>
      <c r="C10161" s="1">
        <v>7.3586459646756203E-11</v>
      </c>
      <c r="D10161">
        <v>1019026.79338394</v>
      </c>
      <c r="E10161">
        <v>2.2501041390586899E-2</v>
      </c>
    </row>
    <row r="10162" spans="1:5" x14ac:dyDescent="0.25">
      <c r="A10162" s="1">
        <v>3.32950816625881E-4</v>
      </c>
      <c r="B10162">
        <v>1019450.4642986699</v>
      </c>
      <c r="C10162" s="1">
        <v>6.2356124928266895E-11</v>
      </c>
      <c r="D10162">
        <v>1019256.0850245</v>
      </c>
      <c r="E10162">
        <v>1.90707003892043E-2</v>
      </c>
    </row>
    <row r="10163" spans="1:5" x14ac:dyDescent="0.25">
      <c r="A10163" s="1">
        <v>3.32950888321997E-4</v>
      </c>
      <c r="B10163">
        <v>1019674.05025422</v>
      </c>
      <c r="C10163" s="1">
        <v>7.1696115844691802E-11</v>
      </c>
      <c r="D10163">
        <v>1019450.4642986699</v>
      </c>
      <c r="E10163">
        <v>2.19320078196573E-2</v>
      </c>
    </row>
    <row r="10164" spans="1:5" x14ac:dyDescent="0.25">
      <c r="A10164" s="1">
        <v>3.3295094868228002E-4</v>
      </c>
      <c r="B10164">
        <v>1019862.36121344</v>
      </c>
      <c r="C10164" s="1">
        <v>6.0360283059885305E-11</v>
      </c>
      <c r="D10164">
        <v>1019674.05025422</v>
      </c>
      <c r="E10164">
        <v>1.84677602780829E-2</v>
      </c>
    </row>
    <row r="10165" spans="1:5" x14ac:dyDescent="0.25">
      <c r="A10165" s="1">
        <v>3.32951010885519E-4</v>
      </c>
      <c r="B10165">
        <v>1020056.49458011</v>
      </c>
      <c r="C10165" s="1">
        <v>6.2203239082219198E-11</v>
      </c>
      <c r="D10165">
        <v>1019862.36121344</v>
      </c>
      <c r="E10165">
        <v>1.9035251623841998E-2</v>
      </c>
    </row>
    <row r="10166" spans="1:5" x14ac:dyDescent="0.25">
      <c r="A10166" s="1">
        <v>3.3295108236197E-4</v>
      </c>
      <c r="B10166">
        <v>1020279.66047835</v>
      </c>
      <c r="C10166" s="1">
        <v>7.1476450978461905E-11</v>
      </c>
      <c r="D10166">
        <v>1020056.49458011</v>
      </c>
      <c r="E10166">
        <v>2.18777978893753E-2</v>
      </c>
    </row>
    <row r="10167" spans="1:5" x14ac:dyDescent="0.25">
      <c r="A10167" s="1">
        <v>3.3295114697500498E-4</v>
      </c>
      <c r="B10167">
        <v>1020481.4812654</v>
      </c>
      <c r="C10167" s="1">
        <v>6.4613035114249305E-11</v>
      </c>
      <c r="D10167">
        <v>1020279.66047835</v>
      </c>
      <c r="E10167">
        <v>1.97809281966836E-2</v>
      </c>
    </row>
    <row r="10168" spans="1:5" x14ac:dyDescent="0.25">
      <c r="A10168" s="1">
        <v>3.32951208509206E-4</v>
      </c>
      <c r="B10168">
        <v>1020673.75946247</v>
      </c>
      <c r="C10168" s="1">
        <v>6.1534201182931194E-11</v>
      </c>
      <c r="D10168">
        <v>1020481.4812654</v>
      </c>
      <c r="E10168">
        <v>1.88419094910687E-2</v>
      </c>
    </row>
    <row r="10169" spans="1:5" x14ac:dyDescent="0.25">
      <c r="A10169" s="1">
        <v>3.3295126780650902E-4</v>
      </c>
      <c r="B10169">
        <v>1020859.11650772</v>
      </c>
      <c r="C10169" s="1">
        <v>5.9297302893923501E-11</v>
      </c>
      <c r="D10169">
        <v>1020673.75946247</v>
      </c>
      <c r="E10169">
        <v>1.8160263603339399E-2</v>
      </c>
    </row>
    <row r="10170" spans="1:5" x14ac:dyDescent="0.25">
      <c r="A10170" s="1">
        <v>3.3295133004777102E-4</v>
      </c>
      <c r="B10170">
        <v>1021053.74848881</v>
      </c>
      <c r="C10170" s="1">
        <v>6.2241262194607695E-11</v>
      </c>
      <c r="D10170">
        <v>1020859.11650772</v>
      </c>
      <c r="E10170">
        <v>1.9065508447076E-2</v>
      </c>
    </row>
    <row r="10171" spans="1:5" x14ac:dyDescent="0.25">
      <c r="A10171" s="1">
        <v>3.3295139107538302E-4</v>
      </c>
      <c r="B10171">
        <v>1021244.65738803</v>
      </c>
      <c r="C10171" s="1">
        <v>6.1027611860038494E-11</v>
      </c>
      <c r="D10171">
        <v>1021053.74848881</v>
      </c>
      <c r="E10171">
        <v>1.8697242872892601E-2</v>
      </c>
    </row>
    <row r="10172" spans="1:5" x14ac:dyDescent="0.25">
      <c r="A10172" s="1">
        <v>3.32951446578797E-4</v>
      </c>
      <c r="B10172">
        <v>1021418.3472803599</v>
      </c>
      <c r="C10172" s="1">
        <v>5.5503414004448702E-11</v>
      </c>
      <c r="D10172">
        <v>1021244.65738803</v>
      </c>
      <c r="E10172">
        <v>1.7007667171071401E-2</v>
      </c>
    </row>
    <row r="10173" spans="1:5" x14ac:dyDescent="0.25">
      <c r="A10173" s="1">
        <v>3.3295150856518801E-4</v>
      </c>
      <c r="B10173">
        <v>1021612.39455888</v>
      </c>
      <c r="C10173" s="1">
        <v>6.1986391064411095E-11</v>
      </c>
      <c r="D10173">
        <v>1021418.3472803599</v>
      </c>
      <c r="E10173">
        <v>1.8997825820841301E-2</v>
      </c>
    </row>
    <row r="10174" spans="1:5" x14ac:dyDescent="0.25">
      <c r="A10174" s="1">
        <v>3.3295156263898402E-4</v>
      </c>
      <c r="B10174">
        <v>1021781.73182337</v>
      </c>
      <c r="C10174" s="1">
        <v>5.4073795758016003E-11</v>
      </c>
      <c r="D10174">
        <v>1021612.39455888</v>
      </c>
      <c r="E10174">
        <v>1.65754904105965E-2</v>
      </c>
    </row>
    <row r="10175" spans="1:5" x14ac:dyDescent="0.25">
      <c r="A10175" s="1">
        <v>3.3295162263608999E-4</v>
      </c>
      <c r="B10175">
        <v>1021969.68420958</v>
      </c>
      <c r="C10175" s="1">
        <v>5.9997105752652701E-11</v>
      </c>
      <c r="D10175">
        <v>1021781.73182337</v>
      </c>
      <c r="E10175">
        <v>1.8394572966121101E-2</v>
      </c>
    </row>
    <row r="10176" spans="1:5" x14ac:dyDescent="0.25">
      <c r="A10176" s="1">
        <v>3.3295168437184902E-4</v>
      </c>
      <c r="B10176">
        <v>1022163.15545312</v>
      </c>
      <c r="C10176" s="1">
        <v>6.1735758905589895E-11</v>
      </c>
      <c r="D10176">
        <v>1021969.68420958</v>
      </c>
      <c r="E10176">
        <v>1.8931211612328198E-2</v>
      </c>
    </row>
    <row r="10177" spans="1:5" x14ac:dyDescent="0.25">
      <c r="A10177" s="1">
        <v>3.3295173817248403E-4</v>
      </c>
      <c r="B10177">
        <v>1022331.8188731</v>
      </c>
      <c r="C10177" s="1">
        <v>5.3800635487323301E-11</v>
      </c>
      <c r="D10177">
        <v>1022163.15545312</v>
      </c>
      <c r="E10177">
        <v>1.6500635840794101E-2</v>
      </c>
    </row>
    <row r="10178" spans="1:5" x14ac:dyDescent="0.25">
      <c r="A10178" s="1">
        <v>3.3295179204387298E-4</v>
      </c>
      <c r="B10178">
        <v>1022500.759883</v>
      </c>
      <c r="C10178" s="1">
        <v>5.38713888735503E-11</v>
      </c>
      <c r="D10178">
        <v>1022331.8188731</v>
      </c>
      <c r="E10178">
        <v>1.6525066205341499E-2</v>
      </c>
    </row>
    <row r="10179" spans="1:5" x14ac:dyDescent="0.25">
      <c r="A10179" s="1">
        <v>3.3295184845232202E-4</v>
      </c>
      <c r="B10179">
        <v>1022677.71698154</v>
      </c>
      <c r="C10179" s="1">
        <v>5.6408449162211997E-11</v>
      </c>
      <c r="D10179">
        <v>1022500.759883</v>
      </c>
      <c r="E10179">
        <v>1.7306304843637599E-2</v>
      </c>
    </row>
    <row r="10180" spans="1:5" x14ac:dyDescent="0.25">
      <c r="A10180" s="1">
        <v>3.3295190906622698E-4</v>
      </c>
      <c r="B10180">
        <v>1022867.9351603501</v>
      </c>
      <c r="C10180" s="1">
        <v>6.0613905178814396E-11</v>
      </c>
      <c r="D10180">
        <v>1022677.71698154</v>
      </c>
      <c r="E10180">
        <v>1.86000120716278E-2</v>
      </c>
    </row>
    <row r="10181" spans="1:5" x14ac:dyDescent="0.25">
      <c r="A10181" s="1">
        <v>3.3295197141589901E-4</v>
      </c>
      <c r="B10181">
        <v>1023063.67435468</v>
      </c>
      <c r="C10181" s="1">
        <v>6.2349671699019504E-11</v>
      </c>
      <c r="D10181">
        <v>1022867.9351603501</v>
      </c>
      <c r="E10181">
        <v>1.9136311502532401E-2</v>
      </c>
    </row>
    <row r="10182" spans="1:5" x14ac:dyDescent="0.25">
      <c r="A10182" s="1">
        <v>3.3295203619227202E-4</v>
      </c>
      <c r="B10182">
        <v>1023267.11124361</v>
      </c>
      <c r="C10182" s="1">
        <v>6.4776373326944405E-11</v>
      </c>
      <c r="D10182">
        <v>1023063.67435468</v>
      </c>
      <c r="E10182">
        <v>1.9885066201619901E-2</v>
      </c>
    </row>
    <row r="10183" spans="1:5" x14ac:dyDescent="0.25">
      <c r="A10183" s="1">
        <v>3.3295209116540798E-4</v>
      </c>
      <c r="B10183">
        <v>1023439.82352846</v>
      </c>
      <c r="C10183" s="1">
        <v>5.4973135142646197E-11</v>
      </c>
      <c r="D10183">
        <v>1023267.11124361</v>
      </c>
      <c r="E10183">
        <v>1.6878514216533799E-2</v>
      </c>
    </row>
    <row r="10184" spans="1:5" x14ac:dyDescent="0.25">
      <c r="A10184" s="1">
        <v>3.3295214650832502E-4</v>
      </c>
      <c r="B10184">
        <v>1023613.75648109</v>
      </c>
      <c r="C10184" s="1">
        <v>5.53429171851607E-11</v>
      </c>
      <c r="D10184">
        <v>1023439.82352846</v>
      </c>
      <c r="E10184">
        <v>1.69949369411177E-2</v>
      </c>
    </row>
    <row r="10185" spans="1:5" x14ac:dyDescent="0.25">
      <c r="A10185" s="1">
        <v>3.3295220231696902E-4</v>
      </c>
      <c r="B10185">
        <v>1023789.21301032</v>
      </c>
      <c r="C10185" s="1">
        <v>5.5808644566558702E-11</v>
      </c>
      <c r="D10185">
        <v>1023613.75648109</v>
      </c>
      <c r="E10185">
        <v>1.7140892071327699E-2</v>
      </c>
    </row>
    <row r="10186" spans="1:5" x14ac:dyDescent="0.25">
      <c r="A10186" s="1">
        <v>3.3295225871328801E-4</v>
      </c>
      <c r="B10186">
        <v>1023966.57824024</v>
      </c>
      <c r="C10186" s="1">
        <v>5.6396319078904101E-11</v>
      </c>
      <c r="D10186">
        <v>1023789.21301032</v>
      </c>
      <c r="E10186">
        <v>1.7324389401897001E-2</v>
      </c>
    </row>
    <row r="10187" spans="1:5" x14ac:dyDescent="0.25">
      <c r="A10187" s="1">
        <v>3.3295232194867499E-4</v>
      </c>
      <c r="B10187">
        <v>1024165.5252929101</v>
      </c>
      <c r="C10187" s="1">
        <v>6.3235386737626994E-11</v>
      </c>
      <c r="D10187">
        <v>1023966.57824024</v>
      </c>
      <c r="E10187">
        <v>1.9429057246729001E-2</v>
      </c>
    </row>
    <row r="10188" spans="1:5" x14ac:dyDescent="0.25">
      <c r="A10188" s="1">
        <v>3.3295238450614401E-4</v>
      </c>
      <c r="B10188">
        <v>1024362.41560773</v>
      </c>
      <c r="C10188" s="1">
        <v>6.2557468931069406E-11</v>
      </c>
      <c r="D10188">
        <v>1024165.5252929101</v>
      </c>
      <c r="E10188">
        <v>1.9224462252915599E-2</v>
      </c>
    </row>
    <row r="10189" spans="1:5" x14ac:dyDescent="0.25">
      <c r="A10189" s="1">
        <v>3.3295245649175398E-4</v>
      </c>
      <c r="B10189">
        <v>1024589.07328973</v>
      </c>
      <c r="C10189" s="1">
        <v>7.1985610355417305E-11</v>
      </c>
      <c r="D10189">
        <v>1024362.41560773</v>
      </c>
      <c r="E10189">
        <v>2.21267081406273E-2</v>
      </c>
    </row>
    <row r="10190" spans="1:5" x14ac:dyDescent="0.25">
      <c r="A10190" s="1">
        <v>3.3295251715684401E-4</v>
      </c>
      <c r="B10190">
        <v>1024780.16448337</v>
      </c>
      <c r="C10190" s="1">
        <v>6.0665090040471199E-11</v>
      </c>
      <c r="D10190">
        <v>1024589.07328973</v>
      </c>
      <c r="E10190">
        <v>1.8650520352091401E-2</v>
      </c>
    </row>
    <row r="10191" spans="1:5" x14ac:dyDescent="0.25">
      <c r="A10191" s="1">
        <v>3.3295257911739702E-4</v>
      </c>
      <c r="B10191">
        <v>1024975.40989427</v>
      </c>
      <c r="C10191" s="1">
        <v>6.1960552523076896E-11</v>
      </c>
      <c r="D10191">
        <v>1024780.16448337</v>
      </c>
      <c r="E10191">
        <v>1.9052419012525999E-2</v>
      </c>
    </row>
    <row r="10192" spans="1:5" x14ac:dyDescent="0.25">
      <c r="A10192" s="1">
        <v>3.3295264338883501E-4</v>
      </c>
      <c r="B10192">
        <v>1025178.01582061</v>
      </c>
      <c r="C10192" s="1">
        <v>6.4271438132430806E-11</v>
      </c>
      <c r="D10192">
        <v>1024975.40989427</v>
      </c>
      <c r="E10192">
        <v>1.9766906053335299E-2</v>
      </c>
    </row>
    <row r="10193" spans="1:5" x14ac:dyDescent="0.25">
      <c r="A10193" s="1">
        <v>3.32952717848187E-4</v>
      </c>
      <c r="B10193">
        <v>1025412.8377668</v>
      </c>
      <c r="C10193" s="1">
        <v>7.4459352008542897E-11</v>
      </c>
      <c r="D10193">
        <v>1025178.01582061</v>
      </c>
      <c r="E10193">
        <v>2.2905480079184699E-2</v>
      </c>
    </row>
    <row r="10194" spans="1:5" x14ac:dyDescent="0.25">
      <c r="A10194" s="1">
        <v>3.3295277579529798E-4</v>
      </c>
      <c r="B10194">
        <v>1025595.65962089</v>
      </c>
      <c r="C10194" s="1">
        <v>5.7947110980182301E-11</v>
      </c>
      <c r="D10194">
        <v>1025412.8377668</v>
      </c>
      <c r="E10194">
        <v>1.7829097447874101E-2</v>
      </c>
    </row>
    <row r="10195" spans="1:5" x14ac:dyDescent="0.25">
      <c r="A10195" s="1">
        <v>3.3295283490566399E-4</v>
      </c>
      <c r="B10195">
        <v>1025782.21869935</v>
      </c>
      <c r="C10195" s="1">
        <v>5.9110366374286698E-11</v>
      </c>
      <c r="D10195">
        <v>1025595.65962089</v>
      </c>
      <c r="E10195">
        <v>1.8190314741841102E-2</v>
      </c>
    </row>
    <row r="10196" spans="1:5" x14ac:dyDescent="0.25">
      <c r="A10196" s="1">
        <v>3.3295288823808499E-4</v>
      </c>
      <c r="B10196">
        <v>1025950.6001723</v>
      </c>
      <c r="C10196" s="1">
        <v>5.3332420174863099E-11</v>
      </c>
      <c r="D10196">
        <v>1025782.21869935</v>
      </c>
      <c r="E10196">
        <v>1.6414933879797498E-2</v>
      </c>
    </row>
    <row r="10197" spans="1:5" x14ac:dyDescent="0.25">
      <c r="A10197" s="1">
        <v>3.32952947208725E-4</v>
      </c>
      <c r="B10197">
        <v>1026136.8470383401</v>
      </c>
      <c r="C10197" s="1">
        <v>5.8970640552289999E-11</v>
      </c>
      <c r="D10197">
        <v>1025950.6001723</v>
      </c>
      <c r="E10197">
        <v>1.8153590046844199E-2</v>
      </c>
    </row>
    <row r="10198" spans="1:5" x14ac:dyDescent="0.25">
      <c r="A10198" s="1">
        <v>3.3295300343431699E-4</v>
      </c>
      <c r="B10198">
        <v>1026314.48720652</v>
      </c>
      <c r="C10198" s="1">
        <v>5.6225592125818499E-11</v>
      </c>
      <c r="D10198">
        <v>1026136.8470383401</v>
      </c>
      <c r="E10198">
        <v>1.7311547548200301E-2</v>
      </c>
    </row>
    <row r="10199" spans="1:5" x14ac:dyDescent="0.25">
      <c r="A10199" s="1">
        <v>3.3295306643050599E-4</v>
      </c>
      <c r="B10199">
        <v>1026513.5915969</v>
      </c>
      <c r="C10199" s="1">
        <v>6.2996189022943295E-11</v>
      </c>
      <c r="D10199">
        <v>1026314.48720652</v>
      </c>
      <c r="E10199">
        <v>1.9399939575485602E-2</v>
      </c>
    </row>
    <row r="10200" spans="1:5" x14ac:dyDescent="0.25">
      <c r="A10200" s="1">
        <v>3.3295313204756498E-4</v>
      </c>
      <c r="B10200">
        <v>1026721.06160935</v>
      </c>
      <c r="C10200" s="1">
        <v>6.56170591704883E-11</v>
      </c>
      <c r="D10200">
        <v>1026513.5915969</v>
      </c>
      <c r="E10200">
        <v>2.0211131557726799E-2</v>
      </c>
    </row>
    <row r="10201" spans="1:5" x14ac:dyDescent="0.25">
      <c r="A10201" s="1">
        <v>3.3295318791396399E-4</v>
      </c>
      <c r="B10201">
        <v>1026897.7677934</v>
      </c>
      <c r="C10201" s="1">
        <v>5.5866398116891398E-11</v>
      </c>
      <c r="D10201">
        <v>1026721.06160935</v>
      </c>
      <c r="E10201">
        <v>1.7210729443405501E-2</v>
      </c>
    </row>
    <row r="10202" spans="1:5" x14ac:dyDescent="0.25">
      <c r="A10202" s="1">
        <v>3.3295324762023398E-4</v>
      </c>
      <c r="B10202">
        <v>1027086.68679676</v>
      </c>
      <c r="C10202" s="1">
        <v>5.9706269977313394E-11</v>
      </c>
      <c r="D10202">
        <v>1026897.7677934</v>
      </c>
      <c r="E10202">
        <v>1.8397060474776499E-2</v>
      </c>
    </row>
    <row r="10203" spans="1:5" x14ac:dyDescent="0.25">
      <c r="A10203" s="1">
        <v>3.3295330898213999E-4</v>
      </c>
      <c r="B10203">
        <v>1027280.91690719</v>
      </c>
      <c r="C10203" s="1">
        <v>6.1361905986167094E-11</v>
      </c>
      <c r="D10203">
        <v>1027086.68679676</v>
      </c>
      <c r="E10203">
        <v>1.89107806501599E-2</v>
      </c>
    </row>
    <row r="10204" spans="1:5" x14ac:dyDescent="0.25">
      <c r="A10204" s="1">
        <v>3.3295337247829998E-4</v>
      </c>
      <c r="B10204">
        <v>1027481.97997132</v>
      </c>
      <c r="C10204" s="1">
        <v>6.3496160725914002E-11</v>
      </c>
      <c r="D10204">
        <v>1027280.91690719</v>
      </c>
      <c r="E10204">
        <v>1.9572354633204399E-2</v>
      </c>
    </row>
    <row r="10205" spans="1:5" x14ac:dyDescent="0.25">
      <c r="A10205" s="1">
        <v>3.3295343414824598E-4</v>
      </c>
      <c r="B10205">
        <v>1027677.3356107801</v>
      </c>
      <c r="C10205" s="1">
        <v>6.1669945490307204E-11</v>
      </c>
      <c r="D10205">
        <v>1027481.97997132</v>
      </c>
      <c r="E10205">
        <v>1.9013047748220002E-2</v>
      </c>
    </row>
    <row r="10206" spans="1:5" x14ac:dyDescent="0.25">
      <c r="A10206" s="1">
        <v>3.3295348641362101E-4</v>
      </c>
      <c r="B10206">
        <v>1027842.95798664</v>
      </c>
      <c r="C10206" s="1">
        <v>5.2265375062148202E-11</v>
      </c>
      <c r="D10206">
        <v>1027677.3356107801</v>
      </c>
      <c r="E10206">
        <v>1.61161845382124E-2</v>
      </c>
    </row>
    <row r="10207" spans="1:5" x14ac:dyDescent="0.25">
      <c r="A10207" s="1">
        <v>3.3295354165262898E-4</v>
      </c>
      <c r="B10207">
        <v>1028018.06146764</v>
      </c>
      <c r="C10207" s="1">
        <v>5.52390084795619E-11</v>
      </c>
      <c r="D10207">
        <v>1027842.95798664</v>
      </c>
      <c r="E10207">
        <v>1.70360150487322E-2</v>
      </c>
    </row>
    <row r="10208" spans="1:5" x14ac:dyDescent="0.25">
      <c r="A10208" s="1">
        <v>3.32953600314539E-4</v>
      </c>
      <c r="B10208">
        <v>1028204.08061872</v>
      </c>
      <c r="C10208" s="1">
        <v>5.8661909355399098E-11</v>
      </c>
      <c r="D10208">
        <v>1028018.06146764</v>
      </c>
      <c r="E10208">
        <v>1.8094930239555301E-2</v>
      </c>
    </row>
    <row r="10209" spans="1:5" x14ac:dyDescent="0.25">
      <c r="A10209" s="1">
        <v>3.3295366033773998E-4</v>
      </c>
      <c r="B10209">
        <v>1028394.48617462</v>
      </c>
      <c r="C10209" s="1">
        <v>6.00232018564962E-11</v>
      </c>
      <c r="D10209">
        <v>1028204.08061872</v>
      </c>
      <c r="E10209">
        <v>1.8518264952405401E-2</v>
      </c>
    </row>
    <row r="10210" spans="1:5" x14ac:dyDescent="0.25">
      <c r="A10210" s="1">
        <v>3.3295372869673699E-4</v>
      </c>
      <c r="B10210">
        <v>1028611.42043987</v>
      </c>
      <c r="C10210" s="1">
        <v>6.8358996450307095E-11</v>
      </c>
      <c r="D10210">
        <v>1028394.48617462</v>
      </c>
      <c r="E10210">
        <v>2.1094460168206701E-2</v>
      </c>
    </row>
    <row r="10211" spans="1:5" x14ac:dyDescent="0.25">
      <c r="A10211" s="1">
        <v>3.3295377980822102E-4</v>
      </c>
      <c r="B10211">
        <v>1028773.68028963</v>
      </c>
      <c r="C10211" s="1">
        <v>5.1111483597265899E-11</v>
      </c>
      <c r="D10211">
        <v>1028611.42043987</v>
      </c>
      <c r="E10211">
        <v>1.57746498371799E-2</v>
      </c>
    </row>
    <row r="10212" spans="1:5" x14ac:dyDescent="0.25">
      <c r="A10212" s="1">
        <v>3.3295383033504701E-4</v>
      </c>
      <c r="B10212">
        <v>1028934.1343973801</v>
      </c>
      <c r="C10212" s="1">
        <v>5.0526826813526002E-11</v>
      </c>
      <c r="D10212">
        <v>1028773.68028963</v>
      </c>
      <c r="E10212">
        <v>1.55966380964559E-2</v>
      </c>
    </row>
    <row r="10213" spans="1:5" x14ac:dyDescent="0.25">
      <c r="A10213" s="1">
        <v>3.32953874169366E-4</v>
      </c>
      <c r="B10213">
        <v>1029073.376179</v>
      </c>
      <c r="C10213" s="1">
        <v>4.38343184802518E-11</v>
      </c>
      <c r="D10213">
        <v>1028934.1343973801</v>
      </c>
      <c r="E10213">
        <v>1.35326234170193E-2</v>
      </c>
    </row>
    <row r="10214" spans="1:5" x14ac:dyDescent="0.25">
      <c r="A10214" s="1">
        <v>3.3295392905036998E-4</v>
      </c>
      <c r="B10214">
        <v>1029247.7614182</v>
      </c>
      <c r="C10214" s="1">
        <v>5.4881004590884102E-11</v>
      </c>
      <c r="D10214">
        <v>1029073.376179</v>
      </c>
      <c r="E10214">
        <v>1.6945850824432802E-2</v>
      </c>
    </row>
    <row r="10215" spans="1:5" x14ac:dyDescent="0.25">
      <c r="A10215" s="1">
        <v>3.3295398044488802E-4</v>
      </c>
      <c r="B10215">
        <v>1029411.12189016</v>
      </c>
      <c r="C10215" s="1">
        <v>5.13945179384861E-11</v>
      </c>
      <c r="D10215">
        <v>1029247.7614182</v>
      </c>
      <c r="E10215">
        <v>1.5871831650877001E-2</v>
      </c>
    </row>
    <row r="10216" spans="1:5" x14ac:dyDescent="0.25">
      <c r="A10216" s="1">
        <v>3.3295402522217E-4</v>
      </c>
      <c r="B10216">
        <v>1029553.4913677</v>
      </c>
      <c r="C10216" s="1">
        <v>4.47772815842518E-11</v>
      </c>
      <c r="D10216">
        <v>1029411.12189016</v>
      </c>
      <c r="E10216">
        <v>1.38301864547439E-2</v>
      </c>
    </row>
    <row r="10217" spans="1:5" x14ac:dyDescent="0.25">
      <c r="A10217" s="1">
        <v>3.3295406507520401E-4</v>
      </c>
      <c r="B10217">
        <v>1029680.2373130301</v>
      </c>
      <c r="C10217" s="1">
        <v>3.9853033703761203E-11</v>
      </c>
      <c r="D10217">
        <v>1029553.4913677</v>
      </c>
      <c r="E10217">
        <v>1.23107683460595E-2</v>
      </c>
    </row>
    <row r="10218" spans="1:5" x14ac:dyDescent="0.25">
      <c r="A10218" s="1">
        <v>3.3295412655191299E-4</v>
      </c>
      <c r="B10218">
        <v>1029875.81497151</v>
      </c>
      <c r="C10218" s="1">
        <v>6.1476708929551506E-11</v>
      </c>
      <c r="D10218">
        <v>1029680.2373130301</v>
      </c>
      <c r="E10218">
        <v>1.89940188614247E-2</v>
      </c>
    </row>
    <row r="10219" spans="1:5" x14ac:dyDescent="0.25">
      <c r="A10219" s="1">
        <v>3.3295418256635201E-4</v>
      </c>
      <c r="B10219">
        <v>1030054.08004895</v>
      </c>
      <c r="C10219" s="1">
        <v>5.6014438987620201E-11</v>
      </c>
      <c r="D10219">
        <v>1029875.81497151</v>
      </c>
      <c r="E10219">
        <v>1.7309376028178801E-2</v>
      </c>
    </row>
    <row r="10220" spans="1:5" x14ac:dyDescent="0.25">
      <c r="A10220" s="1">
        <v>3.3295425713035498E-4</v>
      </c>
      <c r="B10220">
        <v>1030291.47459958</v>
      </c>
      <c r="C10220" s="1">
        <v>7.4564003374923002E-11</v>
      </c>
      <c r="D10220">
        <v>1030054.08004895</v>
      </c>
      <c r="E10220">
        <v>2.3046804554026499E-2</v>
      </c>
    </row>
    <row r="10221" spans="1:5" x14ac:dyDescent="0.25">
      <c r="A10221" s="1">
        <v>3.3295432052363899E-4</v>
      </c>
      <c r="B10221">
        <v>1030493.3902424501</v>
      </c>
      <c r="C10221" s="1">
        <v>6.33932845544672E-11</v>
      </c>
      <c r="D10221">
        <v>1030291.47459958</v>
      </c>
      <c r="E10221">
        <v>1.9597914555705798E-2</v>
      </c>
    </row>
    <row r="10222" spans="1:5" x14ac:dyDescent="0.25">
      <c r="A10222" s="1">
        <v>3.3295439371347903E-4</v>
      </c>
      <c r="B10222">
        <v>1030726.60761102</v>
      </c>
      <c r="C10222" s="1">
        <v>7.3189840027602196E-11</v>
      </c>
      <c r="D10222">
        <v>1030493.3902424501</v>
      </c>
      <c r="E10222">
        <v>2.2631621976781799E-2</v>
      </c>
    </row>
    <row r="10223" spans="1:5" x14ac:dyDescent="0.25">
      <c r="A10223" s="1">
        <v>3.3295446026836102E-4</v>
      </c>
      <c r="B10223">
        <v>1030938.77453035</v>
      </c>
      <c r="C10223" s="1">
        <v>6.65548814076101E-11</v>
      </c>
      <c r="D10223">
        <v>1030726.60761102</v>
      </c>
      <c r="E10223">
        <v>2.0584209019386599E-2</v>
      </c>
    </row>
    <row r="10224" spans="1:5" x14ac:dyDescent="0.25">
      <c r="A10224" s="1">
        <v>3.3295451713461399E-4</v>
      </c>
      <c r="B10224">
        <v>1031120.12477425</v>
      </c>
      <c r="C10224" s="1">
        <v>5.6866252817774103E-11</v>
      </c>
      <c r="D10224">
        <v>1030938.77453035</v>
      </c>
      <c r="E10224">
        <v>1.7590786997389699E-2</v>
      </c>
    </row>
    <row r="10225" spans="1:5" x14ac:dyDescent="0.25">
      <c r="A10225" s="1">
        <v>3.3295457851891902E-4</v>
      </c>
      <c r="B10225">
        <v>1031315.95500737</v>
      </c>
      <c r="C10225" s="1">
        <v>6.1384305413382098E-11</v>
      </c>
      <c r="D10225">
        <v>1031120.12477425</v>
      </c>
      <c r="E10225">
        <v>1.8991990206967201E-2</v>
      </c>
    </row>
    <row r="10226" spans="1:5" x14ac:dyDescent="0.25">
      <c r="A10226" s="1">
        <v>3.3295463040653697E-4</v>
      </c>
      <c r="B10226">
        <v>1031481.54661567</v>
      </c>
      <c r="C10226" s="1">
        <v>5.18876174932356E-11</v>
      </c>
      <c r="D10226">
        <v>1031315.95500737</v>
      </c>
      <c r="E10226">
        <v>1.60563411718137E-2</v>
      </c>
    </row>
    <row r="10227" spans="1:5" x14ac:dyDescent="0.25">
      <c r="A10227" s="1">
        <v>3.3295469816817399E-4</v>
      </c>
      <c r="B10227">
        <v>1031697.87787897</v>
      </c>
      <c r="C10227" s="1">
        <v>6.7761637333122695E-11</v>
      </c>
      <c r="D10227">
        <v>1031481.54661567</v>
      </c>
      <c r="E10227">
        <v>2.0972868008332399E-2</v>
      </c>
    </row>
    <row r="10228" spans="1:5" x14ac:dyDescent="0.25">
      <c r="A10228" s="1">
        <v>3.3295474978707102E-4</v>
      </c>
      <c r="B10228">
        <v>1031862.73381248</v>
      </c>
      <c r="C10228" s="1">
        <v>5.1618897288626297E-11</v>
      </c>
      <c r="D10228">
        <v>1031697.87787897</v>
      </c>
      <c r="E10228">
        <v>1.5979090104088801E-2</v>
      </c>
    </row>
    <row r="10229" spans="1:5" x14ac:dyDescent="0.25">
      <c r="A10229" s="1">
        <v>3.32954806398959E-4</v>
      </c>
      <c r="B10229">
        <v>1032043.59650838</v>
      </c>
      <c r="C10229" s="1">
        <v>5.6611887314472099E-11</v>
      </c>
      <c r="D10229">
        <v>1031862.73381248</v>
      </c>
      <c r="E10229">
        <v>1.7527786398424099E-2</v>
      </c>
    </row>
    <row r="10230" spans="1:5" x14ac:dyDescent="0.25">
      <c r="A10230" s="1">
        <v>3.3295486381172299E-4</v>
      </c>
      <c r="B10230">
        <v>1032227.08259805</v>
      </c>
      <c r="C10230" s="1">
        <v>5.7412764254294899E-11</v>
      </c>
      <c r="D10230">
        <v>1032043.59650838</v>
      </c>
      <c r="E10230">
        <v>1.7778908786833199E-2</v>
      </c>
    </row>
    <row r="10231" spans="1:5" x14ac:dyDescent="0.25">
      <c r="A10231" s="1">
        <v>3.3295491921273902E-4</v>
      </c>
      <c r="B10231">
        <v>1032404.20118636</v>
      </c>
      <c r="C10231" s="1">
        <v>5.5401016656664899E-11</v>
      </c>
      <c r="D10231">
        <v>1032227.08259805</v>
      </c>
      <c r="E10231">
        <v>1.7158878244486801E-2</v>
      </c>
    </row>
    <row r="10232" spans="1:5" x14ac:dyDescent="0.25">
      <c r="A10232" s="1">
        <v>3.3295498105621603E-4</v>
      </c>
      <c r="B10232">
        <v>1032601.98830939</v>
      </c>
      <c r="C10232" s="1">
        <v>6.18434769360334E-11</v>
      </c>
      <c r="D10232">
        <v>1032404.20118636</v>
      </c>
      <c r="E10232">
        <v>1.9157915359388201E-2</v>
      </c>
    </row>
    <row r="10233" spans="1:5" x14ac:dyDescent="0.25">
      <c r="A10233" s="1">
        <v>3.3295503497421798E-4</v>
      </c>
      <c r="B10233">
        <v>1032774.49011427</v>
      </c>
      <c r="C10233" s="1">
        <v>5.3918001864911399E-11</v>
      </c>
      <c r="D10233">
        <v>1032601.98830939</v>
      </c>
      <c r="E10233">
        <v>1.67055464574574E-2</v>
      </c>
    </row>
    <row r="10234" spans="1:5" x14ac:dyDescent="0.25">
      <c r="A10234" s="1">
        <v>3.3295509475532702E-4</v>
      </c>
      <c r="B10234">
        <v>1032965.81735761</v>
      </c>
      <c r="C10234" s="1">
        <v>5.9781108941955302E-11</v>
      </c>
      <c r="D10234">
        <v>1032774.49011427</v>
      </c>
      <c r="E10234">
        <v>1.8525558596890101E-2</v>
      </c>
    </row>
    <row r="10235" spans="1:5" x14ac:dyDescent="0.25">
      <c r="A10235" s="1">
        <v>3.32955155771674E-4</v>
      </c>
      <c r="B10235">
        <v>1033161.17105072</v>
      </c>
      <c r="C10235" s="1">
        <v>6.1016347245724797E-11</v>
      </c>
      <c r="D10235">
        <v>1032965.81735761</v>
      </c>
      <c r="E10235">
        <v>1.891192233429E-2</v>
      </c>
    </row>
    <row r="10236" spans="1:5" x14ac:dyDescent="0.25">
      <c r="A10236" s="1">
        <v>3.3295521670104802E-4</v>
      </c>
      <c r="B10236">
        <v>1033356.32003078</v>
      </c>
      <c r="C10236" s="1">
        <v>6.0929373859053597E-11</v>
      </c>
      <c r="D10236">
        <v>1033161.17105072</v>
      </c>
      <c r="E10236">
        <v>1.88885321593413E-2</v>
      </c>
    </row>
    <row r="10237" spans="1:5" x14ac:dyDescent="0.25">
      <c r="A10237" s="1">
        <v>3.3295526792516303E-4</v>
      </c>
      <c r="B10237">
        <v>1033520.44135977</v>
      </c>
      <c r="C10237" s="1">
        <v>5.1224114501031997E-11</v>
      </c>
      <c r="D10237">
        <v>1033356.32003078</v>
      </c>
      <c r="E10237">
        <v>1.5882355951028899E-2</v>
      </c>
    </row>
    <row r="10238" spans="1:5" x14ac:dyDescent="0.25">
      <c r="A10238" s="1">
        <v>3.3295531251694203E-4</v>
      </c>
      <c r="B10238">
        <v>1033663.3552325499</v>
      </c>
      <c r="C10238" s="1">
        <v>4.4591779364137498E-11</v>
      </c>
      <c r="D10238">
        <v>1033520.44135977</v>
      </c>
      <c r="E10238">
        <v>1.38278709414807E-2</v>
      </c>
    </row>
    <row r="10239" spans="1:5" x14ac:dyDescent="0.25">
      <c r="A10239" s="1">
        <v>3.3295537374699002E-4</v>
      </c>
      <c r="B10239">
        <v>1033859.65812622</v>
      </c>
      <c r="C10239" s="1">
        <v>6.1230047638768501E-11</v>
      </c>
      <c r="D10239">
        <v>1033663.3552325499</v>
      </c>
      <c r="E10239">
        <v>1.89909889592422E-2</v>
      </c>
    </row>
    <row r="10240" spans="1:5" x14ac:dyDescent="0.25">
      <c r="A10240" s="1">
        <v>3.3295543479823503E-4</v>
      </c>
      <c r="B10240">
        <v>1034055.46202892</v>
      </c>
      <c r="C10240" s="1">
        <v>6.1051245289037805E-11</v>
      </c>
      <c r="D10240">
        <v>1033859.65812622</v>
      </c>
      <c r="E10240">
        <v>1.8939118202145E-2</v>
      </c>
    </row>
    <row r="10241" spans="1:5" x14ac:dyDescent="0.25">
      <c r="A10241" s="1">
        <v>3.3295549578206797E-4</v>
      </c>
      <c r="B10241">
        <v>1034251.12378507</v>
      </c>
      <c r="C10241" s="1">
        <v>6.0983833084790499E-11</v>
      </c>
      <c r="D10241">
        <v>1034055.46202892</v>
      </c>
      <c r="E10241">
        <v>1.8921785469153501E-2</v>
      </c>
    </row>
    <row r="10242" spans="1:5" x14ac:dyDescent="0.25">
      <c r="A10242" s="1">
        <v>3.3295555878957799E-4</v>
      </c>
      <c r="B10242">
        <v>1034453.3561321</v>
      </c>
      <c r="C10242" s="1">
        <v>6.3007509421674795E-11</v>
      </c>
      <c r="D10242">
        <v>1034251.12378507</v>
      </c>
      <c r="E10242">
        <v>1.95535051762032E-2</v>
      </c>
    </row>
    <row r="10243" spans="1:5" x14ac:dyDescent="0.25">
      <c r="A10243" s="1">
        <v>3.3295561986684802E-4</v>
      </c>
      <c r="B10243">
        <v>1034649.46858387</v>
      </c>
      <c r="C10243" s="1">
        <v>6.1077270793062306E-11</v>
      </c>
      <c r="D10243">
        <v>1034453.3561321</v>
      </c>
      <c r="E10243">
        <v>1.8958075838891801E-2</v>
      </c>
    </row>
    <row r="10244" spans="1:5" x14ac:dyDescent="0.25">
      <c r="A10244" s="1">
        <v>3.32955678614263E-4</v>
      </c>
      <c r="B10244">
        <v>1034838.17029251</v>
      </c>
      <c r="C10244" s="1">
        <v>5.87474147235998E-11</v>
      </c>
      <c r="D10244">
        <v>1034649.46858387</v>
      </c>
      <c r="E10244">
        <v>1.8238226023868501E-2</v>
      </c>
    </row>
    <row r="10245" spans="1:5" x14ac:dyDescent="0.25">
      <c r="A10245" s="1">
        <v>3.3295573874684702E-4</v>
      </c>
      <c r="B10245">
        <v>1035031.39258078</v>
      </c>
      <c r="C10245" s="1">
        <v>6.0132583753429294E-11</v>
      </c>
      <c r="D10245">
        <v>1034838.17029251</v>
      </c>
      <c r="E10245">
        <v>1.8671739584367401E-2</v>
      </c>
    </row>
    <row r="10246" spans="1:5" x14ac:dyDescent="0.25">
      <c r="A10246" s="1">
        <v>3.3295580065690998E-4</v>
      </c>
      <c r="B10246">
        <v>1035230.4017931001</v>
      </c>
      <c r="C10246" s="1">
        <v>6.1910063076780805E-11</v>
      </c>
      <c r="D10246">
        <v>1035031.39258078</v>
      </c>
      <c r="E10246">
        <v>1.9227360033802099E-2</v>
      </c>
    </row>
    <row r="10247" spans="1:5" x14ac:dyDescent="0.25">
      <c r="A10247" s="1">
        <v>3.3295585697801298E-4</v>
      </c>
      <c r="B10247">
        <v>1035411.5118445701</v>
      </c>
      <c r="C10247" s="1">
        <v>5.6321103160144101E-11</v>
      </c>
      <c r="D10247">
        <v>1035230.4017931001</v>
      </c>
      <c r="E10247">
        <v>1.7494661204148401E-2</v>
      </c>
    </row>
    <row r="10248" spans="1:5" x14ac:dyDescent="0.25">
      <c r="A10248" s="1">
        <v>3.3295591402239202E-4</v>
      </c>
      <c r="B10248">
        <v>1035595.0123184799</v>
      </c>
      <c r="C10248" s="1">
        <v>5.7044378961342598E-11</v>
      </c>
      <c r="D10248">
        <v>1035411.5118445701</v>
      </c>
      <c r="E10248">
        <v>1.7722468004888501E-2</v>
      </c>
    </row>
    <row r="10249" spans="1:5" x14ac:dyDescent="0.25">
      <c r="A10249" s="1">
        <v>3.32955975707397E-4</v>
      </c>
      <c r="B10249">
        <v>1035793.513975</v>
      </c>
      <c r="C10249" s="1">
        <v>6.1685004900614406E-11</v>
      </c>
      <c r="D10249">
        <v>1035595.0123184799</v>
      </c>
      <c r="E10249">
        <v>1.9167884564758E-2</v>
      </c>
    </row>
    <row r="10250" spans="1:5" x14ac:dyDescent="0.25">
      <c r="A10250" s="1">
        <v>3.3295603518640802E-4</v>
      </c>
      <c r="B10250">
        <v>1035984.98884355</v>
      </c>
      <c r="C10250" s="1">
        <v>5.9479010612105596E-11</v>
      </c>
      <c r="D10250">
        <v>1035793.513975</v>
      </c>
      <c r="E10250">
        <v>1.84858145920676E-2</v>
      </c>
    </row>
    <row r="10251" spans="1:5" x14ac:dyDescent="0.25">
      <c r="A10251" s="1">
        <v>3.3295608496297001E-4</v>
      </c>
      <c r="B10251">
        <v>1036145.2840056</v>
      </c>
      <c r="C10251" s="1">
        <v>4.9776562685900698E-11</v>
      </c>
      <c r="D10251">
        <v>1035984.98884355</v>
      </c>
      <c r="E10251">
        <v>1.54727301823517E-2</v>
      </c>
    </row>
    <row r="10252" spans="1:5" x14ac:dyDescent="0.25">
      <c r="A10252" s="1">
        <v>3.3295613384565399E-4</v>
      </c>
      <c r="B10252">
        <v>1036302.7488990501</v>
      </c>
      <c r="C10252" s="1">
        <v>4.8882684079311998E-11</v>
      </c>
      <c r="D10252">
        <v>1036145.2840056</v>
      </c>
      <c r="E10252">
        <v>1.5197182854120099E-2</v>
      </c>
    </row>
    <row r="10253" spans="1:5" x14ac:dyDescent="0.25">
      <c r="A10253" s="1">
        <v>3.3295619673803502E-4</v>
      </c>
      <c r="B10253">
        <v>1036505.41338609</v>
      </c>
      <c r="C10253" s="1">
        <v>6.2892380696318694E-11</v>
      </c>
      <c r="D10253">
        <v>1036302.7488990501</v>
      </c>
      <c r="E10253">
        <v>1.95564942055921E-2</v>
      </c>
    </row>
    <row r="10254" spans="1:5" x14ac:dyDescent="0.25">
      <c r="A10254" s="1">
        <v>3.3295625436944898E-4</v>
      </c>
      <c r="B10254">
        <v>1036691.19453744</v>
      </c>
      <c r="C10254" s="1">
        <v>5.76314134773583E-11</v>
      </c>
      <c r="D10254">
        <v>1036505.41338609</v>
      </c>
      <c r="E10254">
        <v>1.7923799427889998E-2</v>
      </c>
    </row>
    <row r="10255" spans="1:5" x14ac:dyDescent="0.25">
      <c r="A10255" s="1">
        <v>3.32956309003489E-4</v>
      </c>
      <c r="B10255">
        <v>1036867.37483293</v>
      </c>
      <c r="C10255" s="1">
        <v>5.4634040516684103E-11</v>
      </c>
      <c r="D10255">
        <v>1036691.19453744</v>
      </c>
      <c r="E10255">
        <v>1.6994481713969899E-2</v>
      </c>
    </row>
    <row r="10256" spans="1:5" x14ac:dyDescent="0.25">
      <c r="A10256" s="1">
        <v>3.3295638127770399E-4</v>
      </c>
      <c r="B10256">
        <v>1037100.53203794</v>
      </c>
      <c r="C10256" s="1">
        <v>7.2274214384038506E-11</v>
      </c>
      <c r="D10256">
        <v>1036867.37483293</v>
      </c>
      <c r="E10256">
        <v>2.2486695085322101E-2</v>
      </c>
    </row>
    <row r="10257" spans="1:5" x14ac:dyDescent="0.25">
      <c r="A10257" s="1">
        <v>3.3295644224696803E-4</v>
      </c>
      <c r="B10257">
        <v>1037297.3009371801</v>
      </c>
      <c r="C10257" s="1">
        <v>6.0969264630457106E-11</v>
      </c>
      <c r="D10257">
        <v>1037100.53203794</v>
      </c>
      <c r="E10257">
        <v>1.8972982189891099E-2</v>
      </c>
    </row>
    <row r="10258" spans="1:5" x14ac:dyDescent="0.25">
      <c r="A10258" s="1">
        <v>3.3295650523566301E-4</v>
      </c>
      <c r="B10258">
        <v>1037500.6656687</v>
      </c>
      <c r="C10258" s="1">
        <v>6.2988695119480795E-11</v>
      </c>
      <c r="D10258">
        <v>1037297.3009371801</v>
      </c>
      <c r="E10258">
        <v>1.9605250234301701E-2</v>
      </c>
    </row>
    <row r="10259" spans="1:5" x14ac:dyDescent="0.25">
      <c r="A10259" s="1">
        <v>3.3295656040460898E-4</v>
      </c>
      <c r="B10259">
        <v>1037678.8491434701</v>
      </c>
      <c r="C10259" s="1">
        <v>5.5168945250647203E-11</v>
      </c>
      <c r="D10259">
        <v>1037500.6656687</v>
      </c>
      <c r="E10259">
        <v>1.7174299802214101E-2</v>
      </c>
    </row>
    <row r="10260" spans="1:5" x14ac:dyDescent="0.25">
      <c r="A10260" s="1">
        <v>3.32956615994044E-4</v>
      </c>
      <c r="B10260">
        <v>1037858.4526255</v>
      </c>
      <c r="C10260" s="1">
        <v>5.5589435853131597E-11</v>
      </c>
      <c r="D10260">
        <v>1037678.8491434701</v>
      </c>
      <c r="E10260">
        <v>1.7308195322473598E-2</v>
      </c>
    </row>
    <row r="10261" spans="1:5" x14ac:dyDescent="0.25">
      <c r="A10261" s="1">
        <v>3.3295666318478002E-4</v>
      </c>
      <c r="B10261">
        <v>1038010.96961135</v>
      </c>
      <c r="C10261" s="1">
        <v>4.7190735896993899E-11</v>
      </c>
      <c r="D10261">
        <v>1037858.4526255</v>
      </c>
      <c r="E10261">
        <v>1.4695355176945099E-2</v>
      </c>
    </row>
    <row r="10262" spans="1:5" x14ac:dyDescent="0.25">
      <c r="A10262" s="1">
        <v>3.3295670310191098E-4</v>
      </c>
      <c r="B10262">
        <v>1038140.01383926</v>
      </c>
      <c r="C10262" s="1">
        <v>3.9917130652149499E-11</v>
      </c>
      <c r="D10262">
        <v>1038010.96961135</v>
      </c>
      <c r="E10262">
        <v>1.24318751622511E-2</v>
      </c>
    </row>
    <row r="10263" spans="1:5" x14ac:dyDescent="0.25">
      <c r="A10263" s="1">
        <v>3.32956744155003E-4</v>
      </c>
      <c r="B10263">
        <v>1038272.76387943</v>
      </c>
      <c r="C10263" s="1">
        <v>4.1053092198898497E-11</v>
      </c>
      <c r="D10263">
        <v>1038140.01383926</v>
      </c>
      <c r="E10263">
        <v>1.2787296356521901E-2</v>
      </c>
    </row>
    <row r="10264" spans="1:5" x14ac:dyDescent="0.25">
      <c r="A10264" s="1">
        <v>3.3295680476456502E-4</v>
      </c>
      <c r="B10264">
        <v>1038468.8141550299</v>
      </c>
      <c r="C10264" s="1">
        <v>6.0609561559334305E-11</v>
      </c>
      <c r="D10264">
        <v>1038272.76387943</v>
      </c>
      <c r="E10264">
        <v>1.8882347917215499E-2</v>
      </c>
    </row>
    <row r="10265" spans="1:5" x14ac:dyDescent="0.25">
      <c r="A10265" s="1">
        <v>3.32956862950184E-4</v>
      </c>
      <c r="B10265">
        <v>1038657.09351088</v>
      </c>
      <c r="C10265" s="1">
        <v>5.8185619056381502E-11</v>
      </c>
      <c r="D10265">
        <v>1038468.8141550299</v>
      </c>
      <c r="E10265">
        <v>1.8130477611069999E-2</v>
      </c>
    </row>
    <row r="10266" spans="1:5" x14ac:dyDescent="0.25">
      <c r="A10266" s="1">
        <v>3.3295691524170803E-4</v>
      </c>
      <c r="B10266">
        <v>1038826.35877702</v>
      </c>
      <c r="C10266" s="1">
        <v>5.2291524351314297E-11</v>
      </c>
      <c r="D10266">
        <v>1038657.09351088</v>
      </c>
      <c r="E10266">
        <v>1.6296549380617899E-2</v>
      </c>
    </row>
    <row r="10267" spans="1:5" x14ac:dyDescent="0.25">
      <c r="A10267" s="1">
        <v>3.3295698366332899E-4</v>
      </c>
      <c r="B10267">
        <v>1039047.91976281</v>
      </c>
      <c r="C10267" s="1">
        <v>6.8421620654350503E-11</v>
      </c>
      <c r="D10267">
        <v>1038826.35877702</v>
      </c>
      <c r="E10267">
        <v>2.1328009625197399E-2</v>
      </c>
    </row>
    <row r="10268" spans="1:5" x14ac:dyDescent="0.25">
      <c r="A10268" s="1">
        <v>3.3295704671831698E-4</v>
      </c>
      <c r="B10268">
        <v>1039252.1863667</v>
      </c>
      <c r="C10268" s="1">
        <v>6.3054988432500794E-11</v>
      </c>
      <c r="D10268">
        <v>1039047.91976281</v>
      </c>
      <c r="E10268">
        <v>1.9659016683059499E-2</v>
      </c>
    </row>
    <row r="10269" spans="1:5" x14ac:dyDescent="0.25">
      <c r="A10269" s="1">
        <v>3.3295710594985202E-4</v>
      </c>
      <c r="B10269">
        <v>1039444.1400644</v>
      </c>
      <c r="C10269" s="1">
        <v>5.9231534843649499E-11</v>
      </c>
      <c r="D10269">
        <v>1039252.1863667</v>
      </c>
      <c r="E10269">
        <v>1.8470367463776199E-2</v>
      </c>
    </row>
    <row r="10270" spans="1:5" x14ac:dyDescent="0.25">
      <c r="A10270" s="1">
        <v>3.3295717136993001E-4</v>
      </c>
      <c r="B10270">
        <v>1039656.23161495</v>
      </c>
      <c r="C10270" s="1">
        <v>6.5420077896383103E-11</v>
      </c>
      <c r="D10270">
        <v>1039444.1400644</v>
      </c>
      <c r="E10270">
        <v>2.0404324039980801E-2</v>
      </c>
    </row>
    <row r="10271" spans="1:5" x14ac:dyDescent="0.25">
      <c r="A10271" s="1">
        <v>3.32957247496375E-4</v>
      </c>
      <c r="B10271">
        <v>1039903.1421364699</v>
      </c>
      <c r="C10271" s="1">
        <v>7.61264453549258E-11</v>
      </c>
      <c r="D10271">
        <v>1039656.23161495</v>
      </c>
      <c r="E10271">
        <v>2.3749246530829701E-2</v>
      </c>
    </row>
    <row r="10272" spans="1:5" x14ac:dyDescent="0.25">
      <c r="A10272" s="1">
        <v>3.3295731255444499E-4</v>
      </c>
      <c r="B10272">
        <v>1040114.24615511</v>
      </c>
      <c r="C10272" s="1">
        <v>6.5058069416080594E-11</v>
      </c>
      <c r="D10272">
        <v>1039903.1421364699</v>
      </c>
      <c r="E10272">
        <v>2.0300353954567699E-2</v>
      </c>
    </row>
    <row r="10273" spans="1:5" x14ac:dyDescent="0.25">
      <c r="A10273" s="1">
        <v>3.3295736782657198E-4</v>
      </c>
      <c r="B10273">
        <v>1040293.66356197</v>
      </c>
      <c r="C10273" s="1">
        <v>5.5272127761040802E-11</v>
      </c>
      <c r="D10273">
        <v>1040114.24615511</v>
      </c>
      <c r="E10273">
        <v>1.7249778812112999E-2</v>
      </c>
    </row>
    <row r="10274" spans="1:5" x14ac:dyDescent="0.25">
      <c r="A10274" s="1">
        <v>3.3295742842395499E-4</v>
      </c>
      <c r="B10274">
        <v>1040490.43828256</v>
      </c>
      <c r="C10274" s="1">
        <v>6.0597382292924395E-11</v>
      </c>
      <c r="D10274">
        <v>1040293.66356197</v>
      </c>
      <c r="E10274">
        <v>1.8915305118542301E-2</v>
      </c>
    </row>
    <row r="10275" spans="1:5" x14ac:dyDescent="0.25">
      <c r="A10275" s="1">
        <v>3.3295747890218699E-4</v>
      </c>
      <c r="B10275">
        <v>1040654.41045734</v>
      </c>
      <c r="C10275" s="1">
        <v>5.0478232569400699E-11</v>
      </c>
      <c r="D10275">
        <v>1040490.43828256</v>
      </c>
      <c r="E10275">
        <v>1.5759123654868399E-2</v>
      </c>
    </row>
    <row r="10276" spans="1:5" x14ac:dyDescent="0.25">
      <c r="A10276" s="1">
        <v>3.3295754437099098E-4</v>
      </c>
      <c r="B10276">
        <v>1040867.15460973</v>
      </c>
      <c r="C10276" s="1">
        <v>6.5468803580710396E-11</v>
      </c>
      <c r="D10276">
        <v>1040654.41045734</v>
      </c>
      <c r="E10276">
        <v>2.0443304737173301E-2</v>
      </c>
    </row>
    <row r="10277" spans="1:5" x14ac:dyDescent="0.25">
      <c r="A10277" s="1">
        <v>3.3295760350826001E-4</v>
      </c>
      <c r="B10277">
        <v>1041059.39890978</v>
      </c>
      <c r="C10277" s="1">
        <v>5.9137268992978396E-11</v>
      </c>
      <c r="D10277">
        <v>1040867.15460973</v>
      </c>
      <c r="E10277">
        <v>1.84696288275683E-2</v>
      </c>
    </row>
    <row r="10278" spans="1:5" x14ac:dyDescent="0.25">
      <c r="A10278" s="1">
        <v>3.3295767060838202E-4</v>
      </c>
      <c r="B10278">
        <v>1041277.61498796</v>
      </c>
      <c r="C10278" s="1">
        <v>6.7100122175468E-11</v>
      </c>
      <c r="D10278">
        <v>1041059.39890978</v>
      </c>
      <c r="E10278">
        <v>2.09609632659963E-2</v>
      </c>
    </row>
    <row r="10279" spans="1:5" x14ac:dyDescent="0.25">
      <c r="A10279" s="1">
        <v>3.3295773031473598E-4</v>
      </c>
      <c r="B10279">
        <v>1041471.86274927</v>
      </c>
      <c r="C10279" s="1">
        <v>5.9706354497113597E-11</v>
      </c>
      <c r="D10279">
        <v>1041277.61498796</v>
      </c>
      <c r="E10279">
        <v>1.8654752442021801E-2</v>
      </c>
    </row>
    <row r="10280" spans="1:5" x14ac:dyDescent="0.25">
      <c r="A10280" s="1">
        <v>3.32957798222969E-4</v>
      </c>
      <c r="B10280">
        <v>1041692.8824852901</v>
      </c>
      <c r="C10280" s="1">
        <v>6.7908232076105E-11</v>
      </c>
      <c r="D10280">
        <v>1041471.86274927</v>
      </c>
      <c r="E10280">
        <v>2.1221863396295199E-2</v>
      </c>
    </row>
    <row r="10281" spans="1:5" x14ac:dyDescent="0.25">
      <c r="A10281" s="1">
        <v>3.3295786054026702E-4</v>
      </c>
      <c r="B10281">
        <v>1041895.78806552</v>
      </c>
      <c r="C10281" s="1">
        <v>6.2317298508223997E-11</v>
      </c>
      <c r="D10281">
        <v>1041692.8824852901</v>
      </c>
      <c r="E10281">
        <v>1.9478445484136599E-2</v>
      </c>
    </row>
    <row r="10282" spans="1:5" x14ac:dyDescent="0.25">
      <c r="A10282" s="1">
        <v>3.3295792078235302E-4</v>
      </c>
      <c r="B10282">
        <v>1042092.01189489</v>
      </c>
      <c r="C10282" s="1">
        <v>6.0242086308707894E-11</v>
      </c>
      <c r="D10282">
        <v>1041895.78806552</v>
      </c>
      <c r="E10282">
        <v>1.88333451014247E-2</v>
      </c>
    </row>
    <row r="10283" spans="1:5" x14ac:dyDescent="0.25">
      <c r="A10283" s="1">
        <v>3.3295797852733402E-4</v>
      </c>
      <c r="B10283">
        <v>1042280.17140446</v>
      </c>
      <c r="C10283" s="1">
        <v>5.77449801316268E-11</v>
      </c>
      <c r="D10283">
        <v>1042092.01189489</v>
      </c>
      <c r="E10283">
        <v>1.80559401118187E-2</v>
      </c>
    </row>
    <row r="10284" spans="1:5" x14ac:dyDescent="0.25">
      <c r="A10284" s="1">
        <v>3.3295803329598203E-4</v>
      </c>
      <c r="B10284">
        <v>1042458.6954633</v>
      </c>
      <c r="C10284" s="1">
        <v>5.4768648805569902E-11</v>
      </c>
      <c r="D10284">
        <v>1042280.17140446</v>
      </c>
      <c r="E10284">
        <v>1.7128221733174898E-2</v>
      </c>
    </row>
    <row r="10285" spans="1:5" x14ac:dyDescent="0.25">
      <c r="A10285" s="1">
        <v>3.32958084559011E-4</v>
      </c>
      <c r="B10285">
        <v>1042625.84801155</v>
      </c>
      <c r="C10285" s="1">
        <v>5.1263029070479901E-11</v>
      </c>
      <c r="D10285">
        <v>1042458.6954633</v>
      </c>
      <c r="E10285">
        <v>1.6034452873593501E-2</v>
      </c>
    </row>
    <row r="10286" spans="1:5" x14ac:dyDescent="0.25">
      <c r="A10286" s="1">
        <v>3.32958144868653E-4</v>
      </c>
      <c r="B10286">
        <v>1042822.56734628</v>
      </c>
      <c r="C10286" s="1">
        <v>6.0309641241935494E-11</v>
      </c>
      <c r="D10286">
        <v>1042625.84801155</v>
      </c>
      <c r="E10286">
        <v>1.8867682506235099E-2</v>
      </c>
    </row>
    <row r="10287" spans="1:5" x14ac:dyDescent="0.25">
      <c r="A10287" s="1">
        <v>3.3295819712028299E-4</v>
      </c>
      <c r="B10287">
        <v>1042993.06290964</v>
      </c>
      <c r="C10287" s="1">
        <v>5.2251630591656699E-11</v>
      </c>
      <c r="D10287">
        <v>1042822.56734628</v>
      </c>
      <c r="E10287">
        <v>1.6349431695442899E-2</v>
      </c>
    </row>
    <row r="10288" spans="1:5" x14ac:dyDescent="0.25">
      <c r="A10288" s="1">
        <v>3.3295824905989798E-4</v>
      </c>
      <c r="B10288">
        <v>1043162.59563548</v>
      </c>
      <c r="C10288" s="1">
        <v>5.1939614891178E-11</v>
      </c>
      <c r="D10288">
        <v>1042993.06290964</v>
      </c>
      <c r="E10288">
        <v>1.6254444240229399E-2</v>
      </c>
    </row>
    <row r="10289" spans="1:5" x14ac:dyDescent="0.25">
      <c r="A10289" s="1">
        <v>3.32958316906427E-4</v>
      </c>
      <c r="B10289">
        <v>1043384.1321216699</v>
      </c>
      <c r="C10289" s="1">
        <v>6.7846529216817606E-11</v>
      </c>
      <c r="D10289">
        <v>1043162.59563548</v>
      </c>
      <c r="E10289">
        <v>2.1237004386677201E-2</v>
      </c>
    </row>
    <row r="10290" spans="1:5" x14ac:dyDescent="0.25">
      <c r="A10290" s="1">
        <v>3.32958377444134E-4</v>
      </c>
      <c r="B10290">
        <v>1043581.88285973</v>
      </c>
      <c r="C10290" s="1">
        <v>6.0537706162722E-11</v>
      </c>
      <c r="D10290">
        <v>1043384.1321216699</v>
      </c>
      <c r="E10290">
        <v>1.8952822068742398E-2</v>
      </c>
    </row>
    <row r="10291" spans="1:5" x14ac:dyDescent="0.25">
      <c r="A10291" s="1">
        <v>3.3295844211627898E-4</v>
      </c>
      <c r="B10291">
        <v>1043793.2218678501</v>
      </c>
      <c r="C10291" s="1">
        <v>6.4672145387244305E-11</v>
      </c>
      <c r="D10291">
        <v>1043581.88285973</v>
      </c>
      <c r="E10291">
        <v>2.0251310567532599E-2</v>
      </c>
    </row>
    <row r="10292" spans="1:5" x14ac:dyDescent="0.25">
      <c r="A10292" s="1">
        <v>3.3295849697886898E-4</v>
      </c>
      <c r="B10292">
        <v>1043972.57181733</v>
      </c>
      <c r="C10292" s="1">
        <v>5.4862589749455097E-11</v>
      </c>
      <c r="D10292">
        <v>1043793.2218678501</v>
      </c>
      <c r="E10292">
        <v>1.7182517161927299E-2</v>
      </c>
    </row>
    <row r="10293" spans="1:5" x14ac:dyDescent="0.25">
      <c r="A10293" s="1">
        <v>3.3295856963120902E-4</v>
      </c>
      <c r="B10293">
        <v>1044210.17267901</v>
      </c>
      <c r="C10293" s="1">
        <v>7.2652340470913105E-11</v>
      </c>
      <c r="D10293">
        <v>1043972.57181733</v>
      </c>
      <c r="E10293">
        <v>2.27593011626692E-2</v>
      </c>
    </row>
    <row r="10294" spans="1:5" x14ac:dyDescent="0.25">
      <c r="A10294" s="1">
        <v>3.32958635575686E-4</v>
      </c>
      <c r="B10294">
        <v>1044425.92992354</v>
      </c>
      <c r="C10294" s="1">
        <v>6.5944477023931395E-11</v>
      </c>
      <c r="D10294">
        <v>1044210.17267901</v>
      </c>
      <c r="E10294">
        <v>2.0662243116835701E-2</v>
      </c>
    </row>
    <row r="10295" spans="1:5" x14ac:dyDescent="0.25">
      <c r="A10295" s="1">
        <v>3.3295868708181799E-4</v>
      </c>
      <c r="B10295">
        <v>1044594.50979292</v>
      </c>
      <c r="C10295" s="1">
        <v>5.1506131850561203E-11</v>
      </c>
      <c r="D10295">
        <v>1044425.92992354</v>
      </c>
      <c r="E10295">
        <v>1.6140911916559302E-2</v>
      </c>
    </row>
    <row r="10296" spans="1:5" x14ac:dyDescent="0.25">
      <c r="A10296" s="1">
        <v>3.32958738096782E-4</v>
      </c>
      <c r="B10296">
        <v>1044761.53572033</v>
      </c>
      <c r="C10296" s="1">
        <v>5.1014963999764799E-11</v>
      </c>
      <c r="D10296">
        <v>1044594.50979292</v>
      </c>
      <c r="E10296">
        <v>1.5989546741840201E-2</v>
      </c>
    </row>
    <row r="10297" spans="1:5" x14ac:dyDescent="0.25">
      <c r="A10297" s="1">
        <v>3.3295879827831601E-4</v>
      </c>
      <c r="B10297">
        <v>1044958.64220913</v>
      </c>
      <c r="C10297" s="1">
        <v>6.0181533669857405E-11</v>
      </c>
      <c r="D10297">
        <v>1044761.53572033</v>
      </c>
      <c r="E10297">
        <v>1.8866170131633098E-2</v>
      </c>
    </row>
    <row r="10298" spans="1:5" x14ac:dyDescent="0.25">
      <c r="A10298" s="1">
        <v>3.3295886025138099E-4</v>
      </c>
      <c r="B10298">
        <v>1045161.69406294</v>
      </c>
      <c r="C10298" s="1">
        <v>6.1973065539982004E-11</v>
      </c>
      <c r="D10298">
        <v>1044958.64220913</v>
      </c>
      <c r="E10298">
        <v>1.94315684477218E-2</v>
      </c>
    </row>
    <row r="10299" spans="1:5" x14ac:dyDescent="0.25">
      <c r="A10299" s="1">
        <v>3.3295892453904402E-4</v>
      </c>
      <c r="B10299">
        <v>1045372.41299278</v>
      </c>
      <c r="C10299" s="1">
        <v>6.4287663171185202E-11</v>
      </c>
      <c r="D10299">
        <v>1045161.69406294</v>
      </c>
      <c r="E10299">
        <v>2.01613713018776E-2</v>
      </c>
    </row>
    <row r="10300" spans="1:5" x14ac:dyDescent="0.25">
      <c r="A10300" s="1">
        <v>3.3295898377307402E-4</v>
      </c>
      <c r="B10300">
        <v>1045566.64259691</v>
      </c>
      <c r="C10300" s="1">
        <v>5.9234029537532701E-11</v>
      </c>
      <c r="D10300">
        <v>1045372.41299278</v>
      </c>
      <c r="E10300">
        <v>1.8579943541265801E-2</v>
      </c>
    </row>
    <row r="10301" spans="1:5" x14ac:dyDescent="0.25">
      <c r="A10301" s="1">
        <v>3.3295903451474102E-4</v>
      </c>
      <c r="B10301">
        <v>1045733.08297537</v>
      </c>
      <c r="C10301" s="1">
        <v>5.0741667439723898E-11</v>
      </c>
      <c r="D10301">
        <v>1045566.64259691</v>
      </c>
      <c r="E10301">
        <v>1.59186771726786E-2</v>
      </c>
    </row>
    <row r="10302" spans="1:5" x14ac:dyDescent="0.25">
      <c r="A10302" s="1">
        <v>3.32959084585E-4</v>
      </c>
      <c r="B10302">
        <v>1045897.37298183</v>
      </c>
      <c r="C10302" s="1">
        <v>5.0070258518639002E-11</v>
      </c>
      <c r="D10302">
        <v>1045733.08297537</v>
      </c>
      <c r="E10302">
        <v>1.57105105621686E-2</v>
      </c>
    </row>
    <row r="10303" spans="1:5" x14ac:dyDescent="0.25">
      <c r="A10303" s="1">
        <v>3.32959144691299E-4</v>
      </c>
      <c r="B10303">
        <v>1046094.66133103</v>
      </c>
      <c r="C10303" s="1">
        <v>6.0106299063595302E-11</v>
      </c>
      <c r="D10303">
        <v>1045897.37298183</v>
      </c>
      <c r="E10303">
        <v>1.8863069580034902E-2</v>
      </c>
    </row>
    <row r="10304" spans="1:5" x14ac:dyDescent="0.25">
      <c r="A10304" s="1">
        <v>3.3295921316861299E-4</v>
      </c>
      <c r="B10304">
        <v>1046319.51678191</v>
      </c>
      <c r="C10304" s="1">
        <v>6.8477313704774101E-11</v>
      </c>
      <c r="D10304">
        <v>1046094.66133103</v>
      </c>
      <c r="E10304">
        <v>2.1494751784295999E-2</v>
      </c>
    </row>
    <row r="10305" spans="1:5" x14ac:dyDescent="0.25">
      <c r="A10305" s="1">
        <v>3.3295928094409603E-4</v>
      </c>
      <c r="B10305">
        <v>1046542.16287268</v>
      </c>
      <c r="C10305" s="1">
        <v>6.7775483605205798E-11</v>
      </c>
      <c r="D10305">
        <v>1046319.51678191</v>
      </c>
      <c r="E10305">
        <v>2.1278977138852798E-2</v>
      </c>
    </row>
    <row r="10306" spans="1:5" x14ac:dyDescent="0.25">
      <c r="A10306" s="1">
        <v>3.3295934785239898E-4</v>
      </c>
      <c r="B10306">
        <v>1046762.0531899499</v>
      </c>
      <c r="C10306" s="1">
        <v>6.6908302648731498E-11</v>
      </c>
      <c r="D10306">
        <v>1046542.16287268</v>
      </c>
      <c r="E10306">
        <v>2.1011128368347998E-2</v>
      </c>
    </row>
    <row r="10307" spans="1:5" x14ac:dyDescent="0.25">
      <c r="A10307" s="1">
        <v>3.32959407345476E-4</v>
      </c>
      <c r="B10307">
        <v>1046957.6514156701</v>
      </c>
      <c r="C10307" s="1">
        <v>5.9493077143370904E-11</v>
      </c>
      <c r="D10307">
        <v>1046762.0531899499</v>
      </c>
      <c r="E10307">
        <v>1.8686025646327899E-2</v>
      </c>
    </row>
    <row r="10308" spans="1:5" x14ac:dyDescent="0.25">
      <c r="A10308" s="1">
        <v>3.32959468433624E-4</v>
      </c>
      <c r="B10308">
        <v>1047158.56991023</v>
      </c>
      <c r="C10308" s="1">
        <v>6.1088147583648897E-11</v>
      </c>
      <c r="D10308">
        <v>1046957.6514156701</v>
      </c>
      <c r="E10308">
        <v>1.9190699288053399E-2</v>
      </c>
    </row>
    <row r="10309" spans="1:5" x14ac:dyDescent="0.25">
      <c r="A10309" s="1">
        <v>3.3295952719411602E-4</v>
      </c>
      <c r="B10309">
        <v>1047351.90554011</v>
      </c>
      <c r="C10309" s="1">
        <v>5.8760492369802802E-11</v>
      </c>
      <c r="D10309">
        <v>1047158.56991023</v>
      </c>
      <c r="E10309">
        <v>1.8462879972788698E-2</v>
      </c>
    </row>
    <row r="10310" spans="1:5" x14ac:dyDescent="0.25">
      <c r="A10310" s="1">
        <v>3.32959580132236E-4</v>
      </c>
      <c r="B10310">
        <v>1047526.14535552</v>
      </c>
      <c r="C10310" s="1">
        <v>5.2938119600041799E-11</v>
      </c>
      <c r="D10310">
        <v>1047351.90554011</v>
      </c>
      <c r="E10310">
        <v>1.6636224604360799E-2</v>
      </c>
    </row>
    <row r="10311" spans="1:5" x14ac:dyDescent="0.25">
      <c r="A10311" s="1">
        <v>3.32959638558399E-4</v>
      </c>
      <c r="B10311">
        <v>1047718.5157572801</v>
      </c>
      <c r="C10311" s="1">
        <v>5.8426163363701596E-11</v>
      </c>
      <c r="D10311">
        <v>1047526.14535552</v>
      </c>
      <c r="E10311">
        <v>1.8364257791393501E-2</v>
      </c>
    </row>
    <row r="10312" spans="1:5" x14ac:dyDescent="0.25">
      <c r="A10312" s="1">
        <v>3.3295969112028499E-4</v>
      </c>
      <c r="B10312">
        <v>1047891.63818182</v>
      </c>
      <c r="C10312" s="1">
        <v>5.2561885869310297E-11</v>
      </c>
      <c r="D10312">
        <v>1047718.5157572801</v>
      </c>
      <c r="E10312">
        <v>1.6523753463470899E-2</v>
      </c>
    </row>
    <row r="10313" spans="1:5" x14ac:dyDescent="0.25">
      <c r="A10313" s="1">
        <v>3.3295974902786298E-4</v>
      </c>
      <c r="B10313">
        <v>1048082.4338954299</v>
      </c>
      <c r="C10313" s="1">
        <v>5.7907578398839402E-11</v>
      </c>
      <c r="D10313">
        <v>1047891.63818182</v>
      </c>
      <c r="E10313">
        <v>1.82075805040566E-2</v>
      </c>
    </row>
    <row r="10314" spans="1:5" x14ac:dyDescent="0.25">
      <c r="A10314" s="1">
        <v>3.3295980517674198E-4</v>
      </c>
      <c r="B10314">
        <v>1048267.50134725</v>
      </c>
      <c r="C10314" s="1">
        <v>5.61488787716188E-11</v>
      </c>
      <c r="D10314">
        <v>1048082.4338954299</v>
      </c>
      <c r="E10314">
        <v>1.7657719071389699E-2</v>
      </c>
    </row>
    <row r="10315" spans="1:5" x14ac:dyDescent="0.25">
      <c r="A10315" s="1">
        <v>3.3295985519033898E-4</v>
      </c>
      <c r="B10315">
        <v>1048432.40187194</v>
      </c>
      <c r="C10315" s="1">
        <v>5.0013596783236299E-11</v>
      </c>
      <c r="D10315">
        <v>1048267.50134725</v>
      </c>
      <c r="E10315">
        <v>1.57307676222673E-2</v>
      </c>
    </row>
    <row r="10316" spans="1:5" x14ac:dyDescent="0.25">
      <c r="A10316" s="1">
        <v>3.3295990423299498E-4</v>
      </c>
      <c r="B10316">
        <v>1048594.15148138</v>
      </c>
      <c r="C10316" s="1">
        <v>4.90426560236057E-11</v>
      </c>
      <c r="D10316">
        <v>1048432.40187194</v>
      </c>
      <c r="E10316">
        <v>1.54277575884895E-2</v>
      </c>
    </row>
    <row r="10317" spans="1:5" x14ac:dyDescent="0.25">
      <c r="A10317" s="1">
        <v>3.3295994646378503E-4</v>
      </c>
      <c r="B10317">
        <v>1048733.47459142</v>
      </c>
      <c r="C10317" s="1">
        <v>4.2230790031393601E-11</v>
      </c>
      <c r="D10317">
        <v>1048594.15148138</v>
      </c>
      <c r="E10317">
        <v>1.3286657172652001E-2</v>
      </c>
    </row>
    <row r="10318" spans="1:5" x14ac:dyDescent="0.25">
      <c r="A10318" s="1">
        <v>3.32959998846829E-4</v>
      </c>
      <c r="B10318">
        <v>1048906.34233824</v>
      </c>
      <c r="C10318" s="1">
        <v>5.2383044583079798E-11</v>
      </c>
      <c r="D10318">
        <v>1048733.47459142</v>
      </c>
      <c r="E10318">
        <v>1.6483477546991102E-2</v>
      </c>
    </row>
    <row r="10319" spans="1:5" x14ac:dyDescent="0.25">
      <c r="A10319" s="1">
        <v>3.32960056508225E-4</v>
      </c>
      <c r="B10319">
        <v>1049096.69492109</v>
      </c>
      <c r="C10319" s="1">
        <v>5.7661395797995899E-11</v>
      </c>
      <c r="D10319">
        <v>1048906.34233824</v>
      </c>
      <c r="E10319">
        <v>1.8147719693525001E-2</v>
      </c>
    </row>
    <row r="10320" spans="1:5" x14ac:dyDescent="0.25">
      <c r="A10320" s="1">
        <v>3.3296011525450297E-4</v>
      </c>
      <c r="B10320">
        <v>1049290.69999548</v>
      </c>
      <c r="C10320" s="1">
        <v>5.8746277747483603E-11</v>
      </c>
      <c r="D10320">
        <v>1049096.69492109</v>
      </c>
      <c r="E10320">
        <v>1.8492582745099601E-2</v>
      </c>
    </row>
    <row r="10321" spans="1:5" x14ac:dyDescent="0.25">
      <c r="A10321" s="1">
        <v>3.3296016581855402E-4</v>
      </c>
      <c r="B10321">
        <v>1049457.7413608399</v>
      </c>
      <c r="C10321" s="1">
        <v>5.0564050843736603E-11</v>
      </c>
      <c r="D10321">
        <v>1049290.69999548</v>
      </c>
      <c r="E10321">
        <v>1.5919455434541201E-2</v>
      </c>
    </row>
    <row r="10322" spans="1:5" x14ac:dyDescent="0.25">
      <c r="A10322" s="1">
        <v>3.3296022098805499E-4</v>
      </c>
      <c r="B10322">
        <v>1049640.05778699</v>
      </c>
      <c r="C10322" s="1">
        <v>5.5169500815542302E-11</v>
      </c>
      <c r="D10322">
        <v>1049457.7413608399</v>
      </c>
      <c r="E10322">
        <v>1.7372440924665399E-2</v>
      </c>
    </row>
    <row r="10323" spans="1:5" x14ac:dyDescent="0.25">
      <c r="A10323" s="1">
        <v>3.3296027272050502E-4</v>
      </c>
      <c r="B10323">
        <v>1049811.07348913</v>
      </c>
      <c r="C10323" s="1">
        <v>5.1732450310469898E-11</v>
      </c>
      <c r="D10323">
        <v>1049640.05778699</v>
      </c>
      <c r="E10323">
        <v>1.6292794932065799E-2</v>
      </c>
    </row>
    <row r="10324" spans="1:5" x14ac:dyDescent="0.25">
      <c r="A10324" s="1">
        <v>3.32960324015823E-4</v>
      </c>
      <c r="B10324">
        <v>1049980.6991626001</v>
      </c>
      <c r="C10324" s="1">
        <v>5.1295318060719301E-11</v>
      </c>
      <c r="D10324">
        <v>1049811.07348913</v>
      </c>
      <c r="E10324">
        <v>1.61577333063125E-2</v>
      </c>
    </row>
    <row r="10325" spans="1:5" x14ac:dyDescent="0.25">
      <c r="A10325" s="1">
        <v>3.3296038376010999E-4</v>
      </c>
      <c r="B10325">
        <v>1050178.3333825101</v>
      </c>
      <c r="C10325" s="1">
        <v>5.9744286844772403E-11</v>
      </c>
      <c r="D10325">
        <v>1049980.6991626001</v>
      </c>
      <c r="E10325">
        <v>1.8822652651323799E-2</v>
      </c>
    </row>
    <row r="10326" spans="1:5" x14ac:dyDescent="0.25">
      <c r="A10326" s="1">
        <v>3.3296043780843099E-4</v>
      </c>
      <c r="B10326">
        <v>1050357.18944426</v>
      </c>
      <c r="C10326" s="1">
        <v>5.4048320697622302E-11</v>
      </c>
      <c r="D10326">
        <v>1050178.3333825101</v>
      </c>
      <c r="E10326">
        <v>1.7031018071910702E-2</v>
      </c>
    </row>
    <row r="10327" spans="1:5" x14ac:dyDescent="0.25">
      <c r="A10327" s="1">
        <v>3.3296049745240201E-4</v>
      </c>
      <c r="B10327">
        <v>1050554.6332900899</v>
      </c>
      <c r="C10327" s="1">
        <v>5.9643971529585894E-11</v>
      </c>
      <c r="D10327">
        <v>1050357.18944426</v>
      </c>
      <c r="E10327">
        <v>1.8797781156445099E-2</v>
      </c>
    </row>
    <row r="10328" spans="1:5" x14ac:dyDescent="0.25">
      <c r="A10328" s="1">
        <v>3.3296055873428598E-4</v>
      </c>
      <c r="B10328">
        <v>1050757.5765692401</v>
      </c>
      <c r="C10328" s="1">
        <v>6.1281883972271105E-11</v>
      </c>
      <c r="D10328">
        <v>1050554.6332900899</v>
      </c>
      <c r="E10328">
        <v>1.9317727295878901E-2</v>
      </c>
    </row>
    <row r="10329" spans="1:5" x14ac:dyDescent="0.25">
      <c r="A10329" s="1">
        <v>3.3296061204095599E-4</v>
      </c>
      <c r="B10329">
        <v>1050934.17262053</v>
      </c>
      <c r="C10329" s="1">
        <v>5.3306669786306902E-11</v>
      </c>
      <c r="D10329">
        <v>1050757.5765692401</v>
      </c>
      <c r="E10329">
        <v>1.6806545603208201E-2</v>
      </c>
    </row>
    <row r="10330" spans="1:5" x14ac:dyDescent="0.25">
      <c r="A10330" s="1">
        <v>3.3296066529478702E-4</v>
      </c>
      <c r="B10330">
        <v>1051110.65290668</v>
      </c>
      <c r="C10330" s="1">
        <v>5.3253830935578701E-11</v>
      </c>
      <c r="D10330">
        <v>1050934.17262053</v>
      </c>
      <c r="E10330">
        <v>1.6792706027189699E-2</v>
      </c>
    </row>
    <row r="10331" spans="1:5" x14ac:dyDescent="0.25">
      <c r="A10331" s="1">
        <v>3.3296071848264299E-4</v>
      </c>
      <c r="B10331">
        <v>1051286.9737269999</v>
      </c>
      <c r="C10331" s="1">
        <v>5.3187856018620297E-11</v>
      </c>
      <c r="D10331">
        <v>1051110.65290668</v>
      </c>
      <c r="E10331">
        <v>1.6774715377073202E-2</v>
      </c>
    </row>
    <row r="10332" spans="1:5" x14ac:dyDescent="0.25">
      <c r="A10332" s="1">
        <v>3.3296077158814498E-4</v>
      </c>
      <c r="B10332">
        <v>1051463.0805671699</v>
      </c>
      <c r="C10332" s="1">
        <v>5.3105502300074598E-11</v>
      </c>
      <c r="D10332">
        <v>1051286.9737269999</v>
      </c>
      <c r="E10332">
        <v>1.67515478240465E-2</v>
      </c>
    </row>
    <row r="10333" spans="1:5" x14ac:dyDescent="0.25">
      <c r="A10333" s="1">
        <v>3.3296083098403298E-4</v>
      </c>
      <c r="B10333">
        <v>1051660.1173038699</v>
      </c>
      <c r="C10333" s="1">
        <v>5.9395888235579605E-11</v>
      </c>
      <c r="D10333">
        <v>1051463.0805671699</v>
      </c>
      <c r="E10333">
        <v>1.8739291976915901E-2</v>
      </c>
    </row>
    <row r="10334" spans="1:5" x14ac:dyDescent="0.25">
      <c r="A10334" s="1">
        <v>3.3296089194746297E-4</v>
      </c>
      <c r="B10334">
        <v>1051862.4309292601</v>
      </c>
      <c r="C10334" s="1">
        <v>6.0963429764247895E-11</v>
      </c>
      <c r="D10334">
        <v>1051660.1173038699</v>
      </c>
      <c r="E10334">
        <v>1.9237548525814399E-2</v>
      </c>
    </row>
    <row r="10335" spans="1:5" x14ac:dyDescent="0.25">
      <c r="A10335" s="1">
        <v>3.3296095102873199E-4</v>
      </c>
      <c r="B10335">
        <v>1052058.5726902699</v>
      </c>
      <c r="C10335" s="1">
        <v>5.9081268942658606E-11</v>
      </c>
      <c r="D10335">
        <v>1051862.4309292601</v>
      </c>
      <c r="E10335">
        <v>1.8647092551630499E-2</v>
      </c>
    </row>
    <row r="10336" spans="1:5" x14ac:dyDescent="0.25">
      <c r="A10336" s="1">
        <v>3.32960999906848E-4</v>
      </c>
      <c r="B10336">
        <v>1052220.8966753399</v>
      </c>
      <c r="C10336" s="1">
        <v>4.8878116456757898E-11</v>
      </c>
      <c r="D10336">
        <v>1052058.5726902699</v>
      </c>
      <c r="E10336">
        <v>1.5429177545983899E-2</v>
      </c>
    </row>
    <row r="10337" spans="1:5" x14ac:dyDescent="0.25">
      <c r="A10337" s="1">
        <v>3.3296104768914202E-4</v>
      </c>
      <c r="B10337">
        <v>1052379.6298640301</v>
      </c>
      <c r="C10337" s="1">
        <v>4.7782293620014702E-11</v>
      </c>
      <c r="D10337">
        <v>1052220.8966753399</v>
      </c>
      <c r="E10337">
        <v>1.5085538520747699E-2</v>
      </c>
    </row>
    <row r="10338" spans="1:5" x14ac:dyDescent="0.25">
      <c r="A10338" s="1">
        <v>3.3296110881683E-4</v>
      </c>
      <c r="B10338">
        <v>1052582.76640389</v>
      </c>
      <c r="C10338" s="1">
        <v>6.1127687994860697E-11</v>
      </c>
      <c r="D10338">
        <v>1052379.6298640301</v>
      </c>
      <c r="E10338">
        <v>1.9302591393390401E-2</v>
      </c>
    </row>
    <row r="10339" spans="1:5" x14ac:dyDescent="0.25">
      <c r="A10339" s="1">
        <v>3.3296116762486901E-4</v>
      </c>
      <c r="B10339">
        <v>1052778.2684255701</v>
      </c>
      <c r="C10339" s="1">
        <v>5.8808038458463103E-11</v>
      </c>
      <c r="D10339">
        <v>1052582.76640389</v>
      </c>
      <c r="E10339">
        <v>1.8573553350695798E-2</v>
      </c>
    </row>
    <row r="10340" spans="1:5" x14ac:dyDescent="0.25">
      <c r="A10340" s="1">
        <v>3.3296123425836401E-4</v>
      </c>
      <c r="B10340">
        <v>1052999.8732546901</v>
      </c>
      <c r="C10340" s="1">
        <v>6.6633495661140598E-11</v>
      </c>
      <c r="D10340">
        <v>1052778.2684255701</v>
      </c>
      <c r="E10340">
        <v>2.1049525409760898E-2</v>
      </c>
    </row>
    <row r="10341" spans="1:5" x14ac:dyDescent="0.25">
      <c r="A10341" s="1">
        <v>3.3296129344616E-4</v>
      </c>
      <c r="B10341">
        <v>1053196.7939691399</v>
      </c>
      <c r="C10341" s="1">
        <v>5.9187795318104601E-11</v>
      </c>
      <c r="D10341">
        <v>1052999.8732546901</v>
      </c>
      <c r="E10341">
        <v>1.8700924800663099E-2</v>
      </c>
    </row>
    <row r="10342" spans="1:5" x14ac:dyDescent="0.25">
      <c r="A10342" s="1">
        <v>3.3296135587919601E-4</v>
      </c>
      <c r="B10342">
        <v>1053404.5915975799</v>
      </c>
      <c r="C10342" s="1">
        <v>6.2433036683306303E-11</v>
      </c>
      <c r="D10342">
        <v>1053196.7939691399</v>
      </c>
      <c r="E10342">
        <v>1.9730180496785502E-2</v>
      </c>
    </row>
    <row r="10343" spans="1:5" x14ac:dyDescent="0.25">
      <c r="A10343" s="1">
        <v>3.3296141044046899E-4</v>
      </c>
      <c r="B10343">
        <v>1053586.25656548</v>
      </c>
      <c r="C10343" s="1">
        <v>5.4561272482149699E-11</v>
      </c>
      <c r="D10343">
        <v>1053404.5915975799</v>
      </c>
      <c r="E10343">
        <v>1.7245507504958499E-2</v>
      </c>
    </row>
    <row r="10344" spans="1:5" x14ac:dyDescent="0.25">
      <c r="A10344" s="1">
        <v>3.3296147111442899E-4</v>
      </c>
      <c r="B10344">
        <v>1053788.3476824299</v>
      </c>
      <c r="C10344" s="1">
        <v>6.0673960322412805E-11</v>
      </c>
      <c r="D10344">
        <v>1053586.25656548</v>
      </c>
      <c r="E10344">
        <v>1.9181259786629799E-2</v>
      </c>
    </row>
    <row r="10345" spans="1:5" x14ac:dyDescent="0.25">
      <c r="A10345" s="1">
        <v>3.3296152975795202E-4</v>
      </c>
      <c r="B10345">
        <v>1053983.7495677001</v>
      </c>
      <c r="C10345" s="1">
        <v>5.8643522721826503E-11</v>
      </c>
      <c r="D10345">
        <v>1053788.3476824299</v>
      </c>
      <c r="E10345">
        <v>1.8542801854774402E-2</v>
      </c>
    </row>
    <row r="10346" spans="1:5" x14ac:dyDescent="0.25">
      <c r="A10346" s="1">
        <v>3.3296158256437998E-4</v>
      </c>
      <c r="B10346">
        <v>1054159.7641032201</v>
      </c>
      <c r="C10346" s="1">
        <v>5.28064279773804E-11</v>
      </c>
      <c r="D10346">
        <v>1053983.7495677001</v>
      </c>
      <c r="E10346">
        <v>1.6699928779017499E-2</v>
      </c>
    </row>
    <row r="10347" spans="1:5" x14ac:dyDescent="0.25">
      <c r="A10347" s="1">
        <v>3.3296164191145297E-4</v>
      </c>
      <c r="B10347">
        <v>1054357.6501116101</v>
      </c>
      <c r="C10347" s="1">
        <v>5.9347073359914496E-11</v>
      </c>
      <c r="D10347">
        <v>1054159.7641032201</v>
      </c>
      <c r="E10347">
        <v>1.8771918177881802E-2</v>
      </c>
    </row>
    <row r="10348" spans="1:5" x14ac:dyDescent="0.25">
      <c r="A10348" s="1">
        <v>3.32961692396905E-4</v>
      </c>
      <c r="B10348">
        <v>1054526.04655093</v>
      </c>
      <c r="C10348" s="1">
        <v>5.0485451850428203E-11</v>
      </c>
      <c r="D10348">
        <v>1054357.6501116101</v>
      </c>
      <c r="E10348">
        <v>1.5971472233401798E-2</v>
      </c>
    </row>
    <row r="10349" spans="1:5" x14ac:dyDescent="0.25">
      <c r="A10349" s="1">
        <v>3.3296173618635997E-4</v>
      </c>
      <c r="B10349">
        <v>1054672.15176654</v>
      </c>
      <c r="C10349" s="1">
        <v>4.37894547478706E-11</v>
      </c>
      <c r="D10349">
        <v>1054526.04655093</v>
      </c>
      <c r="E10349">
        <v>1.38550599183226E-2</v>
      </c>
    </row>
    <row r="10350" spans="1:5" x14ac:dyDescent="0.25">
      <c r="A10350" s="1">
        <v>3.32961790997161E-4</v>
      </c>
      <c r="B10350">
        <v>1054855.08719565</v>
      </c>
      <c r="C10350" s="1">
        <v>5.4810801274484202E-11</v>
      </c>
      <c r="D10350">
        <v>1054672.15176654</v>
      </c>
      <c r="E10350">
        <v>1.7345241248848502E-2</v>
      </c>
    </row>
    <row r="10351" spans="1:5" x14ac:dyDescent="0.25">
      <c r="A10351" s="1">
        <v>3.3296183766347499E-4</v>
      </c>
      <c r="B10351">
        <v>1055010.8897734401</v>
      </c>
      <c r="C10351" s="1">
        <v>4.6666314423450897E-11</v>
      </c>
      <c r="D10351">
        <v>1054855.08719565</v>
      </c>
      <c r="E10351">
        <v>1.4770045637672201E-2</v>
      </c>
    </row>
    <row r="10352" spans="1:5" x14ac:dyDescent="0.25">
      <c r="A10352" s="1">
        <v>3.3296189695400299E-4</v>
      </c>
      <c r="B10352">
        <v>1055208.9066021</v>
      </c>
      <c r="C10352" s="1">
        <v>5.92905280417228E-11</v>
      </c>
      <c r="D10352">
        <v>1055010.8897734401</v>
      </c>
      <c r="E10352">
        <v>1.8769173909654598E-2</v>
      </c>
    </row>
    <row r="10353" spans="1:5" x14ac:dyDescent="0.25">
      <c r="A10353" s="1">
        <v>3.3296196427156499E-4</v>
      </c>
      <c r="B10353">
        <v>1055433.8220190499</v>
      </c>
      <c r="C10353" s="1">
        <v>6.7317561835252797E-11</v>
      </c>
      <c r="D10353">
        <v>1055208.9066021</v>
      </c>
      <c r="E10353">
        <v>2.1314776205515699E-2</v>
      </c>
    </row>
    <row r="10354" spans="1:5" x14ac:dyDescent="0.25">
      <c r="A10354" s="1">
        <v>3.32962016080404E-4</v>
      </c>
      <c r="B10354">
        <v>1055606.98637972</v>
      </c>
      <c r="C10354" s="1">
        <v>5.1808838833187599E-11</v>
      </c>
      <c r="D10354">
        <v>1055433.8220190499</v>
      </c>
      <c r="E10354">
        <v>1.6406936849848199E-2</v>
      </c>
    </row>
    <row r="10355" spans="1:5" x14ac:dyDescent="0.25">
      <c r="A10355" s="1">
        <v>3.3296206678621497E-4</v>
      </c>
      <c r="B10355">
        <v>1055776.5190411501</v>
      </c>
      <c r="C10355" s="1">
        <v>5.0705811001104697E-11</v>
      </c>
      <c r="D10355">
        <v>1055606.98637972</v>
      </c>
      <c r="E10355">
        <v>1.6060206461159101E-2</v>
      </c>
    </row>
    <row r="10356" spans="1:5" x14ac:dyDescent="0.25">
      <c r="A10356" s="1">
        <v>3.3296211334068603E-4</v>
      </c>
      <c r="B10356">
        <v>1055932.21983627</v>
      </c>
      <c r="C10356" s="1">
        <v>4.6554471195791001E-11</v>
      </c>
      <c r="D10356">
        <v>1055776.5190411501</v>
      </c>
      <c r="E10356">
        <v>1.47475144897069E-2</v>
      </c>
    </row>
    <row r="10357" spans="1:5" x14ac:dyDescent="0.25">
      <c r="A10357" s="1">
        <v>3.3296215518061902E-4</v>
      </c>
      <c r="B10357">
        <v>1056072.19211067</v>
      </c>
      <c r="C10357" s="1">
        <v>4.1839932836311498E-11</v>
      </c>
      <c r="D10357">
        <v>1055932.21983627</v>
      </c>
      <c r="E10357">
        <v>1.3255801060715999E-2</v>
      </c>
    </row>
    <row r="10358" spans="1:5" x14ac:dyDescent="0.25">
      <c r="A10358" s="1">
        <v>3.32962206958343E-4</v>
      </c>
      <c r="B10358">
        <v>1056245.4618841</v>
      </c>
      <c r="C10358" s="1">
        <v>5.1777723561516099E-11</v>
      </c>
      <c r="D10358">
        <v>1056072.19211067</v>
      </c>
      <c r="E10358">
        <v>1.64070008397403E-2</v>
      </c>
    </row>
    <row r="10359" spans="1:5" x14ac:dyDescent="0.25">
      <c r="A10359" s="1">
        <v>3.3296226588231E-4</v>
      </c>
      <c r="B10359">
        <v>1056442.71513979</v>
      </c>
      <c r="C10359" s="1">
        <v>5.8923967258055301E-11</v>
      </c>
      <c r="D10359">
        <v>1056245.4618841</v>
      </c>
      <c r="E10359">
        <v>1.8674944679997901E-2</v>
      </c>
    </row>
    <row r="10360" spans="1:5" x14ac:dyDescent="0.25">
      <c r="A10360" s="1">
        <v>3.3296233268004E-4</v>
      </c>
      <c r="B10360">
        <v>1056666.4156390601</v>
      </c>
      <c r="C10360" s="1">
        <v>6.6797730090461402E-11</v>
      </c>
      <c r="D10360">
        <v>1056442.71513979</v>
      </c>
      <c r="E10360">
        <v>2.1174882088760599E-2</v>
      </c>
    </row>
    <row r="10361" spans="1:5" x14ac:dyDescent="0.25">
      <c r="A10361" s="1">
        <v>3.3296239838397198E-4</v>
      </c>
      <c r="B10361">
        <v>1056886.5455344999</v>
      </c>
      <c r="C10361" s="1">
        <v>6.5703932255884405E-11</v>
      </c>
      <c r="D10361">
        <v>1056666.4156390601</v>
      </c>
      <c r="E10361">
        <v>2.0832487168067602E-2</v>
      </c>
    </row>
    <row r="10362" spans="1:5" x14ac:dyDescent="0.25">
      <c r="A10362" s="1">
        <v>3.3296245654145797E-4</v>
      </c>
      <c r="B10362">
        <v>1057081.4688723199</v>
      </c>
      <c r="C10362" s="1">
        <v>5.8157485231359902E-11</v>
      </c>
      <c r="D10362">
        <v>1056886.5455344999</v>
      </c>
      <c r="E10362">
        <v>1.8443165790568102E-2</v>
      </c>
    </row>
    <row r="10363" spans="1:5" x14ac:dyDescent="0.25">
      <c r="A10363" s="1">
        <v>3.3296252225483E-4</v>
      </c>
      <c r="B10363">
        <v>1057301.8034097699</v>
      </c>
      <c r="C10363" s="1">
        <v>6.5713372151263203E-11</v>
      </c>
      <c r="D10363">
        <v>1057081.4688723199</v>
      </c>
      <c r="E10363">
        <v>2.0843666637132299E-2</v>
      </c>
    </row>
    <row r="10364" spans="1:5" x14ac:dyDescent="0.25">
      <c r="A10364" s="1">
        <v>3.3296259880813103E-4</v>
      </c>
      <c r="B10364">
        <v>1057558.59968995</v>
      </c>
      <c r="C10364" s="1">
        <v>7.6553301073719805E-11</v>
      </c>
      <c r="D10364">
        <v>1057301.8034097699</v>
      </c>
      <c r="E10364">
        <v>2.42878882218154E-2</v>
      </c>
    </row>
    <row r="10365" spans="1:5" x14ac:dyDescent="0.25">
      <c r="A10365" s="1">
        <v>3.3296266432251102E-4</v>
      </c>
      <c r="B10365">
        <v>1057778.46524157</v>
      </c>
      <c r="C10365" s="1">
        <v>6.5514380063019101E-11</v>
      </c>
      <c r="D10365">
        <v>1057558.59968995</v>
      </c>
      <c r="E10365">
        <v>2.0789916670432101E-2</v>
      </c>
    </row>
    <row r="10366" spans="1:5" x14ac:dyDescent="0.25">
      <c r="A10366" s="1">
        <v>3.3296271214985099E-4</v>
      </c>
      <c r="B10366">
        <v>1057939.0310188599</v>
      </c>
      <c r="C10366" s="1">
        <v>4.7827340630649802E-11</v>
      </c>
      <c r="D10366">
        <v>1057778.46524157</v>
      </c>
      <c r="E10366">
        <v>1.51795279039803E-2</v>
      </c>
    </row>
    <row r="10367" spans="1:5" x14ac:dyDescent="0.25">
      <c r="A10367" s="1">
        <v>3.3296275800761898E-4</v>
      </c>
      <c r="B10367">
        <v>1058093.03033579</v>
      </c>
      <c r="C10367" s="1">
        <v>4.5857767619382601E-11</v>
      </c>
      <c r="D10367">
        <v>1057939.0310188599</v>
      </c>
      <c r="E10367">
        <v>1.45565398775384E-2</v>
      </c>
    </row>
    <row r="10368" spans="1:5" x14ac:dyDescent="0.25">
      <c r="A10368" s="1">
        <v>3.3296280212808099E-4</v>
      </c>
      <c r="B10368">
        <v>1058241.23776646</v>
      </c>
      <c r="C10368" s="1">
        <v>4.4120462054026598E-11</v>
      </c>
      <c r="D10368">
        <v>1058093.03033579</v>
      </c>
      <c r="E10368">
        <v>1.4007032124837801E-2</v>
      </c>
    </row>
    <row r="10369" spans="1:5" x14ac:dyDescent="0.25">
      <c r="A10369" s="1">
        <v>3.3296284865419701E-4</v>
      </c>
      <c r="B10369">
        <v>1058397.5711409801</v>
      </c>
      <c r="C10369" s="1">
        <v>4.6526115573083698E-11</v>
      </c>
      <c r="D10369">
        <v>1058241.23776646</v>
      </c>
      <c r="E10369">
        <v>1.4772942968113399E-2</v>
      </c>
    </row>
    <row r="10370" spans="1:5" x14ac:dyDescent="0.25">
      <c r="A10370" s="1">
        <v>3.32962879479497E-4</v>
      </c>
      <c r="B10370">
        <v>1058501.17331975</v>
      </c>
      <c r="C10370" s="1">
        <v>3.0825300500103801E-11</v>
      </c>
      <c r="D10370">
        <v>1058397.5711409801</v>
      </c>
      <c r="E10370">
        <v>9.7885881068799693E-3</v>
      </c>
    </row>
    <row r="10371" spans="1:5" x14ac:dyDescent="0.25">
      <c r="A10371" s="1">
        <v>3.3296290758577798E-4</v>
      </c>
      <c r="B10371">
        <v>1058595.65469756</v>
      </c>
      <c r="C10371" s="1">
        <v>2.8106280468346702E-11</v>
      </c>
      <c r="D10371">
        <v>1058501.17331975</v>
      </c>
      <c r="E10371">
        <v>8.92595872280595E-3</v>
      </c>
    </row>
    <row r="10372" spans="1:5" x14ac:dyDescent="0.25">
      <c r="A10372" s="1">
        <v>3.3296293406473898E-4</v>
      </c>
      <c r="B10372">
        <v>1058684.68115195</v>
      </c>
      <c r="C10372" s="1">
        <v>2.6478961602566499E-11</v>
      </c>
      <c r="D10372">
        <v>1058595.65469756</v>
      </c>
      <c r="E10372">
        <v>8.4098639544638205E-3</v>
      </c>
    </row>
    <row r="10373" spans="1:5" x14ac:dyDescent="0.25">
      <c r="A10373" s="1">
        <v>3.3296296329148202E-4</v>
      </c>
      <c r="B10373">
        <v>1058782.9634678401</v>
      </c>
      <c r="C10373" s="1">
        <v>2.9226742711640501E-11</v>
      </c>
      <c r="D10373">
        <v>1058684.68115195</v>
      </c>
      <c r="E10373">
        <v>9.2834361010279906E-3</v>
      </c>
    </row>
    <row r="10374" spans="1:5" x14ac:dyDescent="0.25">
      <c r="A10374" s="1">
        <v>3.3296299635733601E-4</v>
      </c>
      <c r="B10374">
        <v>1058894.17777126</v>
      </c>
      <c r="C10374" s="1">
        <v>3.3065854442916502E-11</v>
      </c>
      <c r="D10374">
        <v>1058782.9634678401</v>
      </c>
      <c r="E10374">
        <v>1.0503975532554E-2</v>
      </c>
    </row>
    <row r="10375" spans="1:5" x14ac:dyDescent="0.25">
      <c r="A10375" s="1">
        <v>3.3296303493881901E-4</v>
      </c>
      <c r="B10375">
        <v>1059023.9729794201</v>
      </c>
      <c r="C10375" s="1">
        <v>3.8581482916914503E-11</v>
      </c>
      <c r="D10375">
        <v>1058894.17777126</v>
      </c>
      <c r="E10375">
        <v>1.22576184550128E-2</v>
      </c>
    </row>
    <row r="10376" spans="1:5" x14ac:dyDescent="0.25">
      <c r="A10376" s="1">
        <v>3.3296307428208198E-4</v>
      </c>
      <c r="B10376">
        <v>1059156.3637280599</v>
      </c>
      <c r="C10376" s="1">
        <v>3.9343262943809899E-11</v>
      </c>
      <c r="D10376">
        <v>1059023.9729794201</v>
      </c>
      <c r="E10376">
        <v>1.2501204129621199E-2</v>
      </c>
    </row>
    <row r="10377" spans="1:5" x14ac:dyDescent="0.25">
      <c r="A10377" s="1">
        <v>3.32963114598757E-4</v>
      </c>
      <c r="B10377">
        <v>1059292.0643660801</v>
      </c>
      <c r="C10377" s="1">
        <v>4.0316674230572998E-11</v>
      </c>
      <c r="D10377">
        <v>1059156.3637280599</v>
      </c>
      <c r="E10377">
        <v>1.2812143954152901E-2</v>
      </c>
    </row>
    <row r="10378" spans="1:5" x14ac:dyDescent="0.25">
      <c r="A10378" s="1">
        <v>3.3296316403097498E-4</v>
      </c>
      <c r="B10378">
        <v>1059458.49419275</v>
      </c>
      <c r="C10378" s="1">
        <v>4.94322186779889E-11</v>
      </c>
      <c r="D10378">
        <v>1059292.0643660801</v>
      </c>
      <c r="E10378">
        <v>1.5711420133167599E-2</v>
      </c>
    </row>
    <row r="10379" spans="1:5" x14ac:dyDescent="0.25">
      <c r="A10379" s="1">
        <v>3.32963227808382E-4</v>
      </c>
      <c r="B10379">
        <v>1059673.2990949501</v>
      </c>
      <c r="C10379" s="1">
        <v>6.3777407040768405E-11</v>
      </c>
      <c r="D10379">
        <v>1059458.49419275</v>
      </c>
      <c r="E10379">
        <v>2.02749709763742E-2</v>
      </c>
    </row>
    <row r="10380" spans="1:5" x14ac:dyDescent="0.25">
      <c r="A10380" s="1">
        <v>3.3296328645531501E-4</v>
      </c>
      <c r="B10380">
        <v>1059870.9012390301</v>
      </c>
      <c r="C10380" s="1">
        <v>5.8646932443342195E-11</v>
      </c>
      <c r="D10380">
        <v>1059673.2990949501</v>
      </c>
      <c r="E10380">
        <v>1.86474590083253E-2</v>
      </c>
    </row>
    <row r="10381" spans="1:5" x14ac:dyDescent="0.25">
      <c r="A10381" s="1">
        <v>3.3296335086931898E-4</v>
      </c>
      <c r="B10381">
        <v>1060088.0196165401</v>
      </c>
      <c r="C10381" s="1">
        <v>6.44140043723074E-11</v>
      </c>
      <c r="D10381">
        <v>1059870.9012390301</v>
      </c>
      <c r="E10381">
        <v>2.0485360741237899E-2</v>
      </c>
    </row>
    <row r="10382" spans="1:5" x14ac:dyDescent="0.25">
      <c r="A10382" s="1">
        <v>3.32963425535184E-4</v>
      </c>
      <c r="B10382">
        <v>1060339.80498317</v>
      </c>
      <c r="C10382" s="1">
        <v>7.4665865428148604E-11</v>
      </c>
      <c r="D10382">
        <v>1060088.0196165401</v>
      </c>
      <c r="E10382">
        <v>2.37513642235632E-2</v>
      </c>
    </row>
    <row r="10383" spans="1:5" x14ac:dyDescent="0.25">
      <c r="A10383" s="1">
        <v>3.3296348903674001E-4</v>
      </c>
      <c r="B10383">
        <v>1060554.0366263899</v>
      </c>
      <c r="C10383" s="1">
        <v>6.3501555169898697E-11</v>
      </c>
      <c r="D10383">
        <v>1060339.80498317</v>
      </c>
      <c r="E10383">
        <v>2.02040555510371E-2</v>
      </c>
    </row>
    <row r="10384" spans="1:5" x14ac:dyDescent="0.25">
      <c r="A10384" s="1">
        <v>3.32963550713234E-4</v>
      </c>
      <c r="B10384">
        <v>1060762.19405218</v>
      </c>
      <c r="C10384" s="1">
        <v>6.1676494677602298E-11</v>
      </c>
      <c r="D10384">
        <v>1060554.0366263899</v>
      </c>
      <c r="E10384">
        <v>1.9627234312943099E-2</v>
      </c>
    </row>
    <row r="10385" spans="1:5" x14ac:dyDescent="0.25">
      <c r="A10385" s="1">
        <v>3.32963621433899E-4</v>
      </c>
      <c r="B10385">
        <v>1061000.97602802</v>
      </c>
      <c r="C10385" s="1">
        <v>7.0720664712490998E-11</v>
      </c>
      <c r="D10385">
        <v>1060762.19405218</v>
      </c>
      <c r="E10385">
        <v>2.25104153584453E-2</v>
      </c>
    </row>
    <row r="10386" spans="1:5" x14ac:dyDescent="0.25">
      <c r="A10386" s="1">
        <v>3.3296367726657998E-4</v>
      </c>
      <c r="B10386">
        <v>1061189.56601221</v>
      </c>
      <c r="C10386" s="1">
        <v>5.5832680464114697E-11</v>
      </c>
      <c r="D10386">
        <v>1061000.97602802</v>
      </c>
      <c r="E10386">
        <v>1.7774722969067899E-2</v>
      </c>
    </row>
    <row r="10387" spans="1:5" x14ac:dyDescent="0.25">
      <c r="A10387" s="1">
        <v>3.32963736006098E-4</v>
      </c>
      <c r="B10387">
        <v>1061388.0470107</v>
      </c>
      <c r="C10387" s="1">
        <v>5.87395183770723E-11</v>
      </c>
      <c r="D10387">
        <v>1061189.56601221</v>
      </c>
      <c r="E10387">
        <v>1.8703632682273701E-2</v>
      </c>
    </row>
    <row r="10388" spans="1:5" x14ac:dyDescent="0.25">
      <c r="A10388" s="1">
        <v>3.3296378902675E-4</v>
      </c>
      <c r="B10388">
        <v>1061567.2677104599</v>
      </c>
      <c r="C10388" s="1">
        <v>5.3020652254921403E-11</v>
      </c>
      <c r="D10388">
        <v>1061388.0470107</v>
      </c>
      <c r="E10388">
        <v>1.6885501986455501E-2</v>
      </c>
    </row>
    <row r="10389" spans="1:5" x14ac:dyDescent="0.25">
      <c r="A10389" s="1">
        <v>3.3296383825286499E-4</v>
      </c>
      <c r="B10389">
        <v>1061733.7162860699</v>
      </c>
      <c r="C10389" s="1">
        <v>4.9226115220125098E-11</v>
      </c>
      <c r="D10389">
        <v>1061567.2677104599</v>
      </c>
      <c r="E10389">
        <v>1.5679512798285899E-2</v>
      </c>
    </row>
    <row r="10390" spans="1:5" x14ac:dyDescent="0.25">
      <c r="A10390" s="1">
        <v>3.3296388506487401E-4</v>
      </c>
      <c r="B10390">
        <v>1061892.0504532999</v>
      </c>
      <c r="C10390" s="1">
        <v>4.6812008215263202E-11</v>
      </c>
      <c r="D10390">
        <v>1061733.7162860699</v>
      </c>
      <c r="E10390">
        <v>1.4912794498419601E-2</v>
      </c>
    </row>
    <row r="10391" spans="1:5" x14ac:dyDescent="0.25">
      <c r="A10391" s="1">
        <v>3.32963930335917E-4</v>
      </c>
      <c r="B10391">
        <v>1062045.21747736</v>
      </c>
      <c r="C10391" s="1">
        <v>4.5271043608078301E-11</v>
      </c>
      <c r="D10391">
        <v>1061892.0504532999</v>
      </c>
      <c r="E10391">
        <v>1.4423973133670999E-2</v>
      </c>
    </row>
    <row r="10392" spans="1:5" x14ac:dyDescent="0.25">
      <c r="A10392" s="1">
        <v>3.3296397838359103E-4</v>
      </c>
      <c r="B10392">
        <v>1062207.8271063</v>
      </c>
      <c r="C10392" s="1">
        <v>4.8047673412874103E-11</v>
      </c>
      <c r="D10392">
        <v>1062045.21747736</v>
      </c>
      <c r="E10392">
        <v>1.5310989237150401E-2</v>
      </c>
    </row>
    <row r="10393" spans="1:5" x14ac:dyDescent="0.25">
      <c r="A10393" s="1">
        <v>3.3296403993594701E-4</v>
      </c>
      <c r="B10393">
        <v>1062416.21393287</v>
      </c>
      <c r="C10393" s="1">
        <v>6.1552356276227298E-11</v>
      </c>
      <c r="D10393">
        <v>1062207.8271063</v>
      </c>
      <c r="E10393">
        <v>1.9618272549918499E-2</v>
      </c>
    </row>
    <row r="10394" spans="1:5" x14ac:dyDescent="0.25">
      <c r="A10394" s="1">
        <v>3.3296409574941701E-4</v>
      </c>
      <c r="B10394">
        <v>1062605.2423322999</v>
      </c>
      <c r="C10394" s="1">
        <v>5.5813469722336599E-11</v>
      </c>
      <c r="D10394">
        <v>1062416.21393287</v>
      </c>
      <c r="E10394">
        <v>1.77923112377474E-2</v>
      </c>
    </row>
    <row r="10395" spans="1:5" x14ac:dyDescent="0.25">
      <c r="A10395" s="1">
        <v>3.3296415816894798E-4</v>
      </c>
      <c r="B10395">
        <v>1062816.7237593001</v>
      </c>
      <c r="C10395" s="1">
        <v>6.2419531913728297E-11</v>
      </c>
      <c r="D10395">
        <v>1062605.2423322999</v>
      </c>
      <c r="E10395">
        <v>1.9902162964717099E-2</v>
      </c>
    </row>
    <row r="10396" spans="1:5" x14ac:dyDescent="0.25">
      <c r="A10396" s="1">
        <v>3.3296421675758702E-4</v>
      </c>
      <c r="B10396">
        <v>1063015.3024713199</v>
      </c>
      <c r="C10396" s="1">
        <v>5.8588638070969102E-11</v>
      </c>
      <c r="D10396">
        <v>1062816.7237593001</v>
      </c>
      <c r="E10396">
        <v>1.8684191505537601E-2</v>
      </c>
    </row>
    <row r="10397" spans="1:5" x14ac:dyDescent="0.25">
      <c r="A10397" s="1">
        <v>3.3296427528985601E-4</v>
      </c>
      <c r="B10397">
        <v>1063213.76424104</v>
      </c>
      <c r="C10397" s="1">
        <v>5.8532269310220894E-11</v>
      </c>
      <c r="D10397">
        <v>1063015.3024713199</v>
      </c>
      <c r="E10397">
        <v>1.8669700168623099E-2</v>
      </c>
    </row>
    <row r="10398" spans="1:5" x14ac:dyDescent="0.25">
      <c r="A10398" s="1">
        <v>3.32964354066673E-4</v>
      </c>
      <c r="B10398">
        <v>1063480.9849685801</v>
      </c>
      <c r="C10398" s="1">
        <v>7.8776817501211406E-11</v>
      </c>
      <c r="D10398">
        <v>1063213.76424104</v>
      </c>
      <c r="E10398">
        <v>2.5133302119331499E-2</v>
      </c>
    </row>
    <row r="10399" spans="1:5" x14ac:dyDescent="0.25">
      <c r="A10399" s="1">
        <v>3.3296440740064701E-4</v>
      </c>
      <c r="B10399">
        <v>1063661.9766850499</v>
      </c>
      <c r="C10399" s="1">
        <v>5.33339739260618E-11</v>
      </c>
      <c r="D10399">
        <v>1063480.9849685801</v>
      </c>
      <c r="E10399">
        <v>1.7018801373050702E-2</v>
      </c>
    </row>
    <row r="10400" spans="1:5" x14ac:dyDescent="0.25">
      <c r="A10400" s="1">
        <v>3.3296447753150598E-4</v>
      </c>
      <c r="B10400">
        <v>1063900.0633214701</v>
      </c>
      <c r="C10400" s="1">
        <v>7.0130859169510006E-11</v>
      </c>
      <c r="D10400">
        <v>1063661.9766850499</v>
      </c>
      <c r="E10400">
        <v>2.2383674667242101E-2</v>
      </c>
    </row>
    <row r="10401" spans="1:5" x14ac:dyDescent="0.25">
      <c r="A10401" s="1">
        <v>3.32964528981499E-4</v>
      </c>
      <c r="B10401">
        <v>1064074.79823829</v>
      </c>
      <c r="C10401" s="1">
        <v>5.1449992366808101E-11</v>
      </c>
      <c r="D10401">
        <v>1063900.0633214701</v>
      </c>
      <c r="E10401">
        <v>1.6423997219536E-2</v>
      </c>
    </row>
    <row r="10402" spans="1:5" x14ac:dyDescent="0.25">
      <c r="A10402" s="1">
        <v>3.32964585361927E-4</v>
      </c>
      <c r="B10402">
        <v>1064266.34386906</v>
      </c>
      <c r="C10402" s="1">
        <v>5.6380428666394E-11</v>
      </c>
      <c r="D10402">
        <v>1064074.79823829</v>
      </c>
      <c r="E10402">
        <v>1.80011434433043E-2</v>
      </c>
    </row>
    <row r="10403" spans="1:5" x14ac:dyDescent="0.25">
      <c r="A10403" s="1">
        <v>3.3296464248142499E-4</v>
      </c>
      <c r="B10403">
        <v>1064460.4707334701</v>
      </c>
      <c r="C10403" s="1">
        <v>5.7119498053977503E-11</v>
      </c>
      <c r="D10403">
        <v>1064266.34386906</v>
      </c>
      <c r="E10403">
        <v>1.82404400484318E-2</v>
      </c>
    </row>
    <row r="10404" spans="1:5" x14ac:dyDescent="0.25">
      <c r="A10404" s="1">
        <v>3.3296469130132699E-4</v>
      </c>
      <c r="B10404">
        <v>1064626.44664938</v>
      </c>
      <c r="C10404" s="1">
        <v>4.8819901008707498E-11</v>
      </c>
      <c r="D10404">
        <v>1064460.4707334701</v>
      </c>
      <c r="E10404">
        <v>1.55924922033585E-2</v>
      </c>
    </row>
    <row r="10405" spans="1:5" x14ac:dyDescent="0.25">
      <c r="A10405" s="1">
        <v>3.3296474987887101E-4</v>
      </c>
      <c r="B10405">
        <v>1064825.6645295401</v>
      </c>
      <c r="C10405" s="1">
        <v>5.8577544613174703E-11</v>
      </c>
      <c r="D10405">
        <v>1064626.44664938</v>
      </c>
      <c r="E10405">
        <v>1.8712467719073599E-2</v>
      </c>
    </row>
    <row r="10406" spans="1:5" x14ac:dyDescent="0.25">
      <c r="A10406" s="1">
        <v>3.3296480563635699E-4</v>
      </c>
      <c r="B10406">
        <v>1065015.3608722901</v>
      </c>
      <c r="C10406" s="1">
        <v>5.5757486206353399E-11</v>
      </c>
      <c r="D10406">
        <v>1064825.6645295401</v>
      </c>
      <c r="E10406">
        <v>1.78147793642413E-2</v>
      </c>
    </row>
    <row r="10407" spans="1:5" x14ac:dyDescent="0.25">
      <c r="A10407" s="1">
        <v>3.3296487977305101E-4</v>
      </c>
      <c r="B10407">
        <v>1065267.69107048</v>
      </c>
      <c r="C10407" s="1">
        <v>7.4136693256048394E-11</v>
      </c>
      <c r="D10407">
        <v>1065015.3608722901</v>
      </c>
      <c r="E10407">
        <v>2.3692634629081302E-2</v>
      </c>
    </row>
    <row r="10408" spans="1:5" x14ac:dyDescent="0.25">
      <c r="A10408" s="1">
        <v>3.32964937604294E-4</v>
      </c>
      <c r="B10408">
        <v>1065464.60738561</v>
      </c>
      <c r="C10408" s="1">
        <v>5.7831242933788401E-11</v>
      </c>
      <c r="D10408">
        <v>1065267.69107048</v>
      </c>
      <c r="E10408">
        <v>1.8485148547768799E-2</v>
      </c>
    </row>
    <row r="10409" spans="1:5" x14ac:dyDescent="0.25">
      <c r="A10409" s="1">
        <v>3.3296499247523198E-4</v>
      </c>
      <c r="B10409">
        <v>1065651.5111346899</v>
      </c>
      <c r="C10409" s="1">
        <v>5.4870938627830898E-11</v>
      </c>
      <c r="D10409">
        <v>1065464.60738561</v>
      </c>
      <c r="E10409">
        <v>1.7541995087415E-2</v>
      </c>
    </row>
    <row r="10410" spans="1:5" x14ac:dyDescent="0.25">
      <c r="A10410" s="1">
        <v>3.3296504107002299E-4</v>
      </c>
      <c r="B10410">
        <v>1065817.0915588499</v>
      </c>
      <c r="C10410" s="1">
        <v>4.8594790563140001E-11</v>
      </c>
      <c r="D10410">
        <v>1065651.5111346899</v>
      </c>
      <c r="E10410">
        <v>1.55379523627261E-2</v>
      </c>
    </row>
    <row r="10411" spans="1:5" x14ac:dyDescent="0.25">
      <c r="A10411" s="1">
        <v>3.3296509935328998E-4</v>
      </c>
      <c r="B10411">
        <v>1066015.75208512</v>
      </c>
      <c r="C10411" s="1">
        <v>5.8283267131155002E-11</v>
      </c>
      <c r="D10411">
        <v>1065817.0915588499</v>
      </c>
      <c r="E10411">
        <v>1.86392700823148E-2</v>
      </c>
    </row>
    <row r="10412" spans="1:5" x14ac:dyDescent="0.25">
      <c r="A10412" s="1">
        <v>3.3296515173186401E-4</v>
      </c>
      <c r="B10412">
        <v>1066194.3494556299</v>
      </c>
      <c r="C10412" s="1">
        <v>5.2378574078240101E-11</v>
      </c>
      <c r="D10412">
        <v>1066015.75208512</v>
      </c>
      <c r="E10412">
        <v>1.6753727152735501E-2</v>
      </c>
    </row>
    <row r="10413" spans="1:5" x14ac:dyDescent="0.25">
      <c r="A10413" s="1">
        <v>3.3296521014321398E-4</v>
      </c>
      <c r="B10413">
        <v>1066393.5876211</v>
      </c>
      <c r="C10413" s="1">
        <v>5.84113497973678E-11</v>
      </c>
      <c r="D10413">
        <v>1066194.3494556299</v>
      </c>
      <c r="E10413">
        <v>1.8686852502160199E-2</v>
      </c>
    </row>
    <row r="10414" spans="1:5" x14ac:dyDescent="0.25">
      <c r="A10414" s="1">
        <v>3.3296526984611898E-4</v>
      </c>
      <c r="B10414">
        <v>1066597.3081837399</v>
      </c>
      <c r="C10414" s="1">
        <v>5.9702905669306305E-11</v>
      </c>
      <c r="D10414">
        <v>1066393.5876211</v>
      </c>
      <c r="E10414">
        <v>1.91036935141413E-2</v>
      </c>
    </row>
    <row r="10415" spans="1:5" x14ac:dyDescent="0.25">
      <c r="A10415" s="1">
        <v>3.3296530500405501E-4</v>
      </c>
      <c r="B10415">
        <v>1066717.31186936</v>
      </c>
      <c r="C10415" s="1">
        <v>3.5157935694285001E-11</v>
      </c>
      <c r="D10415">
        <v>1066597.3081837399</v>
      </c>
      <c r="E10415">
        <v>1.1251077112372601E-2</v>
      </c>
    </row>
    <row r="10416" spans="1:5" x14ac:dyDescent="0.25">
      <c r="A10416" s="1">
        <v>3.3296533665619902E-4</v>
      </c>
      <c r="B10416">
        <v>1066825.3724245599</v>
      </c>
      <c r="C10416" s="1">
        <v>3.1652143409436501E-11</v>
      </c>
      <c r="D10416">
        <v>1066717.31186936</v>
      </c>
      <c r="E10416">
        <v>1.0130196069627199E-2</v>
      </c>
    </row>
    <row r="10417" spans="1:5" x14ac:dyDescent="0.25">
      <c r="A10417" s="1">
        <v>3.3296538009878102E-4</v>
      </c>
      <c r="B10417">
        <v>1066973.7212402599</v>
      </c>
      <c r="C10417" s="1">
        <v>4.34425824444427E-11</v>
      </c>
      <c r="D10417">
        <v>1066825.3724245599</v>
      </c>
      <c r="E10417">
        <v>1.39056324998886E-2</v>
      </c>
    </row>
    <row r="10418" spans="1:5" x14ac:dyDescent="0.25">
      <c r="A10418" s="1">
        <v>3.3296543436740002E-4</v>
      </c>
      <c r="B10418">
        <v>1067159.09704787</v>
      </c>
      <c r="C10418" s="1">
        <v>5.4268619197843703E-11</v>
      </c>
      <c r="D10418">
        <v>1066973.7212402599</v>
      </c>
      <c r="E10418">
        <v>1.73739806256826E-2</v>
      </c>
    </row>
    <row r="10419" spans="1:5" x14ac:dyDescent="0.25">
      <c r="A10419" s="1">
        <v>3.3296548882517398E-4</v>
      </c>
      <c r="B10419">
        <v>1067345.18374856</v>
      </c>
      <c r="C10419" s="1">
        <v>5.4457773331158597E-11</v>
      </c>
      <c r="D10419">
        <v>1067159.09704787</v>
      </c>
      <c r="E10419">
        <v>1.7437578071066401E-2</v>
      </c>
    </row>
    <row r="10420" spans="1:5" x14ac:dyDescent="0.25">
      <c r="A10420" s="1">
        <v>3.3296553706803702E-4</v>
      </c>
      <c r="B10420">
        <v>1067510.0878099101</v>
      </c>
      <c r="C10420" s="1">
        <v>4.8242863628437098E-11</v>
      </c>
      <c r="D10420">
        <v>1067345.18374856</v>
      </c>
      <c r="E10420">
        <v>1.54499279010906E-2</v>
      </c>
    </row>
    <row r="10421" spans="1:5" x14ac:dyDescent="0.25">
      <c r="A10421" s="1">
        <v>3.3296558407533297E-4</v>
      </c>
      <c r="B10421">
        <v>1067670.81746569</v>
      </c>
      <c r="C10421" s="1">
        <v>4.7007295372738302E-11</v>
      </c>
      <c r="D10421">
        <v>1067510.0878099101</v>
      </c>
      <c r="E10421">
        <v>1.5056499944335101E-2</v>
      </c>
    </row>
    <row r="10422" spans="1:5" x14ac:dyDescent="0.25">
      <c r="A10422" s="1">
        <v>3.3296563227929501E-4</v>
      </c>
      <c r="B10422">
        <v>1067835.6890982799</v>
      </c>
      <c r="C10422" s="1">
        <v>4.8203962961049699E-11</v>
      </c>
      <c r="D10422">
        <v>1067670.81746569</v>
      </c>
      <c r="E10422">
        <v>1.54421784225085E-2</v>
      </c>
    </row>
    <row r="10423" spans="1:5" x14ac:dyDescent="0.25">
      <c r="A10423" s="1">
        <v>3.3296567923921501E-4</v>
      </c>
      <c r="B10423">
        <v>1067996.3547122199</v>
      </c>
      <c r="C10423" s="1">
        <v>4.6959919691802098E-11</v>
      </c>
      <c r="D10423">
        <v>1067835.6890982799</v>
      </c>
      <c r="E10423">
        <v>1.50459116108561E-2</v>
      </c>
    </row>
    <row r="10424" spans="1:5" x14ac:dyDescent="0.25">
      <c r="A10424" s="1">
        <v>3.3296573762553802E-4</v>
      </c>
      <c r="B10424">
        <v>1068196.18131587</v>
      </c>
      <c r="C10424" s="1">
        <v>5.8386322969044299E-11</v>
      </c>
      <c r="D10424">
        <v>1067996.3547122199</v>
      </c>
      <c r="E10424">
        <v>1.8710420010163702E-2</v>
      </c>
    </row>
    <row r="10425" spans="1:5" x14ac:dyDescent="0.25">
      <c r="A10425" s="1">
        <v>3.32965795819269E-4</v>
      </c>
      <c r="B10425">
        <v>1068395.42319759</v>
      </c>
      <c r="C10425" s="1">
        <v>5.8193731307492202E-11</v>
      </c>
      <c r="D10425">
        <v>1068196.18131587</v>
      </c>
      <c r="E10425">
        <v>1.8652180676205499E-2</v>
      </c>
    </row>
    <row r="10426" spans="1:5" x14ac:dyDescent="0.25">
      <c r="A10426" s="1">
        <v>3.3296585112046101E-4</v>
      </c>
      <c r="B10426">
        <v>1068584.83057936</v>
      </c>
      <c r="C10426" s="1">
        <v>5.5301191288659301E-11</v>
      </c>
      <c r="D10426">
        <v>1068395.42319759</v>
      </c>
      <c r="E10426">
        <v>1.7728209767810699E-2</v>
      </c>
    </row>
    <row r="10427" spans="1:5" x14ac:dyDescent="0.25">
      <c r="A10427" s="1">
        <v>3.3296590300731498E-4</v>
      </c>
      <c r="B10427">
        <v>1068762.60488238</v>
      </c>
      <c r="C10427" s="1">
        <v>5.1886854063642702E-11</v>
      </c>
      <c r="D10427">
        <v>1068584.83057936</v>
      </c>
      <c r="E10427">
        <v>1.6636423981565999E-2</v>
      </c>
    </row>
    <row r="10428" spans="1:5" x14ac:dyDescent="0.25">
      <c r="A10428" s="1">
        <v>3.3296595449407802E-4</v>
      </c>
      <c r="B10428">
        <v>1068939.06687539</v>
      </c>
      <c r="C10428" s="1">
        <v>5.1486763233502198E-11</v>
      </c>
      <c r="D10428">
        <v>1068762.60488238</v>
      </c>
      <c r="E10428">
        <v>1.6510868943286801E-2</v>
      </c>
    </row>
    <row r="10429" spans="1:5" x14ac:dyDescent="0.25">
      <c r="A10429" s="1">
        <v>3.3296600194653698E-4</v>
      </c>
      <c r="B10429">
        <v>1069101.75359452</v>
      </c>
      <c r="C10429" s="1">
        <v>4.7452458627469898E-11</v>
      </c>
      <c r="D10429">
        <v>1068939.06687539</v>
      </c>
      <c r="E10429">
        <v>1.5219456764906899E-2</v>
      </c>
    </row>
    <row r="10430" spans="1:5" x14ac:dyDescent="0.25">
      <c r="A10430" s="1">
        <v>3.3296603194558802E-4</v>
      </c>
      <c r="B10430">
        <v>1069204.6283412499</v>
      </c>
      <c r="C10430" s="1">
        <v>2.99990510455302E-11</v>
      </c>
      <c r="D10430">
        <v>1069101.75359452</v>
      </c>
      <c r="E10430">
        <v>9.6225402671654501E-3</v>
      </c>
    </row>
    <row r="10431" spans="1:5" x14ac:dyDescent="0.25">
      <c r="A10431" s="1">
        <v>3.3296607257084497E-4</v>
      </c>
      <c r="B10431">
        <v>1069343.974747</v>
      </c>
      <c r="C10431" s="1">
        <v>4.0625257268200798E-11</v>
      </c>
      <c r="D10431">
        <v>1069204.6283412499</v>
      </c>
      <c r="E10431">
        <v>1.30327162874581E-2</v>
      </c>
    </row>
    <row r="10432" spans="1:5" x14ac:dyDescent="0.25">
      <c r="A10432" s="1">
        <v>3.3296611049091001E-4</v>
      </c>
      <c r="B10432">
        <v>1069474.0750023399</v>
      </c>
      <c r="C10432" s="1">
        <v>3.79200647955113E-11</v>
      </c>
      <c r="D10432">
        <v>1069343.974747</v>
      </c>
      <c r="E10432">
        <v>1.2166361658581201E-2</v>
      </c>
    </row>
    <row r="10433" spans="1:5" x14ac:dyDescent="0.25">
      <c r="A10433" s="1">
        <v>3.3296615627773898E-4</v>
      </c>
      <c r="B10433">
        <v>1069631.20759792</v>
      </c>
      <c r="C10433" s="1">
        <v>4.5786829040274703E-11</v>
      </c>
      <c r="D10433">
        <v>1069474.0750023399</v>
      </c>
      <c r="E10433">
        <v>1.4692510950536201E-2</v>
      </c>
    </row>
    <row r="10434" spans="1:5" x14ac:dyDescent="0.25">
      <c r="A10434" s="1">
        <v>3.3296619725707702E-4</v>
      </c>
      <c r="B10434">
        <v>1069771.8808651799</v>
      </c>
      <c r="C10434" s="1">
        <v>4.0979338229578101E-11</v>
      </c>
      <c r="D10434">
        <v>1069631.20759792</v>
      </c>
      <c r="E10434">
        <v>1.31515672185533E-2</v>
      </c>
    </row>
    <row r="10435" spans="1:5" x14ac:dyDescent="0.25">
      <c r="A10435" s="1">
        <v>3.3296625511395098E-4</v>
      </c>
      <c r="B10435">
        <v>1069970.55409938</v>
      </c>
      <c r="C10435" s="1">
        <v>5.7856874329267999E-11</v>
      </c>
      <c r="D10435">
        <v>1069771.8808651799</v>
      </c>
      <c r="E10435">
        <v>1.8571551351601601E-2</v>
      </c>
    </row>
    <row r="10436" spans="1:5" x14ac:dyDescent="0.25">
      <c r="A10436" s="1">
        <v>3.3296629129033199E-4</v>
      </c>
      <c r="B10436">
        <v>1070094.8167451101</v>
      </c>
      <c r="C10436" s="1">
        <v>3.6176381068082001E-11</v>
      </c>
      <c r="D10436">
        <v>1069970.55409938</v>
      </c>
      <c r="E10436">
        <v>1.1613650978699E-2</v>
      </c>
    </row>
    <row r="10437" spans="1:5" x14ac:dyDescent="0.25">
      <c r="A10437" s="1">
        <v>3.3296634867450899E-4</v>
      </c>
      <c r="B10437">
        <v>1070291.98549406</v>
      </c>
      <c r="C10437" s="1">
        <v>5.7384176946737098E-11</v>
      </c>
      <c r="D10437">
        <v>1070094.8167451101</v>
      </c>
      <c r="E10437">
        <v>1.8425353143011899E-2</v>
      </c>
    </row>
    <row r="10438" spans="1:5" x14ac:dyDescent="0.25">
      <c r="A10438" s="1">
        <v>3.3296640168543499E-4</v>
      </c>
      <c r="B10438">
        <v>1070474.19257703</v>
      </c>
      <c r="C10438" s="1">
        <v>5.30109259805191E-11</v>
      </c>
      <c r="D10438">
        <v>1070291.98549406</v>
      </c>
      <c r="E10438">
        <v>1.7024053757578199E-2</v>
      </c>
    </row>
    <row r="10439" spans="1:5" x14ac:dyDescent="0.25">
      <c r="A10439" s="1">
        <v>3.3296645090026301E-4</v>
      </c>
      <c r="B10439">
        <v>1070643.4074015899</v>
      </c>
      <c r="C10439" s="1">
        <v>4.9214827738154503E-11</v>
      </c>
      <c r="D10439">
        <v>1070474.19257703</v>
      </c>
      <c r="E10439">
        <v>1.58074641811526E-2</v>
      </c>
    </row>
    <row r="10440" spans="1:5" x14ac:dyDescent="0.25">
      <c r="A10440" s="1">
        <v>3.3296649909436298E-4</v>
      </c>
      <c r="B10440">
        <v>1070809.16452207</v>
      </c>
      <c r="C10440" s="1">
        <v>4.8194100292875399E-11</v>
      </c>
      <c r="D10440">
        <v>1070643.4074015899</v>
      </c>
      <c r="E10440">
        <v>1.54820101006512E-2</v>
      </c>
    </row>
    <row r="10441" spans="1:5" x14ac:dyDescent="0.25">
      <c r="A10441" s="1">
        <v>3.3296655105076602E-4</v>
      </c>
      <c r="B10441">
        <v>1070987.91907732</v>
      </c>
      <c r="C10441" s="1">
        <v>5.1956402979084498E-11</v>
      </c>
      <c r="D10441">
        <v>1070809.16452207</v>
      </c>
      <c r="E10441">
        <v>1.6693409168871999E-2</v>
      </c>
    </row>
    <row r="10442" spans="1:5" x14ac:dyDescent="0.25">
      <c r="A10442" s="1">
        <v>3.3296660899380999E-4</v>
      </c>
      <c r="B10442">
        <v>1071187.3409086</v>
      </c>
      <c r="C10442" s="1">
        <v>5.7943043967904599E-11</v>
      </c>
      <c r="D10442">
        <v>1070987.91907732</v>
      </c>
      <c r="E10442">
        <v>1.8620362352480199E-2</v>
      </c>
    </row>
    <row r="10443" spans="1:5" x14ac:dyDescent="0.25">
      <c r="A10443" s="1">
        <v>3.3296665002144501E-4</v>
      </c>
      <c r="B10443">
        <v>1071328.5901080701</v>
      </c>
      <c r="C10443" s="1">
        <v>4.1027634580493799E-11</v>
      </c>
      <c r="D10443">
        <v>1071187.3409086</v>
      </c>
      <c r="E10443">
        <v>1.3186227476216301E-2</v>
      </c>
    </row>
    <row r="10444" spans="1:5" x14ac:dyDescent="0.25">
      <c r="A10444" s="1">
        <v>3.3296670054568897E-4</v>
      </c>
      <c r="B10444">
        <v>1071502.58525516</v>
      </c>
      <c r="C10444" s="1">
        <v>5.0524244431790397E-11</v>
      </c>
      <c r="D10444">
        <v>1071328.5901080701</v>
      </c>
      <c r="E10444">
        <v>1.6241062610849E-2</v>
      </c>
    </row>
    <row r="10445" spans="1:5" x14ac:dyDescent="0.25">
      <c r="A10445" s="1">
        <v>3.32966755660906E-4</v>
      </c>
      <c r="B10445">
        <v>1071692.4552335399</v>
      </c>
      <c r="C10445" s="1">
        <v>5.5115216109117198E-11</v>
      </c>
      <c r="D10445">
        <v>1071502.58525516</v>
      </c>
      <c r="E10445">
        <v>1.7719973893835901E-2</v>
      </c>
    </row>
    <row r="10446" spans="1:5" x14ac:dyDescent="0.25">
      <c r="A10446" s="1">
        <v>3.3296680732973499E-4</v>
      </c>
      <c r="B10446">
        <v>1071870.5136520099</v>
      </c>
      <c r="C10446" s="1">
        <v>5.1668829665323103E-11</v>
      </c>
      <c r="D10446">
        <v>1071692.4552335399</v>
      </c>
      <c r="E10446">
        <v>1.6614693665251701E-2</v>
      </c>
    </row>
    <row r="10447" spans="1:5" x14ac:dyDescent="0.25">
      <c r="A10447" s="1">
        <v>3.3296687473440901E-4</v>
      </c>
      <c r="B10447">
        <v>1072102.88907318</v>
      </c>
      <c r="C10447" s="1">
        <v>6.7404673575294498E-11</v>
      </c>
      <c r="D10447">
        <v>1071870.5136520099</v>
      </c>
      <c r="E10447">
        <v>2.1679430324318499E-2</v>
      </c>
    </row>
    <row r="10448" spans="1:5" x14ac:dyDescent="0.25">
      <c r="A10448" s="1">
        <v>3.3296693257437398E-4</v>
      </c>
      <c r="B10448">
        <v>1072302.37081078</v>
      </c>
      <c r="C10448" s="1">
        <v>5.7839964835590399E-11</v>
      </c>
      <c r="D10448">
        <v>1072102.88907318</v>
      </c>
      <c r="E10448">
        <v>1.8606585210767398E-2</v>
      </c>
    </row>
    <row r="10449" spans="1:5" x14ac:dyDescent="0.25">
      <c r="A10449" s="1">
        <v>3.3296698745565698E-4</v>
      </c>
      <c r="B10449">
        <v>1072491.7171266</v>
      </c>
      <c r="C10449" s="1">
        <v>5.4881283121915701E-11</v>
      </c>
      <c r="D10449">
        <v>1072302.37081078</v>
      </c>
      <c r="E10449">
        <v>1.76579219606748E-2</v>
      </c>
    </row>
    <row r="10450" spans="1:5" x14ac:dyDescent="0.25">
      <c r="A10450" s="1">
        <v>3.3296704293765602E-4</v>
      </c>
      <c r="B10450">
        <v>1072683.2039620399</v>
      </c>
      <c r="C10450" s="1">
        <v>5.5481999608418498E-11</v>
      </c>
      <c r="D10450">
        <v>1072491.7171266</v>
      </c>
      <c r="E10450">
        <v>1.7854388279375102E-2</v>
      </c>
    </row>
    <row r="10451" spans="1:5" x14ac:dyDescent="0.25">
      <c r="A10451" s="1">
        <v>3.3296709503665301E-4</v>
      </c>
      <c r="B10451">
        <v>1072863.0771914099</v>
      </c>
      <c r="C10451" s="1">
        <v>5.20989970054997E-11</v>
      </c>
      <c r="D10451">
        <v>1072683.2039620399</v>
      </c>
      <c r="E10451">
        <v>1.6768532284103799E-2</v>
      </c>
    </row>
    <row r="10452" spans="1:5" x14ac:dyDescent="0.25">
      <c r="A10452" s="1">
        <v>3.3296716314352499E-4</v>
      </c>
      <c r="B10452">
        <v>1073098.3090454401</v>
      </c>
      <c r="C10452" s="1">
        <v>6.8106871633766794E-11</v>
      </c>
      <c r="D10452">
        <v>1072863.0771914099</v>
      </c>
      <c r="E10452">
        <v>2.1925617446800199E-2</v>
      </c>
    </row>
    <row r="10453" spans="1:5" x14ac:dyDescent="0.25">
      <c r="A10453" s="1">
        <v>3.3296722089823898E-4</v>
      </c>
      <c r="B10453">
        <v>1073297.8667965101</v>
      </c>
      <c r="C10453" s="1">
        <v>5.7754713612131199E-11</v>
      </c>
      <c r="D10453">
        <v>1073098.3090454401</v>
      </c>
      <c r="E10453">
        <v>1.8596409051225199E-2</v>
      </c>
    </row>
    <row r="10454" spans="1:5" x14ac:dyDescent="0.25">
      <c r="A10454" s="1">
        <v>3.3296727039772698E-4</v>
      </c>
      <c r="B10454">
        <v>1073468.9596448899</v>
      </c>
      <c r="C10454" s="1">
        <v>4.9499488346222803E-11</v>
      </c>
      <c r="D10454">
        <v>1073297.8667965101</v>
      </c>
      <c r="E10454">
        <v>1.5940854227736601E-2</v>
      </c>
    </row>
    <row r="10455" spans="1:5" x14ac:dyDescent="0.25">
      <c r="A10455" s="1">
        <v>3.3296731557189E-4</v>
      </c>
      <c r="B10455">
        <v>1073625.14980692</v>
      </c>
      <c r="C10455" s="1">
        <v>4.5174163418975798E-11</v>
      </c>
      <c r="D10455">
        <v>1073468.9596448899</v>
      </c>
      <c r="E10455">
        <v>1.45500399081606E-2</v>
      </c>
    </row>
    <row r="10456" spans="1:5" x14ac:dyDescent="0.25">
      <c r="A10456" s="1">
        <v>3.3296735368061202E-4</v>
      </c>
      <c r="B10456">
        <v>1073756.9464742399</v>
      </c>
      <c r="C10456" s="1">
        <v>3.8108721263711599E-11</v>
      </c>
      <c r="D10456">
        <v>1073625.14980692</v>
      </c>
      <c r="E10456">
        <v>1.2275855064557801E-2</v>
      </c>
    </row>
    <row r="10457" spans="1:5" x14ac:dyDescent="0.25">
      <c r="A10457" s="1">
        <v>3.32967386258258E-4</v>
      </c>
      <c r="B10457">
        <v>1073869.6399157699</v>
      </c>
      <c r="C10457" s="1">
        <v>3.2577646138680601E-11</v>
      </c>
      <c r="D10457">
        <v>1073756.9464742399</v>
      </c>
      <c r="E10457">
        <v>1.04952467964066E-2</v>
      </c>
    </row>
    <row r="10458" spans="1:5" x14ac:dyDescent="0.25">
      <c r="A10458" s="1">
        <v>3.32967418103632E-4</v>
      </c>
      <c r="B10458">
        <v>1073979.8231290199</v>
      </c>
      <c r="C10458" s="1">
        <v>3.1845374259931397E-11</v>
      </c>
      <c r="D10458">
        <v>1073869.6399157699</v>
      </c>
      <c r="E10458">
        <v>1.026039000925E-2</v>
      </c>
    </row>
    <row r="10459" spans="1:5" x14ac:dyDescent="0.25">
      <c r="A10459" s="1">
        <v>3.3296745491332298E-4</v>
      </c>
      <c r="B10459">
        <v>1074107.21077717</v>
      </c>
      <c r="C10459" s="1">
        <v>3.6809691332928102E-11</v>
      </c>
      <c r="D10459">
        <v>1073979.8231290199</v>
      </c>
      <c r="E10459">
        <v>1.1861270147330899E-2</v>
      </c>
    </row>
    <row r="10460" spans="1:5" x14ac:dyDescent="0.25">
      <c r="A10460" s="1">
        <v>3.3296749903042298E-4</v>
      </c>
      <c r="B10460">
        <v>1074259.92706047</v>
      </c>
      <c r="C10460" s="1">
        <v>4.4117099187952901E-11</v>
      </c>
      <c r="D10460">
        <v>1074107.21077717</v>
      </c>
      <c r="E10460">
        <v>1.42179739387489E-2</v>
      </c>
    </row>
    <row r="10461" spans="1:5" x14ac:dyDescent="0.25">
      <c r="A10461" s="1">
        <v>3.32967541067508E-4</v>
      </c>
      <c r="B10461">
        <v>1074405.4835532701</v>
      </c>
      <c r="C10461" s="1">
        <v>4.20370858199081E-11</v>
      </c>
      <c r="D10461">
        <v>1074259.92706047</v>
      </c>
      <c r="E10461">
        <v>1.35494668592437E-2</v>
      </c>
    </row>
    <row r="10462" spans="1:5" x14ac:dyDescent="0.25">
      <c r="A10462" s="1">
        <v>3.3296757789566501E-4</v>
      </c>
      <c r="B10462">
        <v>1074533.0361665799</v>
      </c>
      <c r="C10462" s="1">
        <v>3.6828156752725897E-11</v>
      </c>
      <c r="D10462">
        <v>1074405.4835532701</v>
      </c>
      <c r="E10462">
        <v>1.18719250106262E-2</v>
      </c>
    </row>
    <row r="10463" spans="1:5" x14ac:dyDescent="0.25">
      <c r="A10463" s="1">
        <v>3.3296761501684001E-4</v>
      </c>
      <c r="B10463">
        <v>1074661.6342853301</v>
      </c>
      <c r="C10463" s="1">
        <v>3.71211745216822E-11</v>
      </c>
      <c r="D10463">
        <v>1074533.0361665799</v>
      </c>
      <c r="E10463">
        <v>1.1967814335757001E-2</v>
      </c>
    </row>
    <row r="10464" spans="1:5" x14ac:dyDescent="0.25">
      <c r="A10464" s="1">
        <v>3.3296765960107898E-4</v>
      </c>
      <c r="B10464">
        <v>1074816.1272380601</v>
      </c>
      <c r="C10464" s="1">
        <v>4.4584239732324103E-11</v>
      </c>
      <c r="D10464">
        <v>1074661.6342853301</v>
      </c>
      <c r="E10464">
        <v>1.43759624242417E-2</v>
      </c>
    </row>
    <row r="10465" spans="1:5" x14ac:dyDescent="0.25">
      <c r="A10465" s="1">
        <v>3.3296769923946297E-4</v>
      </c>
      <c r="B10465">
        <v>1074953.5191563801</v>
      </c>
      <c r="C10465" s="1">
        <v>3.96383837517319E-11</v>
      </c>
      <c r="D10465">
        <v>1074816.1272380601</v>
      </c>
      <c r="E10465">
        <v>1.2782829996364001E-2</v>
      </c>
    </row>
    <row r="10466" spans="1:5" x14ac:dyDescent="0.25">
      <c r="A10466" s="1">
        <v>3.3296774763431301E-4</v>
      </c>
      <c r="B10466">
        <v>1075121.3097832999</v>
      </c>
      <c r="C10466" s="1">
        <v>4.83948503770932E-11</v>
      </c>
      <c r="D10466">
        <v>1074953.5191563801</v>
      </c>
      <c r="E10466">
        <v>1.56091053171166E-2</v>
      </c>
    </row>
    <row r="10467" spans="1:5" x14ac:dyDescent="0.25">
      <c r="A10467" s="1">
        <v>3.3296779986138398E-4</v>
      </c>
      <c r="B10467">
        <v>1075302.44594577</v>
      </c>
      <c r="C10467" s="1">
        <v>5.2227070898006698E-11</v>
      </c>
      <c r="D10467">
        <v>1075121.3097832999</v>
      </c>
      <c r="E10467">
        <v>1.68479743475046E-2</v>
      </c>
    </row>
    <row r="10468" spans="1:5" x14ac:dyDescent="0.25">
      <c r="A10468" s="1">
        <v>3.3296784816824499E-4</v>
      </c>
      <c r="B10468">
        <v>1075470.04021256</v>
      </c>
      <c r="C10468" s="1">
        <v>4.8306861051891602E-11</v>
      </c>
      <c r="D10468">
        <v>1075302.44594577</v>
      </c>
      <c r="E10468">
        <v>1.5585779370475001E-2</v>
      </c>
    </row>
    <row r="10469" spans="1:5" x14ac:dyDescent="0.25">
      <c r="A10469" s="1">
        <v>3.32967900276647E-4</v>
      </c>
      <c r="B10469">
        <v>1075650.8820023399</v>
      </c>
      <c r="C10469" s="1">
        <v>5.2108401767522301E-11</v>
      </c>
      <c r="D10469">
        <v>1075470.04021256</v>
      </c>
      <c r="E10469">
        <v>1.68151397075725E-2</v>
      </c>
    </row>
    <row r="10470" spans="1:5" x14ac:dyDescent="0.25">
      <c r="A10470" s="1">
        <v>3.3296795781493298E-4</v>
      </c>
      <c r="B10470">
        <v>1075850.63882636</v>
      </c>
      <c r="C10470" s="1">
        <v>5.7538285313261597E-11</v>
      </c>
      <c r="D10470">
        <v>1075650.8820023399</v>
      </c>
      <c r="E10470">
        <v>1.8570786057706401E-2</v>
      </c>
    </row>
    <row r="10471" spans="1:5" x14ac:dyDescent="0.25">
      <c r="A10471" s="1">
        <v>3.3296801233863998E-4</v>
      </c>
      <c r="B10471">
        <v>1076039.9983542101</v>
      </c>
      <c r="C10471" s="1">
        <v>5.4523707031763998E-11</v>
      </c>
      <c r="D10471">
        <v>1075850.63882636</v>
      </c>
      <c r="E10471">
        <v>1.7600912340278298E-2</v>
      </c>
    </row>
    <row r="10472" spans="1:5" x14ac:dyDescent="0.25">
      <c r="A10472" s="1">
        <v>3.3296806992018E-4</v>
      </c>
      <c r="B10472">
        <v>1076240.0500477799</v>
      </c>
      <c r="C10472" s="1">
        <v>5.7581540368751598E-11</v>
      </c>
      <c r="D10472">
        <v>1076039.9983542101</v>
      </c>
      <c r="E10472">
        <v>1.8591473725172902E-2</v>
      </c>
    </row>
    <row r="10473" spans="1:5" x14ac:dyDescent="0.25">
      <c r="A10473" s="1">
        <v>3.3296811923421202E-4</v>
      </c>
      <c r="B10473">
        <v>1076411.43763194</v>
      </c>
      <c r="C10473" s="1">
        <v>4.9314032233933401E-11</v>
      </c>
      <c r="D10473">
        <v>1076240.0500477799</v>
      </c>
      <c r="E10473">
        <v>1.5924661431499801E-2</v>
      </c>
    </row>
    <row r="10474" spans="1:5" x14ac:dyDescent="0.25">
      <c r="A10474" s="1">
        <v>3.3296817270417399E-4</v>
      </c>
      <c r="B10474">
        <v>1076597.3305587301</v>
      </c>
      <c r="C10474" s="1">
        <v>5.34699617696764E-11</v>
      </c>
      <c r="D10474">
        <v>1076411.43763194</v>
      </c>
      <c r="E10474">
        <v>1.72696907793519E-2</v>
      </c>
    </row>
    <row r="10475" spans="1:5" x14ac:dyDescent="0.25">
      <c r="A10475" s="1">
        <v>3.3296822245228299E-4</v>
      </c>
      <c r="B10475">
        <v>1076770.3418095999</v>
      </c>
      <c r="C10475" s="1">
        <v>4.9748108548205798E-11</v>
      </c>
      <c r="D10475">
        <v>1076597.3305587301</v>
      </c>
      <c r="E10475">
        <v>1.60701913289432E-2</v>
      </c>
    </row>
    <row r="10476" spans="1:5" x14ac:dyDescent="0.25">
      <c r="A10476" s="1">
        <v>3.3296826544376701E-4</v>
      </c>
      <c r="B10476">
        <v>1076919.9000410701</v>
      </c>
      <c r="C10476" s="1">
        <v>4.2991484798526303E-11</v>
      </c>
      <c r="D10476">
        <v>1076770.3418095999</v>
      </c>
      <c r="E10476">
        <v>1.38895199530034E-2</v>
      </c>
    </row>
    <row r="10477" spans="1:5" x14ac:dyDescent="0.25">
      <c r="A10477" s="1">
        <v>3.3296831900891201E-4</v>
      </c>
      <c r="B10477">
        <v>1077106.29992703</v>
      </c>
      <c r="C10477" s="1">
        <v>5.35651450020463E-11</v>
      </c>
      <c r="D10477">
        <v>1076919.9000410701</v>
      </c>
      <c r="E10477">
        <v>1.7308611898448199E-2</v>
      </c>
    </row>
    <row r="10478" spans="1:5" x14ac:dyDescent="0.25">
      <c r="A10478" s="1">
        <v>3.3296836406145102E-4</v>
      </c>
      <c r="B10478">
        <v>1077263.1269948899</v>
      </c>
      <c r="C10478" s="1">
        <v>4.5052539140332801E-11</v>
      </c>
      <c r="D10478">
        <v>1077106.29992703</v>
      </c>
      <c r="E10478">
        <v>1.4560036263580701E-2</v>
      </c>
    </row>
    <row r="10479" spans="1:5" x14ac:dyDescent="0.25">
      <c r="A10479" s="1">
        <v>3.32968409793586E-4</v>
      </c>
      <c r="B10479">
        <v>1077422.36643465</v>
      </c>
      <c r="C10479" s="1">
        <v>4.57321342861525E-11</v>
      </c>
      <c r="D10479">
        <v>1077263.1269948899</v>
      </c>
      <c r="E10479">
        <v>1.4781851876964401E-2</v>
      </c>
    </row>
    <row r="10480" spans="1:5" x14ac:dyDescent="0.25">
      <c r="A10480" s="1">
        <v>3.3296845071174299E-4</v>
      </c>
      <c r="B10480">
        <v>1077564.88350122</v>
      </c>
      <c r="C10480" s="1">
        <v>4.0918157424458098E-11</v>
      </c>
      <c r="D10480">
        <v>1077422.36643465</v>
      </c>
      <c r="E10480">
        <v>1.3227594953528401E-2</v>
      </c>
    </row>
    <row r="10481" spans="1:5" x14ac:dyDescent="0.25">
      <c r="A10481" s="1">
        <v>3.3296849305573697E-4</v>
      </c>
      <c r="B10481">
        <v>1077712.4064271899</v>
      </c>
      <c r="C10481" s="1">
        <v>4.2343993692624303E-11</v>
      </c>
      <c r="D10481">
        <v>1077564.88350122</v>
      </c>
      <c r="E10481">
        <v>1.36903984367409E-2</v>
      </c>
    </row>
    <row r="10482" spans="1:5" x14ac:dyDescent="0.25">
      <c r="A10482" s="1">
        <v>3.3296853725209698E-4</v>
      </c>
      <c r="B10482">
        <v>1077866.4259297701</v>
      </c>
      <c r="C10482" s="1">
        <v>4.4196359808702798E-11</v>
      </c>
      <c r="D10482">
        <v>1077712.4064271899</v>
      </c>
      <c r="E10482">
        <v>1.42913361357973E-2</v>
      </c>
    </row>
    <row r="10483" spans="1:5" x14ac:dyDescent="0.25">
      <c r="A10483" s="1">
        <v>3.3296859471123398E-4</v>
      </c>
      <c r="B10483">
        <v>1078066.7306021</v>
      </c>
      <c r="C10483" s="1">
        <v>5.7459137485455998E-11</v>
      </c>
      <c r="D10483">
        <v>1077866.4259297701</v>
      </c>
      <c r="E10483">
        <v>1.85834410940784E-2</v>
      </c>
    </row>
    <row r="10484" spans="1:5" x14ac:dyDescent="0.25">
      <c r="A10484" s="1">
        <v>3.3296864494823902E-4</v>
      </c>
      <c r="B10484">
        <v>1078241.9196630199</v>
      </c>
      <c r="C10484" s="1">
        <v>5.02370049547784E-11</v>
      </c>
      <c r="D10484">
        <v>1078066.7306021</v>
      </c>
      <c r="E10484">
        <v>1.6250298422274202E-2</v>
      </c>
    </row>
    <row r="10485" spans="1:5" x14ac:dyDescent="0.25">
      <c r="A10485" s="1">
        <v>3.3296870214607203E-4</v>
      </c>
      <c r="B10485">
        <v>1078441.4522097199</v>
      </c>
      <c r="C10485" s="1">
        <v>5.7197832538677E-11</v>
      </c>
      <c r="D10485">
        <v>1078241.9196630199</v>
      </c>
      <c r="E10485">
        <v>1.8505359796209299E-2</v>
      </c>
    </row>
    <row r="10486" spans="1:5" x14ac:dyDescent="0.25">
      <c r="A10486" s="1">
        <v>3.3296875333030401E-4</v>
      </c>
      <c r="B10486">
        <v>1078620.06915225</v>
      </c>
      <c r="C10486" s="1">
        <v>5.1184232195785901E-11</v>
      </c>
      <c r="D10486">
        <v>1078441.4522097199</v>
      </c>
      <c r="E10486">
        <v>1.6562507140008401E-2</v>
      </c>
    </row>
    <row r="10487" spans="1:5" x14ac:dyDescent="0.25">
      <c r="A10487" s="1">
        <v>3.3296880934693301E-4</v>
      </c>
      <c r="B10487">
        <v>1078815.6174689201</v>
      </c>
      <c r="C10487" s="1">
        <v>5.6016629165224897E-11</v>
      </c>
      <c r="D10487">
        <v>1078620.06915225</v>
      </c>
      <c r="E10487">
        <v>1.8129489916586701E-2</v>
      </c>
    </row>
    <row r="10488" spans="1:5" x14ac:dyDescent="0.25">
      <c r="A10488" s="1">
        <v>3.32968872050601E-4</v>
      </c>
      <c r="B10488">
        <v>1079034.59367472</v>
      </c>
      <c r="C10488" s="1">
        <v>6.2703667670141101E-11</v>
      </c>
      <c r="D10488">
        <v>1078815.6174689201</v>
      </c>
      <c r="E10488">
        <v>2.0297834240922699E-2</v>
      </c>
    </row>
    <row r="10489" spans="1:5" x14ac:dyDescent="0.25">
      <c r="A10489" s="1">
        <v>3.3296892107937E-4</v>
      </c>
      <c r="B10489">
        <v>1079205.8758048899</v>
      </c>
      <c r="C10489" s="1">
        <v>4.9028769883216197E-11</v>
      </c>
      <c r="D10489">
        <v>1079034.59367472</v>
      </c>
      <c r="E10489">
        <v>1.5873645865718201E-2</v>
      </c>
    </row>
    <row r="10490" spans="1:5" x14ac:dyDescent="0.25">
      <c r="A10490" s="1">
        <v>3.32968963295214E-4</v>
      </c>
      <c r="B10490">
        <v>1079353.4005349199</v>
      </c>
      <c r="C10490" s="1">
        <v>4.2215843809829997E-11</v>
      </c>
      <c r="D10490">
        <v>1079205.8758048899</v>
      </c>
      <c r="E10490">
        <v>1.3669748593630199E-2</v>
      </c>
    </row>
    <row r="10491" spans="1:5" x14ac:dyDescent="0.25">
      <c r="A10491" s="1">
        <v>3.3296899580840199E-4</v>
      </c>
      <c r="B10491">
        <v>1079467.0464926399</v>
      </c>
      <c r="C10491" s="1">
        <v>3.2513187684339701E-11</v>
      </c>
      <c r="D10491">
        <v>1079353.4005349199</v>
      </c>
      <c r="E10491">
        <v>1.0529077656011399E-2</v>
      </c>
    </row>
    <row r="10492" spans="1:5" x14ac:dyDescent="0.25">
      <c r="A10492" s="1">
        <v>3.3296902382501002E-4</v>
      </c>
      <c r="B10492">
        <v>1079564.9943918299</v>
      </c>
      <c r="C10492" s="1">
        <v>2.8016608023306299E-11</v>
      </c>
      <c r="D10492">
        <v>1079467.0464926399</v>
      </c>
      <c r="E10492">
        <v>9.0737275868550994E-3</v>
      </c>
    </row>
    <row r="10493" spans="1:5" x14ac:dyDescent="0.25">
      <c r="A10493" s="1">
        <v>3.3296908314842799E-4</v>
      </c>
      <c r="B10493">
        <v>1079772.45162895</v>
      </c>
      <c r="C10493" s="1">
        <v>5.9323417793867603E-11</v>
      </c>
      <c r="D10493">
        <v>1079564.9943918299</v>
      </c>
      <c r="E10493">
        <v>1.92167436140076E-2</v>
      </c>
    </row>
    <row r="10494" spans="1:5" x14ac:dyDescent="0.25">
      <c r="A10494" s="1">
        <v>3.3296912567096302E-4</v>
      </c>
      <c r="B10494">
        <v>1079921.2043264599</v>
      </c>
      <c r="C10494" s="1">
        <v>4.2522535220897001E-11</v>
      </c>
      <c r="D10494">
        <v>1079772.45162895</v>
      </c>
      <c r="E10494">
        <v>1.3776300486570799E-2</v>
      </c>
    </row>
    <row r="10495" spans="1:5" x14ac:dyDescent="0.25">
      <c r="A10495" s="1">
        <v>3.3296917850674797E-4</v>
      </c>
      <c r="B10495">
        <v>1080106.09203463</v>
      </c>
      <c r="C10495" s="1">
        <v>5.2835785215175997E-11</v>
      </c>
      <c r="D10495">
        <v>1079921.2043264599</v>
      </c>
      <c r="E10495">
        <v>1.71204813305199E-2</v>
      </c>
    </row>
    <row r="10496" spans="1:5" x14ac:dyDescent="0.25">
      <c r="A10496" s="1">
        <v>3.3296923679176698E-4</v>
      </c>
      <c r="B10496">
        <v>1080310.1216388899</v>
      </c>
      <c r="C10496" s="1">
        <v>5.8285018379556199E-11</v>
      </c>
      <c r="D10496">
        <v>1080106.09203463</v>
      </c>
      <c r="E10496">
        <v>1.8889774417648199E-2</v>
      </c>
    </row>
    <row r="10497" spans="1:5" x14ac:dyDescent="0.25">
      <c r="A10497" s="1">
        <v>3.3296928919497799E-4</v>
      </c>
      <c r="B10497">
        <v>1080493.62750164</v>
      </c>
      <c r="C10497" s="1">
        <v>5.2403211131936801E-11</v>
      </c>
      <c r="D10497">
        <v>1080310.1216388899</v>
      </c>
      <c r="E10497">
        <v>1.6986405947379199E-2</v>
      </c>
    </row>
    <row r="10498" spans="1:5" x14ac:dyDescent="0.25">
      <c r="A10498" s="1">
        <v>3.32969337705573E-4</v>
      </c>
      <c r="B10498">
        <v>1080663.55775758</v>
      </c>
      <c r="C10498" s="1">
        <v>4.8510595573890099E-11</v>
      </c>
      <c r="D10498">
        <v>1080493.62750164</v>
      </c>
      <c r="E10498">
        <v>1.57270946919888E-2</v>
      </c>
    </row>
    <row r="10499" spans="1:5" x14ac:dyDescent="0.25">
      <c r="A10499" s="1">
        <v>3.3296938175446502E-4</v>
      </c>
      <c r="B10499">
        <v>1080817.90519211</v>
      </c>
      <c r="C10499" s="1">
        <v>4.4048892081817998E-11</v>
      </c>
      <c r="D10499">
        <v>1080663.55775758</v>
      </c>
      <c r="E10499">
        <v>1.42826537849548E-2</v>
      </c>
    </row>
    <row r="10500" spans="1:5" x14ac:dyDescent="0.25">
      <c r="A10500" s="1">
        <v>3.3296942371032802E-4</v>
      </c>
      <c r="B10500">
        <v>1080964.95964777</v>
      </c>
      <c r="C10500" s="1">
        <v>4.1955862391125799E-11</v>
      </c>
      <c r="D10500">
        <v>1080817.90519211</v>
      </c>
      <c r="E10500">
        <v>1.36058493248394E-2</v>
      </c>
    </row>
    <row r="10501" spans="1:5" x14ac:dyDescent="0.25">
      <c r="A10501" s="1">
        <v>3.3296948068892098E-4</v>
      </c>
      <c r="B10501">
        <v>1081164.73255725</v>
      </c>
      <c r="C10501" s="1">
        <v>5.6978592798825903E-11</v>
      </c>
      <c r="D10501">
        <v>1080964.95964777</v>
      </c>
      <c r="E10501">
        <v>1.8480979211830902E-2</v>
      </c>
    </row>
    <row r="10502" spans="1:5" x14ac:dyDescent="0.25">
      <c r="A10502" s="1">
        <v>3.3296953856692702E-4</v>
      </c>
      <c r="B10502">
        <v>1081367.7345171401</v>
      </c>
      <c r="C10502" s="1">
        <v>5.7878006536109201E-11</v>
      </c>
      <c r="D10502">
        <v>1081164.73255725</v>
      </c>
      <c r="E10502">
        <v>1.8776228430247299E-2</v>
      </c>
    </row>
    <row r="10503" spans="1:5" x14ac:dyDescent="0.25">
      <c r="A10503" s="1">
        <v>3.3296959349333398E-4</v>
      </c>
      <c r="B10503">
        <v>1081560.4545150299</v>
      </c>
      <c r="C10503" s="1">
        <v>5.4926406527447799E-11</v>
      </c>
      <c r="D10503">
        <v>1081367.7345171401</v>
      </c>
      <c r="E10503">
        <v>1.7821874255734602E-2</v>
      </c>
    </row>
    <row r="10504" spans="1:5" x14ac:dyDescent="0.25">
      <c r="A10504" s="1">
        <v>3.3296964494100399E-4</v>
      </c>
      <c r="B10504">
        <v>1081741.0310046501</v>
      </c>
      <c r="C10504" s="1">
        <v>5.1447670479801597E-11</v>
      </c>
      <c r="D10504">
        <v>1081560.4545150299</v>
      </c>
      <c r="E10504">
        <v>1.6695921977473001E-2</v>
      </c>
    </row>
    <row r="10505" spans="1:5" x14ac:dyDescent="0.25">
      <c r="A10505" s="1">
        <v>3.3296970131825202E-4</v>
      </c>
      <c r="B10505">
        <v>1081938.9791025301</v>
      </c>
      <c r="C10505" s="1">
        <v>5.6377248193467003E-11</v>
      </c>
      <c r="D10505">
        <v>1081741.0310046501</v>
      </c>
      <c r="E10505">
        <v>1.8299028344740498E-2</v>
      </c>
    </row>
    <row r="10506" spans="1:5" x14ac:dyDescent="0.25">
      <c r="A10506" s="1">
        <v>3.3296976452691098E-4</v>
      </c>
      <c r="B10506">
        <v>1082160.99936237</v>
      </c>
      <c r="C10506" s="1">
        <v>6.3208658401097806E-11</v>
      </c>
      <c r="D10506">
        <v>1081938.9791025301</v>
      </c>
      <c r="E10506">
        <v>2.0520589804613298E-2</v>
      </c>
    </row>
    <row r="10507" spans="1:5" x14ac:dyDescent="0.25">
      <c r="A10507" s="1">
        <v>3.3296980549862398E-4</v>
      </c>
      <c r="B10507">
        <v>1082304.96108671</v>
      </c>
      <c r="C10507" s="1">
        <v>4.0971713212783697E-11</v>
      </c>
      <c r="D10507">
        <v>1082160.99936237</v>
      </c>
      <c r="E10507">
        <v>1.3303170639757301E-2</v>
      </c>
    </row>
    <row r="10508" spans="1:5" x14ac:dyDescent="0.25">
      <c r="A10508" s="1">
        <v>3.3296986240423702E-4</v>
      </c>
      <c r="B10508">
        <v>1082504.9730817301</v>
      </c>
      <c r="C10508" s="1">
        <v>5.6905612721706697E-11</v>
      </c>
      <c r="D10508">
        <v>1082304.96108671</v>
      </c>
      <c r="E10508">
        <v>1.84801883213239E-2</v>
      </c>
    </row>
    <row r="10509" spans="1:5" x14ac:dyDescent="0.25">
      <c r="A10509" s="1">
        <v>3.32969914726015E-4</v>
      </c>
      <c r="B10509">
        <v>1082688.9390470199</v>
      </c>
      <c r="C10509" s="1">
        <v>5.2321778143370801E-11</v>
      </c>
      <c r="D10509">
        <v>1082504.9730817301</v>
      </c>
      <c r="E10509">
        <v>1.6994468372748098E-2</v>
      </c>
    </row>
    <row r="10510" spans="1:5" x14ac:dyDescent="0.25">
      <c r="A10510" s="1">
        <v>3.3296997171171903E-4</v>
      </c>
      <c r="B10510">
        <v>1082889.3747566401</v>
      </c>
      <c r="C10510" s="1">
        <v>5.6985703900599002E-11</v>
      </c>
      <c r="D10510">
        <v>1082688.9390470199</v>
      </c>
      <c r="E10510">
        <v>1.8512769679187201E-2</v>
      </c>
    </row>
    <row r="10511" spans="1:5" x14ac:dyDescent="0.25">
      <c r="A10511" s="1">
        <v>3.3297002881570197E-4</v>
      </c>
      <c r="B10511">
        <v>1083090.3009474699</v>
      </c>
      <c r="C10511" s="1">
        <v>5.7103983264261801E-11</v>
      </c>
      <c r="D10511">
        <v>1082889.3747566401</v>
      </c>
      <c r="E10511">
        <v>1.85546368366412E-2</v>
      </c>
    </row>
    <row r="10512" spans="1:5" x14ac:dyDescent="0.25">
      <c r="A10512" s="1">
        <v>3.3297007569288401E-4</v>
      </c>
      <c r="B10512">
        <v>1083255.298831</v>
      </c>
      <c r="C10512" s="1">
        <v>4.6877181982622802E-11</v>
      </c>
      <c r="D10512">
        <v>1083090.3009474699</v>
      </c>
      <c r="E10512">
        <v>1.5233991421148899E-2</v>
      </c>
    </row>
    <row r="10513" spans="1:5" x14ac:dyDescent="0.25">
      <c r="A10513" s="1">
        <v>3.3297012588073501E-4</v>
      </c>
      <c r="B10513">
        <v>1083432.0053093401</v>
      </c>
      <c r="C10513" s="1">
        <v>5.01878510591838E-11</v>
      </c>
      <c r="D10513">
        <v>1083255.298831</v>
      </c>
      <c r="E10513">
        <v>1.63125422537681E-2</v>
      </c>
    </row>
    <row r="10514" spans="1:5" x14ac:dyDescent="0.25">
      <c r="A10514" s="1">
        <v>3.3297017526881799E-4</v>
      </c>
      <c r="B10514">
        <v>1083605.9521707799</v>
      </c>
      <c r="C10514" s="1">
        <v>4.9388082625412799E-11</v>
      </c>
      <c r="D10514">
        <v>1083432.0053093401</v>
      </c>
      <c r="E10514">
        <v>1.6055171028986501E-2</v>
      </c>
    </row>
    <row r="10515" spans="1:5" x14ac:dyDescent="0.25">
      <c r="A10515" s="1">
        <v>3.3297022367508798E-4</v>
      </c>
      <c r="B10515">
        <v>1083776.49525825</v>
      </c>
      <c r="C10515" s="1">
        <v>4.8406270458459403E-11</v>
      </c>
      <c r="D10515">
        <v>1083605.9521707799</v>
      </c>
      <c r="E10515">
        <v>1.5738478284781799E-2</v>
      </c>
    </row>
    <row r="10516" spans="1:5" x14ac:dyDescent="0.25">
      <c r="A10516" s="1">
        <v>3.32970270881495E-4</v>
      </c>
      <c r="B10516">
        <v>1083942.8627428899</v>
      </c>
      <c r="C10516" s="1">
        <v>4.7206406755155002E-11</v>
      </c>
      <c r="D10516">
        <v>1083776.49525825</v>
      </c>
      <c r="E10516">
        <v>1.53507190243828E-2</v>
      </c>
    </row>
    <row r="10517" spans="1:5" x14ac:dyDescent="0.25">
      <c r="A10517" s="1">
        <v>3.3297031345509801E-4</v>
      </c>
      <c r="B10517">
        <v>1084092.94685101</v>
      </c>
      <c r="C10517" s="1">
        <v>4.25736035365846E-11</v>
      </c>
      <c r="D10517">
        <v>1083942.8627428899</v>
      </c>
      <c r="E10517">
        <v>1.3846127252483799E-2</v>
      </c>
    </row>
    <row r="10518" spans="1:5" x14ac:dyDescent="0.25">
      <c r="A10518" s="1">
        <v>3.3297035795122902E-4</v>
      </c>
      <c r="B10518">
        <v>1084249.8528410799</v>
      </c>
      <c r="C10518" s="1">
        <v>4.4496130433294999E-11</v>
      </c>
      <c r="D10518">
        <v>1084092.94685101</v>
      </c>
      <c r="E10518">
        <v>1.4473481312255799E-2</v>
      </c>
    </row>
    <row r="10519" spans="1:5" x14ac:dyDescent="0.25">
      <c r="A10519" s="1">
        <v>3.3297040044024903E-4</v>
      </c>
      <c r="B10519">
        <v>1084399.7235906699</v>
      </c>
      <c r="C10519" s="1">
        <v>4.2489020672625802E-11</v>
      </c>
      <c r="D10519">
        <v>1084249.8528410799</v>
      </c>
      <c r="E10519">
        <v>1.38225289311254E-2</v>
      </c>
    </row>
    <row r="10520" spans="1:5" x14ac:dyDescent="0.25">
      <c r="A10520" s="1">
        <v>3.3297044482590401E-4</v>
      </c>
      <c r="B10520">
        <v>1084556.32855717</v>
      </c>
      <c r="C10520" s="1">
        <v>4.4385654847968702E-11</v>
      </c>
      <c r="D10520">
        <v>1084399.7235906699</v>
      </c>
      <c r="E10520">
        <v>1.44416272976531E-2</v>
      </c>
    </row>
    <row r="10521" spans="1:5" x14ac:dyDescent="0.25">
      <c r="A10521" s="1">
        <v>3.3297048552319102E-4</v>
      </c>
      <c r="B10521">
        <v>1084699.95968851</v>
      </c>
      <c r="C10521" s="1">
        <v>4.0697286752422002E-11</v>
      </c>
      <c r="D10521">
        <v>1084556.32855717</v>
      </c>
      <c r="E10521">
        <v>1.32433076599537E-2</v>
      </c>
    </row>
    <row r="10522" spans="1:5" x14ac:dyDescent="0.25">
      <c r="A10522" s="1">
        <v>3.3297052758166898E-4</v>
      </c>
      <c r="B10522">
        <v>1084848.43478951</v>
      </c>
      <c r="C10522" s="1">
        <v>4.2058477801769903E-11</v>
      </c>
      <c r="D10522">
        <v>1084699.95968851</v>
      </c>
      <c r="E10522">
        <v>1.3688126350006101E-2</v>
      </c>
    </row>
    <row r="10523" spans="1:5" x14ac:dyDescent="0.25">
      <c r="A10523" s="1">
        <v>3.3297057140583598E-4</v>
      </c>
      <c r="B10523">
        <v>1085003.18638552</v>
      </c>
      <c r="C10523" s="1">
        <v>4.3824166839815103E-11</v>
      </c>
      <c r="D10523">
        <v>1084848.43478951</v>
      </c>
      <c r="E10523">
        <v>1.426481258129E-2</v>
      </c>
    </row>
    <row r="10524" spans="1:5" x14ac:dyDescent="0.25">
      <c r="A10524" s="1">
        <v>3.3297061754171598E-4</v>
      </c>
      <c r="B10524">
        <v>1085166.1488016499</v>
      </c>
      <c r="C10524" s="1">
        <v>4.6135880718029402E-11</v>
      </c>
      <c r="D10524">
        <v>1085003.18638552</v>
      </c>
      <c r="E10524">
        <v>1.50195334140487E-2</v>
      </c>
    </row>
    <row r="10525" spans="1:5" x14ac:dyDescent="0.25">
      <c r="A10525" s="1">
        <v>3.3297067604803199E-4</v>
      </c>
      <c r="B10525">
        <v>1085372.87681869</v>
      </c>
      <c r="C10525" s="1">
        <v>5.8506315469063803E-11</v>
      </c>
      <c r="D10525">
        <v>1085166.1488016499</v>
      </c>
      <c r="E10525">
        <v>1.9050356231001299E-2</v>
      </c>
    </row>
    <row r="10526" spans="1:5" x14ac:dyDescent="0.25">
      <c r="A10526" s="1">
        <v>3.32970731720781E-4</v>
      </c>
      <c r="B10526">
        <v>1085569.6657733801</v>
      </c>
      <c r="C10526" s="1">
        <v>5.5672749081491899E-11</v>
      </c>
      <c r="D10526">
        <v>1085372.87681869</v>
      </c>
      <c r="E10526">
        <v>1.8130999851719901E-2</v>
      </c>
    </row>
    <row r="10527" spans="1:5" x14ac:dyDescent="0.25">
      <c r="A10527" s="1">
        <v>3.3297078794549399E-4</v>
      </c>
      <c r="B10527">
        <v>1085768.47821809</v>
      </c>
      <c r="C10527" s="1">
        <v>5.6224713250207803E-11</v>
      </c>
      <c r="D10527">
        <v>1085569.6657733801</v>
      </c>
      <c r="E10527">
        <v>1.8314112026165001E-2</v>
      </c>
    </row>
    <row r="10528" spans="1:5" x14ac:dyDescent="0.25">
      <c r="A10528" s="1">
        <v>3.3297084486786499E-4</v>
      </c>
      <c r="B10528">
        <v>1085969.8317977299</v>
      </c>
      <c r="C10528" s="1">
        <v>5.6922370392460398E-11</v>
      </c>
      <c r="D10528">
        <v>1085768.47821809</v>
      </c>
      <c r="E10528">
        <v>1.8544798792961802E-2</v>
      </c>
    </row>
    <row r="10529" spans="1:5" x14ac:dyDescent="0.25">
      <c r="A10529" s="1">
        <v>3.32970889645963E-4</v>
      </c>
      <c r="B10529">
        <v>1086128.2794898399</v>
      </c>
      <c r="C10529" s="1">
        <v>4.4778098515688001E-11</v>
      </c>
      <c r="D10529">
        <v>1085969.8317977299</v>
      </c>
      <c r="E10529">
        <v>1.45904322080515E-2</v>
      </c>
    </row>
    <row r="10530" spans="1:5" x14ac:dyDescent="0.25">
      <c r="A10530" s="1">
        <v>3.3297093704055499E-4</v>
      </c>
      <c r="B10530">
        <v>1086296.03604286</v>
      </c>
      <c r="C10530" s="1">
        <v>4.7394592065907798E-11</v>
      </c>
      <c r="D10530">
        <v>1086128.2794898399</v>
      </c>
      <c r="E10530">
        <v>1.5445371987141999E-2</v>
      </c>
    </row>
    <row r="10531" spans="1:5" x14ac:dyDescent="0.25">
      <c r="A10531" s="1">
        <v>3.3297099754889199E-4</v>
      </c>
      <c r="B10531">
        <v>1086510.2849624599</v>
      </c>
      <c r="C10531" s="1">
        <v>6.0508336867569504E-11</v>
      </c>
      <c r="D10531">
        <v>1086296.03604286</v>
      </c>
      <c r="E10531">
        <v>1.97228851512063E-2</v>
      </c>
    </row>
    <row r="10532" spans="1:5" x14ac:dyDescent="0.25">
      <c r="A10532" s="1">
        <v>3.3297105994290702E-4</v>
      </c>
      <c r="B10532">
        <v>1086731.2992454099</v>
      </c>
      <c r="C10532" s="1">
        <v>6.2394015364446202E-11</v>
      </c>
      <c r="D10532">
        <v>1086510.2849624599</v>
      </c>
      <c r="E10532">
        <v>2.0341665054669299E-2</v>
      </c>
    </row>
    <row r="10533" spans="1:5" x14ac:dyDescent="0.25">
      <c r="A10533" s="1">
        <v>3.3297112027771102E-4</v>
      </c>
      <c r="B10533">
        <v>1086945.1048449301</v>
      </c>
      <c r="C10533" s="1">
        <v>6.0334803229840198E-11</v>
      </c>
      <c r="D10533">
        <v>1086731.2992454099</v>
      </c>
      <c r="E10533">
        <v>1.9674191740786301E-2</v>
      </c>
    </row>
    <row r="10534" spans="1:5" x14ac:dyDescent="0.25">
      <c r="A10534" s="1">
        <v>3.32971176940807E-4</v>
      </c>
      <c r="B10534">
        <v>1087145.9758102901</v>
      </c>
      <c r="C10534" s="1">
        <v>5.6663096666629901E-11</v>
      </c>
      <c r="D10534">
        <v>1086945.1048449301</v>
      </c>
      <c r="E10534">
        <v>1.8480322922255401E-2</v>
      </c>
    </row>
    <row r="10535" spans="1:5" x14ac:dyDescent="0.25">
      <c r="A10535" s="1">
        <v>3.3297123121567198E-4</v>
      </c>
      <c r="B10535">
        <v>1087338.4501076799</v>
      </c>
      <c r="C10535" s="1">
        <v>5.4274864363538403E-11</v>
      </c>
      <c r="D10535">
        <v>1087145.9758102901</v>
      </c>
      <c r="E10535">
        <v>1.7704549497040201E-2</v>
      </c>
    </row>
    <row r="10536" spans="1:5" x14ac:dyDescent="0.25">
      <c r="A10536" s="1">
        <v>3.32971274024631E-4</v>
      </c>
      <c r="B10536">
        <v>1087490.3110877599</v>
      </c>
      <c r="C10536" s="1">
        <v>4.2808959144312701E-11</v>
      </c>
      <c r="D10536">
        <v>1087338.4501076799</v>
      </c>
      <c r="E10536">
        <v>1.3966302770347201E-2</v>
      </c>
    </row>
    <row r="10537" spans="1:5" x14ac:dyDescent="0.25">
      <c r="A10537" s="1">
        <v>3.3297132730565501E-4</v>
      </c>
      <c r="B10537">
        <v>1087679.3800516799</v>
      </c>
      <c r="C10537" s="1">
        <v>5.3281024234488997E-11</v>
      </c>
      <c r="D10537">
        <v>1087490.3110877599</v>
      </c>
      <c r="E10537">
        <v>1.7385806750919899E-2</v>
      </c>
    </row>
    <row r="10538" spans="1:5" x14ac:dyDescent="0.25">
      <c r="A10538" s="1">
        <v>3.3297138620526698E-4</v>
      </c>
      <c r="B10538">
        <v>1087888.4632287</v>
      </c>
      <c r="C10538" s="1">
        <v>5.88996123126327E-11</v>
      </c>
      <c r="D10538">
        <v>1087679.3800516799</v>
      </c>
      <c r="E10538">
        <v>1.92228685075643E-2</v>
      </c>
    </row>
    <row r="10539" spans="1:5" x14ac:dyDescent="0.25">
      <c r="A10539" s="1">
        <v>3.3297144386434599E-4</v>
      </c>
      <c r="B10539">
        <v>1088093.2206091499</v>
      </c>
      <c r="C10539" s="1">
        <v>5.7659079049666802E-11</v>
      </c>
      <c r="D10539">
        <v>1087888.4632287</v>
      </c>
      <c r="E10539">
        <v>1.8821541672605701E-2</v>
      </c>
    </row>
    <row r="10540" spans="1:5" x14ac:dyDescent="0.25">
      <c r="A10540" s="1">
        <v>3.3297149963719202E-4</v>
      </c>
      <c r="B10540">
        <v>1088291.3529971801</v>
      </c>
      <c r="C10540" s="1">
        <v>5.5772845600416201E-11</v>
      </c>
      <c r="D10540">
        <v>1088093.2206091499</v>
      </c>
      <c r="E10540">
        <v>1.8209137257512598E-2</v>
      </c>
    </row>
    <row r="10541" spans="1:5" x14ac:dyDescent="0.25">
      <c r="A10541" s="1">
        <v>3.3297155207780198E-4</v>
      </c>
      <c r="B10541">
        <v>1088477.7134868801</v>
      </c>
      <c r="C10541" s="1">
        <v>5.2440610068554699E-11</v>
      </c>
      <c r="D10541">
        <v>1088291.3529971801</v>
      </c>
      <c r="E10541">
        <v>1.71241358469113E-2</v>
      </c>
    </row>
    <row r="10542" spans="1:5" x14ac:dyDescent="0.25">
      <c r="A10542" s="1">
        <v>3.3297160981841597E-4</v>
      </c>
      <c r="B10542">
        <v>1088682.9826742299</v>
      </c>
      <c r="C10542" s="1">
        <v>5.7740614228921703E-11</v>
      </c>
      <c r="D10542">
        <v>1088477.7134868801</v>
      </c>
      <c r="E10542">
        <v>1.8858373010660401E-2</v>
      </c>
    </row>
    <row r="10543" spans="1:5" x14ac:dyDescent="0.25">
      <c r="A10543" s="1">
        <v>3.3297166044047802E-4</v>
      </c>
      <c r="B10543">
        <v>1088863.0089489899</v>
      </c>
      <c r="C10543" s="1">
        <v>5.0622061668307298E-11</v>
      </c>
      <c r="D10543">
        <v>1088682.9826742299</v>
      </c>
      <c r="E10543">
        <v>1.6536152178828499E-2</v>
      </c>
    </row>
    <row r="10544" spans="1:5" x14ac:dyDescent="0.25">
      <c r="A10544" s="1">
        <v>3.3297171162374398E-4</v>
      </c>
      <c r="B10544">
        <v>1089045.0915679501</v>
      </c>
      <c r="C10544" s="1">
        <v>5.1183266341898197E-11</v>
      </c>
      <c r="D10544">
        <v>1088863.0089489899</v>
      </c>
      <c r="E10544">
        <v>1.6722270612768299E-2</v>
      </c>
    </row>
    <row r="10545" spans="1:5" x14ac:dyDescent="0.25">
      <c r="A10545" s="1">
        <v>3.3297177823754699E-4</v>
      </c>
      <c r="B10545">
        <v>1089282.1589841</v>
      </c>
      <c r="C10545" s="1">
        <v>6.6613802663246095E-11</v>
      </c>
      <c r="D10545">
        <v>1089045.0915679501</v>
      </c>
      <c r="E10545">
        <v>2.1768374697059899E-2</v>
      </c>
    </row>
    <row r="10546" spans="1:5" x14ac:dyDescent="0.25">
      <c r="A10546" s="1">
        <v>3.3297182571324501E-4</v>
      </c>
      <c r="B10546">
        <v>1089451.1800780201</v>
      </c>
      <c r="C10546" s="1">
        <v>4.7475697762904599E-11</v>
      </c>
      <c r="D10546">
        <v>1089282.1589841</v>
      </c>
      <c r="E10546">
        <v>1.55167412337727E-2</v>
      </c>
    </row>
    <row r="10547" spans="1:5" x14ac:dyDescent="0.25">
      <c r="A10547" s="1">
        <v>3.3297186303355998E-4</v>
      </c>
      <c r="B10547">
        <v>1089584.08321036</v>
      </c>
      <c r="C10547" s="1">
        <v>3.7320315383609799E-11</v>
      </c>
      <c r="D10547">
        <v>1089451.1800780201</v>
      </c>
      <c r="E10547">
        <v>1.21990902189823E-2</v>
      </c>
    </row>
    <row r="10548" spans="1:5" x14ac:dyDescent="0.25">
      <c r="A10548" s="1">
        <v>3.3297191994991198E-4</v>
      </c>
      <c r="B10548">
        <v>1089786.8331565801</v>
      </c>
      <c r="C10548" s="1">
        <v>5.6916351564767498E-11</v>
      </c>
      <c r="D10548">
        <v>1089584.08321036</v>
      </c>
      <c r="E10548">
        <v>1.8608012850135702E-2</v>
      </c>
    </row>
    <row r="10549" spans="1:5" x14ac:dyDescent="0.25">
      <c r="A10549" s="1">
        <v>3.3297197774889898E-4</v>
      </c>
      <c r="B10549">
        <v>1089992.8045025601</v>
      </c>
      <c r="C10549" s="1">
        <v>5.7798987681175402E-11</v>
      </c>
      <c r="D10549">
        <v>1089786.8331565801</v>
      </c>
      <c r="E10549">
        <v>1.89001499844508E-2</v>
      </c>
    </row>
    <row r="10550" spans="1:5" x14ac:dyDescent="0.25">
      <c r="A10550" s="1">
        <v>3.3297203667045499E-4</v>
      </c>
      <c r="B10550">
        <v>1090202.85636644</v>
      </c>
      <c r="C10550" s="1">
        <v>5.8921555773645394E-11</v>
      </c>
      <c r="D10550">
        <v>1089992.8045025601</v>
      </c>
      <c r="E10550">
        <v>1.92709404145434E-2</v>
      </c>
    </row>
    <row r="10551" spans="1:5" x14ac:dyDescent="0.25">
      <c r="A10551" s="1">
        <v>3.3297208115756798E-4</v>
      </c>
      <c r="B10551">
        <v>1090361.5039387101</v>
      </c>
      <c r="C10551" s="1">
        <v>4.4487112440235099E-11</v>
      </c>
      <c r="D10551">
        <v>1090202.85636644</v>
      </c>
      <c r="E10551">
        <v>1.45521148969064E-2</v>
      </c>
    </row>
    <row r="10552" spans="1:5" x14ac:dyDescent="0.25">
      <c r="A10552" s="1">
        <v>3.32972123635825E-4</v>
      </c>
      <c r="B10552">
        <v>1090513.0307361099</v>
      </c>
      <c r="C10552" s="1">
        <v>4.2478256928050099E-11</v>
      </c>
      <c r="D10552">
        <v>1090361.5039387101</v>
      </c>
      <c r="E10552">
        <v>1.38969320590429E-2</v>
      </c>
    </row>
    <row r="10553" spans="1:5" x14ac:dyDescent="0.25">
      <c r="A10553" s="1">
        <v>3.3297216617929901E-4</v>
      </c>
      <c r="B10553">
        <v>1090664.8323928199</v>
      </c>
      <c r="C10553" s="1">
        <v>4.2543474401762998E-11</v>
      </c>
      <c r="D10553">
        <v>1090513.0307361099</v>
      </c>
      <c r="E10553">
        <v>1.39202056680061E-2</v>
      </c>
    </row>
    <row r="10554" spans="1:5" x14ac:dyDescent="0.25">
      <c r="A10554" s="1">
        <v>3.3297221904760802E-4</v>
      </c>
      <c r="B10554">
        <v>1090853.53354957</v>
      </c>
      <c r="C10554" s="1">
        <v>5.2868309327018301E-11</v>
      </c>
      <c r="D10554">
        <v>1090664.8323928199</v>
      </c>
      <c r="E10554">
        <v>1.7301479899963602E-2</v>
      </c>
    </row>
    <row r="10555" spans="1:5" x14ac:dyDescent="0.25">
      <c r="A10555" s="1">
        <v>3.3297227737747798E-4</v>
      </c>
      <c r="B10555">
        <v>1091061.8042562499</v>
      </c>
      <c r="C10555" s="1">
        <v>5.8329869948688406E-11</v>
      </c>
      <c r="D10555">
        <v>1090853.53354957</v>
      </c>
      <c r="E10555">
        <v>1.9092453778031201E-2</v>
      </c>
    </row>
    <row r="10556" spans="1:5" x14ac:dyDescent="0.25">
      <c r="A10556" s="1">
        <v>3.3297233375725199E-4</v>
      </c>
      <c r="B10556">
        <v>1091263.18761208</v>
      </c>
      <c r="C10556" s="1">
        <v>5.6379773761983298E-11</v>
      </c>
      <c r="D10556">
        <v>1091061.8042562499</v>
      </c>
      <c r="E10556">
        <v>1.84575571281946E-2</v>
      </c>
    </row>
    <row r="10557" spans="1:5" x14ac:dyDescent="0.25">
      <c r="A10557" s="1">
        <v>3.3297239027830599E-4</v>
      </c>
      <c r="B10557">
        <v>1091465.15024249</v>
      </c>
      <c r="C10557" s="1">
        <v>5.6521054066996301E-11</v>
      </c>
      <c r="D10557">
        <v>1091263.18761208</v>
      </c>
      <c r="E10557">
        <v>1.8507233883340999E-2</v>
      </c>
    </row>
    <row r="10558" spans="1:5" x14ac:dyDescent="0.25">
      <c r="A10558" s="1">
        <v>3.3297243845968599E-4</v>
      </c>
      <c r="B10558">
        <v>1091637.37234559</v>
      </c>
      <c r="C10558" s="1">
        <v>4.8181379699172102E-11</v>
      </c>
      <c r="D10558">
        <v>1091465.15024249</v>
      </c>
      <c r="E10558">
        <v>1.5778983237745601E-2</v>
      </c>
    </row>
    <row r="10559" spans="1:5" x14ac:dyDescent="0.25">
      <c r="A10559" s="1">
        <v>3.32972484510497E-4</v>
      </c>
      <c r="B10559">
        <v>1091802.02963619</v>
      </c>
      <c r="C10559" s="1">
        <v>4.6050811204020403E-11</v>
      </c>
      <c r="D10559">
        <v>1091637.37234559</v>
      </c>
      <c r="E10559">
        <v>1.50835153471118E-2</v>
      </c>
    </row>
    <row r="10560" spans="1:5" x14ac:dyDescent="0.25">
      <c r="A10560" s="1">
        <v>3.3297253359487999E-4</v>
      </c>
      <c r="B10560">
        <v>1091977.58833202</v>
      </c>
      <c r="C10560" s="1">
        <v>4.9084383011031297E-11</v>
      </c>
      <c r="D10560">
        <v>1091802.02963619</v>
      </c>
      <c r="E10560">
        <v>1.6079718764375198E-2</v>
      </c>
    </row>
    <row r="10561" spans="1:5" x14ac:dyDescent="0.25">
      <c r="A10561" s="1">
        <v>3.3297259681181E-4</v>
      </c>
      <c r="B10561">
        <v>1092203.7776995001</v>
      </c>
      <c r="C10561" s="1">
        <v>6.3216929722468601E-11</v>
      </c>
      <c r="D10561">
        <v>1091977.58833202</v>
      </c>
      <c r="E10561">
        <v>2.071373715959E-2</v>
      </c>
    </row>
    <row r="10562" spans="1:5" x14ac:dyDescent="0.25">
      <c r="A10562" s="1">
        <v>3.3297264502821499E-4</v>
      </c>
      <c r="B10562">
        <v>1092376.3583817701</v>
      </c>
      <c r="C10562" s="1">
        <v>4.8216405131605697E-11</v>
      </c>
      <c r="D10562">
        <v>1092203.7776995001</v>
      </c>
      <c r="E10562">
        <v>1.5801143137580902E-2</v>
      </c>
    </row>
    <row r="10563" spans="1:5" x14ac:dyDescent="0.25">
      <c r="A10563" s="1">
        <v>3.3297270126103401E-4</v>
      </c>
      <c r="B10563">
        <v>1092577.7010717399</v>
      </c>
      <c r="C10563" s="1">
        <v>5.6232818838117699E-11</v>
      </c>
      <c r="D10563">
        <v>1092376.3583817701</v>
      </c>
      <c r="E10563">
        <v>1.8431622803064599E-2</v>
      </c>
    </row>
    <row r="10564" spans="1:5" x14ac:dyDescent="0.25">
      <c r="A10564" s="1">
        <v>3.32972758193662E-4</v>
      </c>
      <c r="B10564">
        <v>1092781.6250696999</v>
      </c>
      <c r="C10564" s="1">
        <v>5.69326282836251E-11</v>
      </c>
      <c r="D10564">
        <v>1092577.7010717399</v>
      </c>
      <c r="E10564">
        <v>1.86644847103664E-2</v>
      </c>
    </row>
    <row r="10565" spans="1:5" x14ac:dyDescent="0.25">
      <c r="A10565" s="1">
        <v>3.3297280908141402E-4</v>
      </c>
      <c r="B10565">
        <v>1092963.9616825699</v>
      </c>
      <c r="C10565" s="1">
        <v>5.0887752436515003E-11</v>
      </c>
      <c r="D10565">
        <v>1092781.6250696999</v>
      </c>
      <c r="E10565">
        <v>1.6685548940448301E-2</v>
      </c>
    </row>
    <row r="10566" spans="1:5" x14ac:dyDescent="0.25">
      <c r="A10566" s="1">
        <v>3.32972859331928E-4</v>
      </c>
      <c r="B10566">
        <v>1093144.07471454</v>
      </c>
      <c r="C10566" s="1">
        <v>5.0250513335287302E-11</v>
      </c>
      <c r="D10566">
        <v>1092963.9616825699</v>
      </c>
      <c r="E10566">
        <v>1.6479320296610901E-2</v>
      </c>
    </row>
    <row r="10567" spans="1:5" x14ac:dyDescent="0.25">
      <c r="A10567" s="1">
        <v>3.3297291574449798E-4</v>
      </c>
      <c r="B10567">
        <v>1093346.3451620401</v>
      </c>
      <c r="C10567" s="1">
        <v>5.6412570017124499E-11</v>
      </c>
      <c r="D10567">
        <v>1093144.07471454</v>
      </c>
      <c r="E10567">
        <v>1.85035488166157E-2</v>
      </c>
    </row>
    <row r="10568" spans="1:5" x14ac:dyDescent="0.25">
      <c r="A10568" s="1">
        <v>3.3297296276063398E-4</v>
      </c>
      <c r="B10568">
        <v>1093514.9813656099</v>
      </c>
      <c r="C10568" s="1">
        <v>4.7016136069277302E-11</v>
      </c>
      <c r="D10568">
        <v>1093346.3451620401</v>
      </c>
      <c r="E10568">
        <v>1.54238594493062E-2</v>
      </c>
    </row>
    <row r="10569" spans="1:5" x14ac:dyDescent="0.25">
      <c r="A10569" s="1">
        <v>3.3297301313451298E-4</v>
      </c>
      <c r="B10569">
        <v>1093695.71876749</v>
      </c>
      <c r="C10569" s="1">
        <v>5.0373879441791898E-11</v>
      </c>
      <c r="D10569">
        <v>1093514.9813656099</v>
      </c>
      <c r="E10569">
        <v>1.65281139227474E-2</v>
      </c>
    </row>
    <row r="10570" spans="1:5" x14ac:dyDescent="0.25">
      <c r="A10570" s="1">
        <v>3.3297307843418203E-4</v>
      </c>
      <c r="B10570">
        <v>1093930.09763298</v>
      </c>
      <c r="C10570" s="1">
        <v>6.5299668596167394E-11</v>
      </c>
      <c r="D10570">
        <v>1093695.71876749</v>
      </c>
      <c r="E10570">
        <v>2.14299883835035E-2</v>
      </c>
    </row>
    <row r="10571" spans="1:5" x14ac:dyDescent="0.25">
      <c r="A10571" s="1">
        <v>3.3297312467166001E-4</v>
      </c>
      <c r="B10571">
        <v>1094096.1176954799</v>
      </c>
      <c r="C10571" s="1">
        <v>4.6237477992803197E-11</v>
      </c>
      <c r="D10571">
        <v>1093930.09763298</v>
      </c>
      <c r="E10571">
        <v>1.5176478173286601E-2</v>
      </c>
    </row>
    <row r="10572" spans="1:5" x14ac:dyDescent="0.25">
      <c r="A10572" s="1">
        <v>3.3297318333906802E-4</v>
      </c>
      <c r="B10572">
        <v>1094306.841151</v>
      </c>
      <c r="C10572" s="1">
        <v>5.8667408023887004E-11</v>
      </c>
      <c r="D10572">
        <v>1094096.1176954799</v>
      </c>
      <c r="E10572">
        <v>1.92600496532511E-2</v>
      </c>
    </row>
    <row r="10573" spans="1:5" x14ac:dyDescent="0.25">
      <c r="A10573" s="1">
        <v>3.3297323920349601E-4</v>
      </c>
      <c r="B10573">
        <v>1094507.5722348101</v>
      </c>
      <c r="C10573" s="1">
        <v>5.58644281749206E-11</v>
      </c>
      <c r="D10573">
        <v>1094306.841151</v>
      </c>
      <c r="E10573">
        <v>1.83432174837782E-2</v>
      </c>
    </row>
    <row r="10574" spans="1:5" x14ac:dyDescent="0.25">
      <c r="A10574" s="1">
        <v>3.3297329567028797E-4</v>
      </c>
      <c r="B10574">
        <v>1094710.5425708101</v>
      </c>
      <c r="C10574" s="1">
        <v>5.6466791654773899E-11</v>
      </c>
      <c r="D10574">
        <v>1094507.5722348101</v>
      </c>
      <c r="E10574">
        <v>1.8544443286093101E-2</v>
      </c>
    </row>
    <row r="10575" spans="1:5" x14ac:dyDescent="0.25">
      <c r="A10575" s="1">
        <v>3.32973352899176E-4</v>
      </c>
      <c r="B10575">
        <v>1094916.3290923999</v>
      </c>
      <c r="C10575" s="1">
        <v>5.72288878467676E-11</v>
      </c>
      <c r="D10575">
        <v>1094710.5425708101</v>
      </c>
      <c r="E10575">
        <v>1.87982588632001E-2</v>
      </c>
    </row>
    <row r="10576" spans="1:5" x14ac:dyDescent="0.25">
      <c r="A10576" s="1">
        <v>3.3297340411814799E-4</v>
      </c>
      <c r="B10576">
        <v>1095100.57047564</v>
      </c>
      <c r="C10576" s="1">
        <v>5.1218972366312701E-11</v>
      </c>
      <c r="D10576">
        <v>1094916.3290923999</v>
      </c>
      <c r="E10576">
        <v>1.6826982879587501E-2</v>
      </c>
    </row>
    <row r="10577" spans="1:5" x14ac:dyDescent="0.25">
      <c r="A10577" s="1">
        <v>3.3297344850336701E-4</v>
      </c>
      <c r="B10577">
        <v>1095260.2801026001</v>
      </c>
      <c r="C10577" s="1">
        <v>4.4385218791787797E-11</v>
      </c>
      <c r="D10577">
        <v>1095100.57047564</v>
      </c>
      <c r="E10577">
        <v>1.4584014588748501E-2</v>
      </c>
    </row>
    <row r="10578" spans="1:5" x14ac:dyDescent="0.25">
      <c r="A10578" s="1">
        <v>3.3297348209791099E-4</v>
      </c>
      <c r="B10578">
        <v>1095381.1930370801</v>
      </c>
      <c r="C10578" s="1">
        <v>3.35945444380203E-11</v>
      </c>
      <c r="D10578">
        <v>1095260.2801026001</v>
      </c>
      <c r="E10578">
        <v>1.10396530094552E-2</v>
      </c>
    </row>
    <row r="10579" spans="1:5" x14ac:dyDescent="0.25">
      <c r="A10579" s="1">
        <v>3.3297352145202801E-4</v>
      </c>
      <c r="B10579">
        <v>1095522.8696904101</v>
      </c>
      <c r="C10579" s="1">
        <v>3.9354117171226203E-11</v>
      </c>
      <c r="D10579">
        <v>1095381.1930370801</v>
      </c>
      <c r="E10579">
        <v>1.29340045489327E-2</v>
      </c>
    </row>
    <row r="10580" spans="1:5" x14ac:dyDescent="0.25">
      <c r="A10580" s="1">
        <v>3.32973561782607E-4</v>
      </c>
      <c r="B10580">
        <v>1095668.0996780801</v>
      </c>
      <c r="C10580" s="1">
        <v>4.0330578181596901E-11</v>
      </c>
      <c r="D10580">
        <v>1095522.8696904101</v>
      </c>
      <c r="E10580">
        <v>1.3256682419863299E-2</v>
      </c>
    </row>
    <row r="10581" spans="1:5" x14ac:dyDescent="0.25">
      <c r="A10581" s="1">
        <v>3.32973603367902E-4</v>
      </c>
      <c r="B10581">
        <v>1095817.8882154899</v>
      </c>
      <c r="C10581" s="1">
        <v>4.1585295354872302E-11</v>
      </c>
      <c r="D10581">
        <v>1095668.0996780801</v>
      </c>
      <c r="E10581">
        <v>1.36709773198017E-2</v>
      </c>
    </row>
    <row r="10582" spans="1:5" x14ac:dyDescent="0.25">
      <c r="A10582" s="1">
        <v>3.3297364613921898E-4</v>
      </c>
      <c r="B10582">
        <v>1095971.99148512</v>
      </c>
      <c r="C10582" s="1">
        <v>4.27713172209565E-11</v>
      </c>
      <c r="D10582">
        <v>1095817.8882154899</v>
      </c>
      <c r="E10582">
        <v>1.40628539913897E-2</v>
      </c>
    </row>
    <row r="10583" spans="1:5" x14ac:dyDescent="0.25">
      <c r="A10583" s="1">
        <v>3.3297369936168702E-4</v>
      </c>
      <c r="B10583">
        <v>1096163.8103483701</v>
      </c>
      <c r="C10583" s="1">
        <v>5.3222468158213997E-11</v>
      </c>
      <c r="D10583">
        <v>1095971.99148512</v>
      </c>
      <c r="E10583">
        <v>1.75021683704649E-2</v>
      </c>
    </row>
    <row r="10584" spans="1:5" x14ac:dyDescent="0.25">
      <c r="A10584" s="1">
        <v>3.32973748822129E-4</v>
      </c>
      <c r="B10584">
        <v>1096342.13071364</v>
      </c>
      <c r="C10584" s="1">
        <v>4.94604421955494E-11</v>
      </c>
      <c r="D10584">
        <v>1096163.8103483701</v>
      </c>
      <c r="E10584">
        <v>1.6267674921283601E-2</v>
      </c>
    </row>
    <row r="10585" spans="1:5" x14ac:dyDescent="0.25">
      <c r="A10585" s="1">
        <v>3.3297380249060101E-4</v>
      </c>
      <c r="B10585">
        <v>1096535.68798228</v>
      </c>
      <c r="C10585" s="1">
        <v>5.36684711451911E-11</v>
      </c>
      <c r="D10585">
        <v>1096342.13071364</v>
      </c>
      <c r="E10585">
        <v>1.76548235463805E-2</v>
      </c>
    </row>
    <row r="10586" spans="1:5" x14ac:dyDescent="0.25">
      <c r="A10586" s="1">
        <v>3.32973861784608E-4</v>
      </c>
      <c r="B10586">
        <v>1096749.61343187</v>
      </c>
      <c r="C10586" s="1">
        <v>5.9294007751827796E-11</v>
      </c>
      <c r="D10586">
        <v>1096535.68798228</v>
      </c>
      <c r="E10586">
        <v>1.9509209954172799E-2</v>
      </c>
    </row>
    <row r="10587" spans="1:5" x14ac:dyDescent="0.25">
      <c r="A10587" s="1">
        <v>3.3297391688680397E-4</v>
      </c>
      <c r="B10587">
        <v>1096948.4901809101</v>
      </c>
      <c r="C10587" s="1">
        <v>5.5102195169332301E-11</v>
      </c>
      <c r="D10587">
        <v>1096749.61343187</v>
      </c>
      <c r="E10587">
        <v>1.81332864497043E-2</v>
      </c>
    </row>
    <row r="10588" spans="1:5" x14ac:dyDescent="0.25">
      <c r="A10588" s="1">
        <v>3.3297396854037499E-4</v>
      </c>
      <c r="B10588">
        <v>1097134.9855458899</v>
      </c>
      <c r="C10588" s="1">
        <v>5.1653571699867801E-11</v>
      </c>
      <c r="D10588">
        <v>1096948.4901809101</v>
      </c>
      <c r="E10588">
        <v>1.7001287357878401E-2</v>
      </c>
    </row>
    <row r="10589" spans="1:5" x14ac:dyDescent="0.25">
      <c r="A10589" s="1">
        <v>3.3297401618508402E-4</v>
      </c>
      <c r="B10589">
        <v>1097307.0631311999</v>
      </c>
      <c r="C10589" s="1">
        <v>4.7644708886537E-11</v>
      </c>
      <c r="D10589">
        <v>1097134.9855458899</v>
      </c>
      <c r="E10589">
        <v>1.56842674394558E-2</v>
      </c>
    </row>
    <row r="10590" spans="1:5" x14ac:dyDescent="0.25">
      <c r="A10590" s="1">
        <v>3.3297407709283698E-4</v>
      </c>
      <c r="B10590">
        <v>1097527.12125129</v>
      </c>
      <c r="C10590" s="1">
        <v>6.09077527746413E-11</v>
      </c>
      <c r="D10590">
        <v>1097307.0631311999</v>
      </c>
      <c r="E10590">
        <v>2.0054379260756799E-2</v>
      </c>
    </row>
    <row r="10591" spans="1:5" x14ac:dyDescent="0.25">
      <c r="A10591" s="1">
        <v>3.3297413563650798E-4</v>
      </c>
      <c r="B10591">
        <v>1097738.72121206</v>
      </c>
      <c r="C10591" s="1">
        <v>5.85436710113467E-11</v>
      </c>
      <c r="D10591">
        <v>1097527.12125129</v>
      </c>
      <c r="E10591">
        <v>1.9279702220268698E-2</v>
      </c>
    </row>
    <row r="10592" spans="1:5" x14ac:dyDescent="0.25">
      <c r="A10592" s="1">
        <v>3.3297419135369302E-4</v>
      </c>
      <c r="B10592">
        <v>1097940.1809293099</v>
      </c>
      <c r="C10592" s="1">
        <v>5.5717185559647803E-11</v>
      </c>
      <c r="D10592">
        <v>1097738.72121206</v>
      </c>
      <c r="E10592">
        <v>1.8352246610499699E-2</v>
      </c>
    </row>
    <row r="10593" spans="1:5" x14ac:dyDescent="0.25">
      <c r="A10593" s="1">
        <v>3.3297426542341202E-4</v>
      </c>
      <c r="B10593">
        <v>1098208.1134353599</v>
      </c>
      <c r="C10593" s="1">
        <v>7.4069718242931806E-11</v>
      </c>
      <c r="D10593">
        <v>1097940.1809293099</v>
      </c>
      <c r="E10593">
        <v>2.4403197068166502E-2</v>
      </c>
    </row>
    <row r="10594" spans="1:5" x14ac:dyDescent="0.25">
      <c r="A10594" s="1">
        <v>3.3297432829183901E-4</v>
      </c>
      <c r="B10594">
        <v>1098435.63011671</v>
      </c>
      <c r="C10594" s="1">
        <v>6.2868427569185799E-11</v>
      </c>
      <c r="D10594">
        <v>1098208.1134353599</v>
      </c>
      <c r="E10594">
        <v>2.0717082542887899E-2</v>
      </c>
    </row>
    <row r="10595" spans="1:5" x14ac:dyDescent="0.25">
      <c r="A10595" s="1">
        <v>3.3297438920062999E-4</v>
      </c>
      <c r="B10595">
        <v>1098656.14492868</v>
      </c>
      <c r="C10595" s="1">
        <v>6.0908790979018298E-11</v>
      </c>
      <c r="D10595">
        <v>1098435.63011671</v>
      </c>
      <c r="E10595">
        <v>2.0075351338278001E-2</v>
      </c>
    </row>
    <row r="10596" spans="1:5" x14ac:dyDescent="0.25">
      <c r="A10596" s="1">
        <v>3.3297443978957302E-4</v>
      </c>
      <c r="B10596">
        <v>1098839.3649734601</v>
      </c>
      <c r="C10596" s="1">
        <v>5.0588942382445399E-11</v>
      </c>
      <c r="D10596">
        <v>1098656.14492868</v>
      </c>
      <c r="E10596">
        <v>1.6676741455964501E-2</v>
      </c>
    </row>
    <row r="10597" spans="1:5" x14ac:dyDescent="0.25">
      <c r="A10597" s="1">
        <v>3.3297448332466999E-4</v>
      </c>
      <c r="B10597">
        <v>1098997.0867488901</v>
      </c>
      <c r="C10597" s="1">
        <v>4.3535097384584203E-11</v>
      </c>
      <c r="D10597">
        <v>1098839.3649734601</v>
      </c>
      <c r="E10597">
        <v>1.43534879129085E-2</v>
      </c>
    </row>
    <row r="10598" spans="1:5" x14ac:dyDescent="0.25">
      <c r="A10598" s="1">
        <v>3.3297453773778999E-4</v>
      </c>
      <c r="B10598">
        <v>1099194.2818027399</v>
      </c>
      <c r="C10598" s="1">
        <v>5.4413120098711799E-11</v>
      </c>
      <c r="D10598">
        <v>1098997.0867488901</v>
      </c>
      <c r="E10598">
        <v>1.7943182582053799E-2</v>
      </c>
    </row>
    <row r="10599" spans="1:5" x14ac:dyDescent="0.25">
      <c r="A10599" s="1">
        <v>3.3297458582629398E-4</v>
      </c>
      <c r="B10599">
        <v>1099368.6151409401</v>
      </c>
      <c r="C10599" s="1">
        <v>4.8088503799106698E-11</v>
      </c>
      <c r="D10599">
        <v>1099194.2818027399</v>
      </c>
      <c r="E10599">
        <v>1.5860102356974201E-2</v>
      </c>
    </row>
    <row r="10600" spans="1:5" x14ac:dyDescent="0.25">
      <c r="A10600" s="1">
        <v>3.3297463264565699E-4</v>
      </c>
      <c r="B10600">
        <v>1099538.4006491201</v>
      </c>
      <c r="C10600" s="1">
        <v>4.6819362559170197E-11</v>
      </c>
      <c r="D10600">
        <v>1099368.6151409401</v>
      </c>
      <c r="E10600">
        <v>1.5443910790613E-2</v>
      </c>
    </row>
    <row r="10601" spans="1:5" x14ac:dyDescent="0.25">
      <c r="A10601" s="1">
        <v>3.3297467794968802E-4</v>
      </c>
      <c r="B10601">
        <v>1099702.74090132</v>
      </c>
      <c r="C10601" s="1">
        <v>4.5304031839509703E-11</v>
      </c>
      <c r="D10601">
        <v>1099538.4006491201</v>
      </c>
      <c r="E10601">
        <v>1.4946294927085799E-2</v>
      </c>
    </row>
    <row r="10602" spans="1:5" x14ac:dyDescent="0.25">
      <c r="A10602" s="1">
        <v>3.3297472604112998E-4</v>
      </c>
      <c r="B10602">
        <v>1099877.24623639</v>
      </c>
      <c r="C10602" s="1">
        <v>4.8091441790755498E-11</v>
      </c>
      <c r="D10602">
        <v>1099702.74090132</v>
      </c>
      <c r="E10602">
        <v>1.58684095788456E-2</v>
      </c>
    </row>
    <row r="10603" spans="1:5" x14ac:dyDescent="0.25">
      <c r="A10603" s="1">
        <v>3.32974777859229E-4</v>
      </c>
      <c r="B10603">
        <v>1100065.3361734101</v>
      </c>
      <c r="C10603" s="1">
        <v>5.1818099080616599E-11</v>
      </c>
      <c r="D10603">
        <v>1099877.24623639</v>
      </c>
      <c r="E10603">
        <v>1.7100993557763101E-2</v>
      </c>
    </row>
    <row r="10604" spans="1:5" x14ac:dyDescent="0.25">
      <c r="A10604" s="1">
        <v>3.3297483474433598E-4</v>
      </c>
      <c r="B10604">
        <v>1100271.8924809699</v>
      </c>
      <c r="C10604" s="1">
        <v>5.68851066370069E-11</v>
      </c>
      <c r="D10604">
        <v>1100065.3361734101</v>
      </c>
      <c r="E10604">
        <v>1.8776730869096401E-2</v>
      </c>
    </row>
    <row r="10605" spans="1:5" x14ac:dyDescent="0.25">
      <c r="A10605" s="1">
        <v>3.32974898665541E-4</v>
      </c>
      <c r="B10605">
        <v>1100504.09023617</v>
      </c>
      <c r="C10605" s="1">
        <v>6.3921204629179198E-11</v>
      </c>
      <c r="D10605">
        <v>1100271.8924809699</v>
      </c>
      <c r="E10605">
        <v>2.11036705369506E-2</v>
      </c>
    </row>
    <row r="10606" spans="1:5" x14ac:dyDescent="0.25">
      <c r="A10606" s="1">
        <v>3.3297496085194102E-4</v>
      </c>
      <c r="B10606">
        <v>1100730.08027774</v>
      </c>
      <c r="C10606" s="1">
        <v>6.2186400554926402E-11</v>
      </c>
      <c r="D10606">
        <v>1100504.09023617</v>
      </c>
      <c r="E10606">
        <v>2.05351387218023E-2</v>
      </c>
    </row>
    <row r="10607" spans="1:5" x14ac:dyDescent="0.25">
      <c r="A10607" s="1">
        <v>3.3297501514392198E-4</v>
      </c>
      <c r="B10607">
        <v>1100927.4573104701</v>
      </c>
      <c r="C10607" s="1">
        <v>5.4291981371049099E-11</v>
      </c>
      <c r="D10607">
        <v>1100730.08027774</v>
      </c>
      <c r="E10607">
        <v>1.7931465330612999E-2</v>
      </c>
    </row>
    <row r="10608" spans="1:5" x14ac:dyDescent="0.25">
      <c r="A10608" s="1">
        <v>3.32975065849863E-4</v>
      </c>
      <c r="B10608">
        <v>1101111.86132686</v>
      </c>
      <c r="C10608" s="1">
        <v>5.07059408581069E-11</v>
      </c>
      <c r="D10608">
        <v>1100927.4573104701</v>
      </c>
      <c r="E10608">
        <v>1.6749878946590201E-2</v>
      </c>
    </row>
    <row r="10609" spans="1:5" x14ac:dyDescent="0.25">
      <c r="A10609" s="1">
        <v>3.3297510987850501E-4</v>
      </c>
      <c r="B10609">
        <v>1101272.0318972</v>
      </c>
      <c r="C10609" s="1">
        <v>4.4028641440652301E-11</v>
      </c>
      <c r="D10609">
        <v>1101111.86132686</v>
      </c>
      <c r="E10609">
        <v>1.45462578294966E-2</v>
      </c>
    </row>
    <row r="10610" spans="1:5" x14ac:dyDescent="0.25">
      <c r="A10610" s="1">
        <v>3.3297515628361799E-4</v>
      </c>
      <c r="B10610">
        <v>1101440.8982140201</v>
      </c>
      <c r="C10610" s="1">
        <v>4.6405113198227902E-11</v>
      </c>
      <c r="D10610">
        <v>1101272.0318972</v>
      </c>
      <c r="E10610">
        <v>1.53337515097055E-2</v>
      </c>
    </row>
    <row r="10611" spans="1:5" x14ac:dyDescent="0.25">
      <c r="A10611" s="1">
        <v>3.32975201063321E-4</v>
      </c>
      <c r="B10611">
        <v>1101603.8988353501</v>
      </c>
      <c r="C10611" s="1">
        <v>4.4779703220338403E-11</v>
      </c>
      <c r="D10611">
        <v>1101440.8982140201</v>
      </c>
      <c r="E10611">
        <v>1.4798853175164699E-2</v>
      </c>
    </row>
    <row r="10612" spans="1:5" x14ac:dyDescent="0.25">
      <c r="A10612" s="1">
        <v>3.3297524846003602E-4</v>
      </c>
      <c r="B10612">
        <v>1101776.47809068</v>
      </c>
      <c r="C10612" s="1">
        <v>4.7396715164741397E-11</v>
      </c>
      <c r="D10612">
        <v>1101603.8988353501</v>
      </c>
      <c r="E10612">
        <v>1.5666180512228602E-2</v>
      </c>
    </row>
    <row r="10613" spans="1:5" x14ac:dyDescent="0.25">
      <c r="A10613" s="1">
        <v>3.3297528892666602E-4</v>
      </c>
      <c r="B10613">
        <v>1101923.8665587399</v>
      </c>
      <c r="C10613" s="1">
        <v>4.0466629476570199E-11</v>
      </c>
      <c r="D10613">
        <v>1101776.47809068</v>
      </c>
      <c r="E10613">
        <v>1.3377347492776E-2</v>
      </c>
    </row>
    <row r="10614" spans="1:5" x14ac:dyDescent="0.25">
      <c r="A10614" s="1">
        <v>3.3297533068739002E-4</v>
      </c>
      <c r="B10614">
        <v>1102076.0097584501</v>
      </c>
      <c r="C10614" s="1">
        <v>4.1760724187592799E-11</v>
      </c>
      <c r="D10614">
        <v>1101923.8665587399</v>
      </c>
      <c r="E10614">
        <v>1.3807051859530701E-2</v>
      </c>
    </row>
    <row r="10615" spans="1:5" x14ac:dyDescent="0.25">
      <c r="A10615" s="1">
        <v>3.3297537412408301E-4</v>
      </c>
      <c r="B10615">
        <v>1102234.3034526</v>
      </c>
      <c r="C10615" s="1">
        <v>4.3436693349180697E-11</v>
      </c>
      <c r="D10615">
        <v>1102076.0097584501</v>
      </c>
      <c r="E10615">
        <v>1.43632283753723E-2</v>
      </c>
    </row>
    <row r="10616" spans="1:5" x14ac:dyDescent="0.25">
      <c r="A10616" s="1">
        <v>3.3297541249128999E-4</v>
      </c>
      <c r="B10616">
        <v>1102374.1605501799</v>
      </c>
      <c r="C10616" s="1">
        <v>3.8367206304942299E-11</v>
      </c>
      <c r="D10616">
        <v>1102234.3034526</v>
      </c>
      <c r="E10616">
        <v>1.2688508889871299E-2</v>
      </c>
    </row>
    <row r="10617" spans="1:5" x14ac:dyDescent="0.25">
      <c r="A10617" s="1">
        <v>3.3297544209999399E-4</v>
      </c>
      <c r="B10617">
        <v>1102482.1152033799</v>
      </c>
      <c r="C10617" s="1">
        <v>2.9608704296387101E-11</v>
      </c>
      <c r="D10617">
        <v>1102374.1605501799</v>
      </c>
      <c r="E10617">
        <v>9.7929230433369298E-3</v>
      </c>
    </row>
    <row r="10618" spans="1:5" x14ac:dyDescent="0.25">
      <c r="A10618" s="1">
        <v>3.3297546842977999E-4</v>
      </c>
      <c r="B10618">
        <v>1102578.1325377501</v>
      </c>
      <c r="C10618" s="1">
        <v>2.6329786110123202E-11</v>
      </c>
      <c r="D10618">
        <v>1102482.1152033799</v>
      </c>
      <c r="E10618">
        <v>8.7091965529032603E-3</v>
      </c>
    </row>
    <row r="10619" spans="1:5" x14ac:dyDescent="0.25">
      <c r="A10619" s="1">
        <v>3.3297549465327499E-4</v>
      </c>
      <c r="B10619">
        <v>1102673.77888447</v>
      </c>
      <c r="C10619" s="1">
        <v>2.6223495326401998E-11</v>
      </c>
      <c r="D10619">
        <v>1102578.1325377501</v>
      </c>
      <c r="E10619">
        <v>8.6747908285941498E-3</v>
      </c>
    </row>
    <row r="10620" spans="1:5" x14ac:dyDescent="0.25">
      <c r="A10620" s="1">
        <v>3.3297554182022497E-4</v>
      </c>
      <c r="B10620">
        <v>1102845.8551765799</v>
      </c>
      <c r="C10620" s="1">
        <v>4.7166949639840799E-11</v>
      </c>
      <c r="D10620">
        <v>1102673.77888447</v>
      </c>
      <c r="E10620">
        <v>1.5605367190541701E-2</v>
      </c>
    </row>
    <row r="10621" spans="1:5" x14ac:dyDescent="0.25">
      <c r="A10621" s="1">
        <v>3.3297559239616598E-4</v>
      </c>
      <c r="B10621">
        <v>1103030.4279605099</v>
      </c>
      <c r="C10621" s="1">
        <v>5.0575940610414699E-11</v>
      </c>
      <c r="D10621">
        <v>1102845.8551765799</v>
      </c>
      <c r="E10621">
        <v>1.67360454828125E-2</v>
      </c>
    </row>
    <row r="10622" spans="1:5" x14ac:dyDescent="0.25">
      <c r="A10622" s="1">
        <v>3.3297564758188298E-4</v>
      </c>
      <c r="B10622">
        <v>1103231.8942456399</v>
      </c>
      <c r="C10622" s="1">
        <v>5.5185717172832398E-11</v>
      </c>
      <c r="D10622">
        <v>1103030.4279605099</v>
      </c>
      <c r="E10622">
        <v>1.82647985066446E-2</v>
      </c>
    </row>
    <row r="10623" spans="1:5" x14ac:dyDescent="0.25">
      <c r="A10623" s="1">
        <v>3.3297570912508602E-4</v>
      </c>
      <c r="B10623">
        <v>1103456.6565972499</v>
      </c>
      <c r="C10623" s="1">
        <v>6.1543202790827306E-11</v>
      </c>
      <c r="D10623">
        <v>1103231.8942456399</v>
      </c>
      <c r="E10623">
        <v>2.0373083191304601E-2</v>
      </c>
    </row>
    <row r="10624" spans="1:5" x14ac:dyDescent="0.25">
      <c r="A10624" s="1">
        <v>3.3297574127696597E-4</v>
      </c>
      <c r="B10624">
        <v>1103574.1151235299</v>
      </c>
      <c r="C10624" s="1">
        <v>3.2151880382475003E-11</v>
      </c>
      <c r="D10624">
        <v>1103456.6565972499</v>
      </c>
      <c r="E10624">
        <v>1.0644598098154E-2</v>
      </c>
    </row>
    <row r="10625" spans="1:5" x14ac:dyDescent="0.25">
      <c r="A10625" s="1">
        <v>3.3297579676781303E-4</v>
      </c>
      <c r="B10625">
        <v>1103776.8953233</v>
      </c>
      <c r="C10625" s="1">
        <v>5.5490847319607601E-11</v>
      </c>
      <c r="D10625">
        <v>1103574.1151235299</v>
      </c>
      <c r="E10625">
        <v>1.8374860101587401E-2</v>
      </c>
    </row>
    <row r="10626" spans="1:5" x14ac:dyDescent="0.25">
      <c r="A10626" s="1">
        <v>3.3297587046160899E-4</v>
      </c>
      <c r="B10626">
        <v>1104046.3097823299</v>
      </c>
      <c r="C10626" s="1">
        <v>7.3693795447730602E-11</v>
      </c>
      <c r="D10626">
        <v>1103776.8953233</v>
      </c>
      <c r="E10626">
        <v>2.4408416245653999E-2</v>
      </c>
    </row>
    <row r="10627" spans="1:5" x14ac:dyDescent="0.25">
      <c r="A10627" s="1">
        <v>3.3297593293144803E-4</v>
      </c>
      <c r="B10627">
        <v>1104274.79400871</v>
      </c>
      <c r="C10627" s="1">
        <v>6.2469839199565306E-11</v>
      </c>
      <c r="D10627">
        <v>1104046.3097823299</v>
      </c>
      <c r="E10627">
        <v>2.06951668917679E-2</v>
      </c>
    </row>
    <row r="10628" spans="1:5" x14ac:dyDescent="0.25">
      <c r="A10628" s="1">
        <v>3.3297598834424401E-4</v>
      </c>
      <c r="B10628">
        <v>1104477.5461740999</v>
      </c>
      <c r="C10628" s="1">
        <v>5.5412796108551698E-11</v>
      </c>
      <c r="D10628">
        <v>1104274.79400871</v>
      </c>
      <c r="E10628">
        <v>1.8360662263594701E-2</v>
      </c>
    </row>
    <row r="10629" spans="1:5" x14ac:dyDescent="0.25">
      <c r="A10629" s="1">
        <v>3.3297604036202402E-4</v>
      </c>
      <c r="B10629">
        <v>1104667.9439369</v>
      </c>
      <c r="C10629" s="1">
        <v>5.2017779884545797E-11</v>
      </c>
      <c r="D10629">
        <v>1104477.5461740999</v>
      </c>
      <c r="E10629">
        <v>1.7238717388174601E-2</v>
      </c>
    </row>
    <row r="10630" spans="1:5" x14ac:dyDescent="0.25">
      <c r="A10630" s="1">
        <v>3.3297610833620699E-4</v>
      </c>
      <c r="B10630">
        <v>1104916.8449858001</v>
      </c>
      <c r="C10630" s="1">
        <v>6.79741827611915E-11</v>
      </c>
      <c r="D10630">
        <v>1104667.9439369</v>
      </c>
      <c r="E10630">
        <v>2.2531752665264599E-2</v>
      </c>
    </row>
    <row r="10631" spans="1:5" x14ac:dyDescent="0.25">
      <c r="A10631" s="1">
        <v>3.3297616395457801E-4</v>
      </c>
      <c r="B10631">
        <v>1105120.58621072</v>
      </c>
      <c r="C10631" s="1">
        <v>5.5618370838486097E-11</v>
      </c>
      <c r="D10631">
        <v>1104916.8449858001</v>
      </c>
      <c r="E10631">
        <v>1.8439507537884599E-2</v>
      </c>
    </row>
    <row r="10632" spans="1:5" x14ac:dyDescent="0.25">
      <c r="A10632" s="1">
        <v>3.3297622011065298E-4</v>
      </c>
      <c r="B10632">
        <v>1105326.3733983701</v>
      </c>
      <c r="C10632" s="1">
        <v>5.6156074917484099E-11</v>
      </c>
      <c r="D10632">
        <v>1105120.58621072</v>
      </c>
      <c r="E10632">
        <v>1.8621242805972601E-2</v>
      </c>
    </row>
    <row r="10633" spans="1:5" x14ac:dyDescent="0.25">
      <c r="A10633" s="1">
        <v>3.3297629491040498E-4</v>
      </c>
      <c r="B10633">
        <v>1105600.6004814701</v>
      </c>
      <c r="C10633" s="1">
        <v>7.47997523629051E-11</v>
      </c>
      <c r="D10633">
        <v>1105326.3733983701</v>
      </c>
      <c r="E10633">
        <v>2.4809602819372299E-2</v>
      </c>
    </row>
    <row r="10634" spans="1:5" x14ac:dyDescent="0.25">
      <c r="A10634" s="1">
        <v>3.3297635855432698E-4</v>
      </c>
      <c r="B10634">
        <v>1105834.03578478</v>
      </c>
      <c r="C10634" s="1">
        <v>6.3643921653998404E-11</v>
      </c>
      <c r="D10634">
        <v>1105600.6004814701</v>
      </c>
      <c r="E10634">
        <v>2.1113890785813601E-2</v>
      </c>
    </row>
    <row r="10635" spans="1:5" x14ac:dyDescent="0.25">
      <c r="A10635" s="1">
        <v>3.32976420403713E-4</v>
      </c>
      <c r="B10635">
        <v>1106060.98349638</v>
      </c>
      <c r="C10635" s="1">
        <v>6.1849386605403997E-11</v>
      </c>
      <c r="D10635">
        <v>1105834.03578478</v>
      </c>
      <c r="E10635">
        <v>2.0522764198819599E-2</v>
      </c>
    </row>
    <row r="10636" spans="1:5" x14ac:dyDescent="0.25">
      <c r="A10636" s="1">
        <v>3.3297648008091899E-4</v>
      </c>
      <c r="B10636">
        <v>1106280.0490109201</v>
      </c>
      <c r="C10636" s="1">
        <v>5.9677205373685798E-11</v>
      </c>
      <c r="D10636">
        <v>1106060.98349638</v>
      </c>
      <c r="E10636">
        <v>1.98059164740268E-2</v>
      </c>
    </row>
    <row r="10637" spans="1:5" x14ac:dyDescent="0.25">
      <c r="A10637" s="1">
        <v>3.3297653714986199E-4</v>
      </c>
      <c r="B10637">
        <v>1106489.6211945</v>
      </c>
      <c r="C10637" s="1">
        <v>5.7068942883494099E-11</v>
      </c>
      <c r="D10637">
        <v>1106280.0490109201</v>
      </c>
      <c r="E10637">
        <v>1.8943863605390299E-2</v>
      </c>
    </row>
    <row r="10638" spans="1:5" x14ac:dyDescent="0.25">
      <c r="A10638" s="1">
        <v>3.3297659234426502E-4</v>
      </c>
      <c r="B10638">
        <v>1106692.3851221099</v>
      </c>
      <c r="C10638" s="1">
        <v>5.5194403379466897E-11</v>
      </c>
      <c r="D10638">
        <v>1106489.6211945</v>
      </c>
      <c r="E10638">
        <v>1.8324973296396201E-2</v>
      </c>
    </row>
    <row r="10639" spans="1:5" x14ac:dyDescent="0.25">
      <c r="A10639" s="1">
        <v>3.3297664796576797E-4</v>
      </c>
      <c r="B10639">
        <v>1106896.7932477701</v>
      </c>
      <c r="C10639" s="1">
        <v>5.5621502911762498E-11</v>
      </c>
      <c r="D10639">
        <v>1106692.3851221099</v>
      </c>
      <c r="E10639">
        <v>1.8470184525274599E-2</v>
      </c>
    </row>
    <row r="10640" spans="1:5" x14ac:dyDescent="0.25">
      <c r="A10640" s="1">
        <v>3.3297670311285902E-4</v>
      </c>
      <c r="B10640">
        <v>1107099.53247654</v>
      </c>
      <c r="C10640" s="1">
        <v>5.5147090941140302E-11</v>
      </c>
      <c r="D10640">
        <v>1106896.7932477701</v>
      </c>
      <c r="E10640">
        <v>1.8316001094725101E-2</v>
      </c>
    </row>
    <row r="10641" spans="1:5" x14ac:dyDescent="0.25">
      <c r="A10641" s="1">
        <v>3.32976740038028E-4</v>
      </c>
      <c r="B10641">
        <v>1107235.32331666</v>
      </c>
      <c r="C10641" s="1">
        <v>3.6925168867232101E-11</v>
      </c>
      <c r="D10641">
        <v>1107099.53247654</v>
      </c>
      <c r="E10641">
        <v>1.22654590795147E-2</v>
      </c>
    </row>
    <row r="10642" spans="1:5" x14ac:dyDescent="0.25">
      <c r="A10642" s="1">
        <v>3.3297678432819703E-4</v>
      </c>
      <c r="B10642">
        <v>1107398.24259944</v>
      </c>
      <c r="C10642" s="1">
        <v>4.4290169440494501E-11</v>
      </c>
      <c r="D10642">
        <v>1107235.32331666</v>
      </c>
      <c r="E10642">
        <v>1.4714061170185399E-2</v>
      </c>
    </row>
    <row r="10643" spans="1:5" x14ac:dyDescent="0.25">
      <c r="A10643" s="1">
        <v>3.3297682364003998E-4</v>
      </c>
      <c r="B10643">
        <v>1107542.8895149699</v>
      </c>
      <c r="C10643" s="1">
        <v>3.9311843343784E-11</v>
      </c>
      <c r="D10643">
        <v>1107398.24259944</v>
      </c>
      <c r="E10643">
        <v>1.3061869702187E-2</v>
      </c>
    </row>
    <row r="10644" spans="1:5" x14ac:dyDescent="0.25">
      <c r="A10644" s="1">
        <v>3.3297685750834798E-4</v>
      </c>
      <c r="B10644">
        <v>1107667.53738408</v>
      </c>
      <c r="C10644" s="1">
        <v>3.3868307320754999E-11</v>
      </c>
      <c r="D10644">
        <v>1107542.8895149699</v>
      </c>
      <c r="E10644">
        <v>1.12544507566231E-2</v>
      </c>
    </row>
    <row r="10645" spans="1:5" x14ac:dyDescent="0.25">
      <c r="A10645" s="1">
        <v>3.3297689093851802E-4</v>
      </c>
      <c r="B10645">
        <v>1107790.6002668301</v>
      </c>
      <c r="C10645" s="1">
        <v>3.3430170769485297E-11</v>
      </c>
      <c r="D10645">
        <v>1107667.53738408</v>
      </c>
      <c r="E10645">
        <v>1.11100920263278E-2</v>
      </c>
    </row>
    <row r="10646" spans="1:5" x14ac:dyDescent="0.25">
      <c r="A10646" s="1">
        <v>3.3297692382898002E-4</v>
      </c>
      <c r="B10646">
        <v>1107911.703067</v>
      </c>
      <c r="C10646" s="1">
        <v>3.28904620118308E-11</v>
      </c>
      <c r="D10646">
        <v>1107790.6002668301</v>
      </c>
      <c r="E10646">
        <v>1.09319216238796E-2</v>
      </c>
    </row>
    <row r="10647" spans="1:5" x14ac:dyDescent="0.25">
      <c r="A10647" s="1">
        <v>3.3297695485859298E-4</v>
      </c>
      <c r="B10647">
        <v>1108025.9784872499</v>
      </c>
      <c r="C10647" s="1">
        <v>3.1029612269538997E-11</v>
      </c>
      <c r="D10647">
        <v>1107911.703067</v>
      </c>
      <c r="E10647">
        <v>1.03144880522195E-2</v>
      </c>
    </row>
    <row r="10648" spans="1:5" x14ac:dyDescent="0.25">
      <c r="A10648" s="1">
        <v>3.3297701052171201E-4</v>
      </c>
      <c r="B10648">
        <v>1108231.0329275699</v>
      </c>
      <c r="C10648" s="1">
        <v>5.5663119633491098E-11</v>
      </c>
      <c r="D10648">
        <v>1108025.9784872499</v>
      </c>
      <c r="E10648">
        <v>1.8506284537048199E-2</v>
      </c>
    </row>
    <row r="10649" spans="1:5" x14ac:dyDescent="0.25">
      <c r="A10649" s="1">
        <v>3.32977054470047E-4</v>
      </c>
      <c r="B10649">
        <v>1108392.98551078</v>
      </c>
      <c r="C10649" s="1">
        <v>4.39483341971733E-11</v>
      </c>
      <c r="D10649">
        <v>1108231.0329275699</v>
      </c>
      <c r="E10649">
        <v>1.46136119998562E-2</v>
      </c>
    </row>
    <row r="10650" spans="1:5" x14ac:dyDescent="0.25">
      <c r="A10650" s="1">
        <v>3.32977093402991E-4</v>
      </c>
      <c r="B10650">
        <v>1108536.4955899201</v>
      </c>
      <c r="C10650" s="1">
        <v>3.8932944821119299E-11</v>
      </c>
      <c r="D10650">
        <v>1108392.98551078</v>
      </c>
      <c r="E10650">
        <v>1.2947580958053199E-2</v>
      </c>
    </row>
    <row r="10651" spans="1:5" x14ac:dyDescent="0.25">
      <c r="A10651" s="1">
        <v>3.32977140723652E-4</v>
      </c>
      <c r="B10651">
        <v>1108710.9735294599</v>
      </c>
      <c r="C10651" s="1">
        <v>4.7320660398312601E-11</v>
      </c>
      <c r="D10651">
        <v>1108536.4955899201</v>
      </c>
      <c r="E10651">
        <v>1.57394853699152E-2</v>
      </c>
    </row>
    <row r="10652" spans="1:5" x14ac:dyDescent="0.25">
      <c r="A10652" s="1">
        <v>3.32977186610414E-4</v>
      </c>
      <c r="B10652">
        <v>1108880.21694384</v>
      </c>
      <c r="C10652" s="1">
        <v>4.5886761875636401E-11</v>
      </c>
      <c r="D10652">
        <v>1108710.9735294599</v>
      </c>
      <c r="E10652">
        <v>1.5264881328072201E-2</v>
      </c>
    </row>
    <row r="10653" spans="1:5" x14ac:dyDescent="0.25">
      <c r="A10653" s="1">
        <v>3.3297723124364102E-4</v>
      </c>
      <c r="B10653">
        <v>1109044.8865442299</v>
      </c>
      <c r="C10653" s="1">
        <v>4.4633226942001598E-11</v>
      </c>
      <c r="D10653">
        <v>1108880.21694384</v>
      </c>
      <c r="E10653">
        <v>1.4850080096643299E-2</v>
      </c>
    </row>
    <row r="10654" spans="1:5" x14ac:dyDescent="0.25">
      <c r="A10654" s="1">
        <v>3.32977270936473E-4</v>
      </c>
      <c r="B10654">
        <v>1109191.37017001</v>
      </c>
      <c r="C10654" s="1">
        <v>3.9692832376586899E-11</v>
      </c>
      <c r="D10654">
        <v>1109044.8865442299</v>
      </c>
      <c r="E10654">
        <v>1.3208088108474901E-2</v>
      </c>
    </row>
    <row r="10655" spans="1:5" x14ac:dyDescent="0.25">
      <c r="A10655" s="1">
        <v>3.3297731170141601E-4</v>
      </c>
      <c r="B10655">
        <v>1109341.8506290701</v>
      </c>
      <c r="C10655" s="1">
        <v>4.0764943324919001E-11</v>
      </c>
      <c r="D10655">
        <v>1109191.37017001</v>
      </c>
      <c r="E10655">
        <v>1.356668137744E-2</v>
      </c>
    </row>
    <row r="10656" spans="1:5" x14ac:dyDescent="0.25">
      <c r="A10656" s="1">
        <v>3.32977353847312E-4</v>
      </c>
      <c r="B10656">
        <v>1109497.47169411</v>
      </c>
      <c r="C10656" s="1">
        <v>4.2145895285463403E-11</v>
      </c>
      <c r="D10656">
        <v>1109341.8506290701</v>
      </c>
      <c r="E10656">
        <v>1.4028233493350899E-2</v>
      </c>
    </row>
    <row r="10657" spans="1:5" x14ac:dyDescent="0.25">
      <c r="A10657" s="1">
        <v>3.3297739778536702E-4</v>
      </c>
      <c r="B10657">
        <v>1109659.7566915799</v>
      </c>
      <c r="C10657" s="1">
        <v>4.3938055685858499E-11</v>
      </c>
      <c r="D10657">
        <v>1109497.47169411</v>
      </c>
      <c r="E10657">
        <v>1.4626892048690599E-2</v>
      </c>
    </row>
    <row r="10658" spans="1:5" x14ac:dyDescent="0.25">
      <c r="A10658" s="1">
        <v>3.32977439609309E-4</v>
      </c>
      <c r="B10658">
        <v>1109814.27732788</v>
      </c>
      <c r="C10658" s="1">
        <v>4.1823941563700301E-11</v>
      </c>
      <c r="D10658">
        <v>1109659.7566915799</v>
      </c>
      <c r="E10658">
        <v>1.3925046427145401E-2</v>
      </c>
    </row>
    <row r="10659" spans="1:5" x14ac:dyDescent="0.25">
      <c r="A10659" s="1">
        <v>3.3297748312821097E-4</v>
      </c>
      <c r="B10659">
        <v>1109975.10577197</v>
      </c>
      <c r="C10659" s="1">
        <v>4.3518901968651297E-11</v>
      </c>
      <c r="D10659">
        <v>1109814.27732788</v>
      </c>
      <c r="E10659">
        <v>1.44914736969248E-2</v>
      </c>
    </row>
    <row r="10660" spans="1:5" x14ac:dyDescent="0.25">
      <c r="A10660" s="1">
        <v>3.3297752886273202E-4</v>
      </c>
      <c r="B10660">
        <v>1110144.1725004199</v>
      </c>
      <c r="C10660" s="1">
        <v>4.5734521704799699E-11</v>
      </c>
      <c r="D10660">
        <v>1109975.10577197</v>
      </c>
      <c r="E10660">
        <v>1.52315783995839E-2</v>
      </c>
    </row>
    <row r="10661" spans="1:5" x14ac:dyDescent="0.25">
      <c r="A10661" s="1">
        <v>3.3297757661060001E-4</v>
      </c>
      <c r="B10661">
        <v>1110320.73692212</v>
      </c>
      <c r="C10661" s="1">
        <v>4.7747867133730399E-11</v>
      </c>
      <c r="D10661">
        <v>1110144.1725004199</v>
      </c>
      <c r="E10661">
        <v>1.5904638881886899E-2</v>
      </c>
    </row>
    <row r="10662" spans="1:5" x14ac:dyDescent="0.25">
      <c r="A10662" s="1">
        <v>3.3297763768324001E-4</v>
      </c>
      <c r="B10662">
        <v>1110546.65622793</v>
      </c>
      <c r="C10662" s="1">
        <v>6.10726408792392E-11</v>
      </c>
      <c r="D10662">
        <v>1110320.73692212</v>
      </c>
      <c r="E10662">
        <v>2.0347211242509801E-2</v>
      </c>
    </row>
    <row r="10663" spans="1:5" x14ac:dyDescent="0.25">
      <c r="A10663" s="1">
        <v>3.3297768600885203E-4</v>
      </c>
      <c r="B10663">
        <v>1110725.4870169701</v>
      </c>
      <c r="C10663" s="1">
        <v>4.83256118626636E-11</v>
      </c>
      <c r="D10663">
        <v>1110546.65622793</v>
      </c>
      <c r="E10663">
        <v>1.6102951464424201E-2</v>
      </c>
    </row>
    <row r="10664" spans="1:5" x14ac:dyDescent="0.25">
      <c r="A10664" s="1">
        <v>3.3297774800660298E-4</v>
      </c>
      <c r="B10664">
        <v>1110954.99643932</v>
      </c>
      <c r="C10664" s="1">
        <v>6.1997750342833896E-11</v>
      </c>
      <c r="D10664">
        <v>1110725.4870169701</v>
      </c>
      <c r="E10664">
        <v>2.0663019353827101E-2</v>
      </c>
    </row>
    <row r="10665" spans="1:5" x14ac:dyDescent="0.25">
      <c r="A10665" s="1">
        <v>3.3297780209278502E-4</v>
      </c>
      <c r="B10665">
        <v>1111155.2955135701</v>
      </c>
      <c r="C10665" s="1">
        <v>5.4086182617463202E-11</v>
      </c>
      <c r="D10665">
        <v>1110954.99643932</v>
      </c>
      <c r="E10665">
        <v>1.8029449877967701E-2</v>
      </c>
    </row>
    <row r="10666" spans="1:5" x14ac:dyDescent="0.25">
      <c r="A10666" s="1">
        <v>3.32977837334388E-4</v>
      </c>
      <c r="B10666">
        <v>1111285.8457254199</v>
      </c>
      <c r="C10666" s="1">
        <v>3.52416028537579E-11</v>
      </c>
      <c r="D10666">
        <v>1111155.2955135701</v>
      </c>
      <c r="E10666">
        <v>1.1749051853988101E-2</v>
      </c>
    </row>
    <row r="10667" spans="1:5" x14ac:dyDescent="0.25">
      <c r="A10667" s="1">
        <v>3.3297786908071498E-4</v>
      </c>
      <c r="B10667">
        <v>1111403.4741821601</v>
      </c>
      <c r="C10667" s="1">
        <v>3.1746326706197602E-11</v>
      </c>
      <c r="D10667">
        <v>1111285.8457254199</v>
      </c>
      <c r="E10667">
        <v>1.05848965129373E-2</v>
      </c>
    </row>
    <row r="10668" spans="1:5" x14ac:dyDescent="0.25">
      <c r="A10668" s="1">
        <v>3.3297789991355902E-4</v>
      </c>
      <c r="B10668">
        <v>1111517.7417848399</v>
      </c>
      <c r="C10668" s="1">
        <v>3.0832843735131597E-11</v>
      </c>
      <c r="D10668">
        <v>1111403.4741821601</v>
      </c>
      <c r="E10668">
        <v>1.0281378935840999E-2</v>
      </c>
    </row>
    <row r="10669" spans="1:5" x14ac:dyDescent="0.25">
      <c r="A10669" s="1">
        <v>3.3297792964142301E-4</v>
      </c>
      <c r="B10669">
        <v>1111627.93654507</v>
      </c>
      <c r="C10669" s="1">
        <v>2.9727864139512998E-11</v>
      </c>
      <c r="D10669">
        <v>1111517.7417848399</v>
      </c>
      <c r="E10669">
        <v>9.9139002543246202E-3</v>
      </c>
    </row>
    <row r="10670" spans="1:5" x14ac:dyDescent="0.25">
      <c r="A10670" s="1">
        <v>3.3297798442096801E-4</v>
      </c>
      <c r="B10670">
        <v>1111831.04970354</v>
      </c>
      <c r="C10670" s="1">
        <v>5.47795453999032E-11</v>
      </c>
      <c r="D10670">
        <v>1111627.93654507</v>
      </c>
      <c r="E10670">
        <v>1.82716853177146E-2</v>
      </c>
    </row>
    <row r="10671" spans="1:5" x14ac:dyDescent="0.25">
      <c r="A10671" s="1">
        <v>3.32978045398489E-4</v>
      </c>
      <c r="B10671">
        <v>1112057.2312044399</v>
      </c>
      <c r="C10671" s="1">
        <v>6.0977520377972305E-11</v>
      </c>
      <c r="D10671">
        <v>1111831.04970354</v>
      </c>
      <c r="E10671">
        <v>2.03431538415553E-2</v>
      </c>
    </row>
    <row r="10672" spans="1:5" x14ac:dyDescent="0.25">
      <c r="A10672" s="1">
        <v>3.3297809233475301E-4</v>
      </c>
      <c r="B10672">
        <v>1112231.3927193701</v>
      </c>
      <c r="C10672" s="1">
        <v>4.6936264380852601E-11</v>
      </c>
      <c r="D10672">
        <v>1112057.2312044399</v>
      </c>
      <c r="E10672">
        <v>1.56612007044191E-2</v>
      </c>
    </row>
    <row r="10673" spans="1:5" x14ac:dyDescent="0.25">
      <c r="A10673" s="1">
        <v>3.3297814260168501E-4</v>
      </c>
      <c r="B10673">
        <v>1112417.97350311</v>
      </c>
      <c r="C10673" s="1">
        <v>5.02669323277124E-11</v>
      </c>
      <c r="D10673">
        <v>1112231.3927193701</v>
      </c>
      <c r="E10673">
        <v>1.6775356725384199E-2</v>
      </c>
    </row>
    <row r="10674" spans="1:5" x14ac:dyDescent="0.25">
      <c r="A10674" s="1">
        <v>3.3297819725981601E-4</v>
      </c>
      <c r="B10674">
        <v>1112620.9245883401</v>
      </c>
      <c r="C10674" s="1">
        <v>5.46581304260133E-11</v>
      </c>
      <c r="D10674">
        <v>1112417.97350311</v>
      </c>
      <c r="E10674">
        <v>1.8244139349580701E-2</v>
      </c>
    </row>
    <row r="10675" spans="1:5" x14ac:dyDescent="0.25">
      <c r="A10675" s="1">
        <v>3.3297825202919102E-4</v>
      </c>
      <c r="B10675">
        <v>1112824.3630298499</v>
      </c>
      <c r="C10675" s="1">
        <v>5.4769375248582899E-11</v>
      </c>
      <c r="D10675">
        <v>1112620.9245883401</v>
      </c>
      <c r="E10675">
        <v>1.8284614014803299E-2</v>
      </c>
    </row>
    <row r="10676" spans="1:5" x14ac:dyDescent="0.25">
      <c r="A10676" s="1">
        <v>3.3297830051157401E-4</v>
      </c>
      <c r="B10676">
        <v>1113004.51080218</v>
      </c>
      <c r="C10676" s="1">
        <v>4.8482383412181097E-11</v>
      </c>
      <c r="D10676">
        <v>1112824.3630298499</v>
      </c>
      <c r="E10676">
        <v>1.6188338278295199E-2</v>
      </c>
    </row>
    <row r="10677" spans="1:5" x14ac:dyDescent="0.25">
      <c r="A10677" s="1">
        <v>3.3297836276083298E-4</v>
      </c>
      <c r="B10677">
        <v>1113235.8981951899</v>
      </c>
      <c r="C10677" s="1">
        <v>6.2249258320531896E-11</v>
      </c>
      <c r="D10677">
        <v>1113004.51080218</v>
      </c>
      <c r="E10677">
        <v>2.07894389250784E-2</v>
      </c>
    </row>
    <row r="10678" spans="1:5" x14ac:dyDescent="0.25">
      <c r="A10678" s="1">
        <v>3.32978404227466E-4</v>
      </c>
      <c r="B10678">
        <v>1113390.0876662</v>
      </c>
      <c r="C10678" s="1">
        <v>4.1466633734865797E-11</v>
      </c>
      <c r="D10678">
        <v>1113235.8981951899</v>
      </c>
      <c r="E10678">
        <v>1.3850565837746499E-2</v>
      </c>
    </row>
    <row r="10679" spans="1:5" x14ac:dyDescent="0.25">
      <c r="A10679" s="1">
        <v>3.3297844043197902E-4</v>
      </c>
      <c r="B10679">
        <v>1113524.74540427</v>
      </c>
      <c r="C10679" s="1">
        <v>3.6204512766120701E-11</v>
      </c>
      <c r="D10679">
        <v>1113390.0876662</v>
      </c>
      <c r="E10679">
        <v>1.20943898787937E-2</v>
      </c>
    </row>
    <row r="10680" spans="1:5" x14ac:dyDescent="0.25">
      <c r="A10680" s="1">
        <v>3.3297849536849199E-4</v>
      </c>
      <c r="B10680">
        <v>1113729.1364776201</v>
      </c>
      <c r="C10680" s="1">
        <v>5.49365124499956E-11</v>
      </c>
      <c r="D10680">
        <v>1113524.74540427</v>
      </c>
      <c r="E10680">
        <v>1.83553238657755E-2</v>
      </c>
    </row>
    <row r="10681" spans="1:5" x14ac:dyDescent="0.25">
      <c r="A10681" s="1">
        <v>3.3297853821825203E-4</v>
      </c>
      <c r="B10681">
        <v>1113888.61093437</v>
      </c>
      <c r="C10681" s="1">
        <v>4.2849760785456902E-11</v>
      </c>
      <c r="D10681">
        <v>1113729.1364776201</v>
      </c>
      <c r="E10681">
        <v>1.4318962441324801E-2</v>
      </c>
    </row>
    <row r="10682" spans="1:5" x14ac:dyDescent="0.25">
      <c r="A10682" s="1">
        <v>3.3297859156276199E-4</v>
      </c>
      <c r="B10682">
        <v>1114087.2076523299</v>
      </c>
      <c r="C10682" s="1">
        <v>5.3344510132488303E-11</v>
      </c>
      <c r="D10682">
        <v>1113888.61093437</v>
      </c>
      <c r="E10682">
        <v>1.7829136236052701E-2</v>
      </c>
    </row>
    <row r="10683" spans="1:5" x14ac:dyDescent="0.25">
      <c r="A10683" s="1">
        <v>3.3297864116501501E-4</v>
      </c>
      <c r="B10683">
        <v>1114271.9358359999</v>
      </c>
      <c r="C10683" s="1">
        <v>4.96022521165459E-11</v>
      </c>
      <c r="D10683">
        <v>1114087.2076523299</v>
      </c>
      <c r="E10683">
        <v>1.6581124206954598E-2</v>
      </c>
    </row>
    <row r="10684" spans="1:5" x14ac:dyDescent="0.25">
      <c r="A10684" s="1">
        <v>3.32978695788527E-4</v>
      </c>
      <c r="B10684">
        <v>1114475.43503389</v>
      </c>
      <c r="C10684" s="1">
        <v>5.4623512605115297E-11</v>
      </c>
      <c r="D10684">
        <v>1114271.9358359999</v>
      </c>
      <c r="E10684">
        <v>1.8262974354967002E-2</v>
      </c>
    </row>
    <row r="10685" spans="1:5" x14ac:dyDescent="0.25">
      <c r="A10685" s="1">
        <v>3.3297873668183901E-4</v>
      </c>
      <c r="B10685">
        <v>1114627.83120446</v>
      </c>
      <c r="C10685" s="1">
        <v>4.0893312037878403E-11</v>
      </c>
      <c r="D10685">
        <v>1114475.43503389</v>
      </c>
      <c r="E10685">
        <v>1.36742512018833E-2</v>
      </c>
    </row>
    <row r="10686" spans="1:5" x14ac:dyDescent="0.25">
      <c r="A10686" s="1">
        <v>3.3297877899369599E-4</v>
      </c>
      <c r="B10686">
        <v>1114785.5577128199</v>
      </c>
      <c r="C10686" s="1">
        <v>4.2311857194542501E-11</v>
      </c>
      <c r="D10686">
        <v>1114627.83120446</v>
      </c>
      <c r="E10686">
        <v>1.4150598427634701E-2</v>
      </c>
    </row>
    <row r="10687" spans="1:5" x14ac:dyDescent="0.25">
      <c r="A10687" s="1">
        <v>3.3297881889173301E-4</v>
      </c>
      <c r="B10687">
        <v>1114934.32708523</v>
      </c>
      <c r="C10687" s="1">
        <v>3.9898036723909901E-11</v>
      </c>
      <c r="D10687">
        <v>1114785.5577128199</v>
      </c>
      <c r="E10687">
        <v>1.3345111208090701E-2</v>
      </c>
    </row>
    <row r="10688" spans="1:5" x14ac:dyDescent="0.25">
      <c r="A10688" s="1">
        <v>3.3297885596521E-4</v>
      </c>
      <c r="B10688">
        <v>1115072.6000065501</v>
      </c>
      <c r="C10688" s="1">
        <v>3.70734773085641E-11</v>
      </c>
      <c r="D10688">
        <v>1114934.32708523</v>
      </c>
      <c r="E10688">
        <v>1.2401889327723899E-2</v>
      </c>
    </row>
    <row r="10689" spans="1:5" x14ac:dyDescent="0.25">
      <c r="A10689" s="1">
        <v>3.3297891057540999E-4</v>
      </c>
      <c r="B10689">
        <v>1115276.3421080799</v>
      </c>
      <c r="C10689" s="1">
        <v>5.4610199468959403E-11</v>
      </c>
      <c r="D10689">
        <v>1115072.6000065501</v>
      </c>
      <c r="E10689">
        <v>1.8271644513158401E-2</v>
      </c>
    </row>
    <row r="10690" spans="1:5" x14ac:dyDescent="0.25">
      <c r="A10690" s="1">
        <v>3.3297895543648399E-4</v>
      </c>
      <c r="B10690">
        <v>1115443.7674608601</v>
      </c>
      <c r="C10690" s="1">
        <v>4.4861074055568501E-11</v>
      </c>
      <c r="D10690">
        <v>1115276.3421080799</v>
      </c>
      <c r="E10690">
        <v>1.5012006123528701E-2</v>
      </c>
    </row>
    <row r="10691" spans="1:5" x14ac:dyDescent="0.25">
      <c r="A10691" s="1">
        <v>3.3297901192905102E-4</v>
      </c>
      <c r="B10691">
        <v>1115654.6740596499</v>
      </c>
      <c r="C10691" s="1">
        <v>5.6492567484706603E-11</v>
      </c>
      <c r="D10691">
        <v>1115443.7674608601</v>
      </c>
      <c r="E10691">
        <v>1.8907864738970898E-2</v>
      </c>
    </row>
    <row r="10692" spans="1:5" x14ac:dyDescent="0.25">
      <c r="A10692" s="1">
        <v>3.3297906919059603E-4</v>
      </c>
      <c r="B10692">
        <v>1115868.5329264901</v>
      </c>
      <c r="C10692" s="1">
        <v>5.7261544347109998E-11</v>
      </c>
      <c r="D10692">
        <v>1115654.6740596499</v>
      </c>
      <c r="E10692">
        <v>1.9168912371807002E-2</v>
      </c>
    </row>
    <row r="10693" spans="1:5" x14ac:dyDescent="0.25">
      <c r="A10693" s="1">
        <v>3.32979118162302E-4</v>
      </c>
      <c r="B10693">
        <v>1116051.4961852101</v>
      </c>
      <c r="C10693" s="1">
        <v>4.8971706445932502E-11</v>
      </c>
      <c r="D10693">
        <v>1115868.5329264901</v>
      </c>
      <c r="E10693">
        <v>1.6396488772484102E-2</v>
      </c>
    </row>
    <row r="10694" spans="1:5" x14ac:dyDescent="0.25">
      <c r="A10694" s="1">
        <v>3.32979162735191E-4</v>
      </c>
      <c r="B10694">
        <v>1116218.0771788401</v>
      </c>
      <c r="C10694" s="1">
        <v>4.4572888415031398E-11</v>
      </c>
      <c r="D10694">
        <v>1116051.4961852101</v>
      </c>
      <c r="E10694">
        <v>1.49259235979112E-2</v>
      </c>
    </row>
    <row r="10695" spans="1:5" x14ac:dyDescent="0.25">
      <c r="A10695" s="1">
        <v>3.3297921877449099E-4</v>
      </c>
      <c r="B10695">
        <v>1116427.5818426399</v>
      </c>
      <c r="C10695" s="1">
        <v>5.6039300008337099E-11</v>
      </c>
      <c r="D10695">
        <v>1116218.0771788401</v>
      </c>
      <c r="E10695">
        <v>1.8769151663391399E-2</v>
      </c>
    </row>
    <row r="10696" spans="1:5" x14ac:dyDescent="0.25">
      <c r="A10696" s="1">
        <v>3.3297926644307898E-4</v>
      </c>
      <c r="B10696">
        <v>1116605.8542528299</v>
      </c>
      <c r="C10696" s="1">
        <v>4.76685886607458E-11</v>
      </c>
      <c r="D10696">
        <v>1116427.5818426399</v>
      </c>
      <c r="E10696">
        <v>1.5968112315989599E-2</v>
      </c>
    </row>
    <row r="10697" spans="1:5" x14ac:dyDescent="0.25">
      <c r="A10697" s="1">
        <v>3.3297931275195998E-4</v>
      </c>
      <c r="B10697">
        <v>1116779.0961152001</v>
      </c>
      <c r="C10697" s="1">
        <v>4.6308880553537E-11</v>
      </c>
      <c r="D10697">
        <v>1116605.8542528299</v>
      </c>
      <c r="E10697">
        <v>1.55150415612325E-2</v>
      </c>
    </row>
    <row r="10698" spans="1:5" x14ac:dyDescent="0.25">
      <c r="A10698" s="1">
        <v>3.3297934475757097E-4</v>
      </c>
      <c r="B10698">
        <v>1116898.8607622101</v>
      </c>
      <c r="C10698" s="1">
        <v>3.2005611576943602E-11</v>
      </c>
      <c r="D10698">
        <v>1116779.0961152001</v>
      </c>
      <c r="E10698">
        <v>1.0724112533222901E-2</v>
      </c>
    </row>
    <row r="10699" spans="1:5" x14ac:dyDescent="0.25">
      <c r="A10699" s="1">
        <v>3.3297937290291602E-4</v>
      </c>
      <c r="B10699">
        <v>1117004.20156344</v>
      </c>
      <c r="C10699" s="1">
        <v>2.8145345115718302E-11</v>
      </c>
      <c r="D10699">
        <v>1116898.8607622101</v>
      </c>
      <c r="E10699">
        <v>9.4315434392916696E-3</v>
      </c>
    </row>
    <row r="10700" spans="1:5" x14ac:dyDescent="0.25">
      <c r="A10700" s="1">
        <v>3.3297941333426402E-4</v>
      </c>
      <c r="B10700">
        <v>1117155.5604978499</v>
      </c>
      <c r="C10700" s="1">
        <v>4.0431347805230999E-11</v>
      </c>
      <c r="D10700">
        <v>1117004.20156344</v>
      </c>
      <c r="E10700">
        <v>1.35504355491043E-2</v>
      </c>
    </row>
    <row r="10701" spans="1:5" x14ac:dyDescent="0.25">
      <c r="A10701" s="1">
        <v>3.3297946294229698E-4</v>
      </c>
      <c r="B10701">
        <v>1117341.3293518401</v>
      </c>
      <c r="C10701" s="1">
        <v>4.9608032509982198E-11</v>
      </c>
      <c r="D10701">
        <v>1117155.5604978499</v>
      </c>
      <c r="E10701">
        <v>1.6628736458601402E-2</v>
      </c>
    </row>
    <row r="10702" spans="1:5" x14ac:dyDescent="0.25">
      <c r="A10702" s="1">
        <v>3.3297950824031801E-4</v>
      </c>
      <c r="B10702">
        <v>1117511.0123362199</v>
      </c>
      <c r="C10702" s="1">
        <v>4.5298021646105099E-11</v>
      </c>
      <c r="D10702">
        <v>1117341.3293518401</v>
      </c>
      <c r="E10702">
        <v>1.5186315938103699E-2</v>
      </c>
    </row>
    <row r="10703" spans="1:5" x14ac:dyDescent="0.25">
      <c r="A10703" s="1">
        <v>3.3297954487365299E-4</v>
      </c>
      <c r="B10703">
        <v>1117648.2757507199</v>
      </c>
      <c r="C10703" s="1">
        <v>3.6633334351000702E-11</v>
      </c>
      <c r="D10703">
        <v>1117511.0123362199</v>
      </c>
      <c r="E10703">
        <v>1.2282958555271801E-2</v>
      </c>
    </row>
    <row r="10704" spans="1:5" x14ac:dyDescent="0.25">
      <c r="A10704" s="1">
        <v>3.3297958872670097E-4</v>
      </c>
      <c r="B10704">
        <v>1117812.6354516901</v>
      </c>
      <c r="C10704" s="1">
        <v>4.3853048706902003E-11</v>
      </c>
      <c r="D10704">
        <v>1117648.2757507199</v>
      </c>
      <c r="E10704">
        <v>1.47058519699325E-2</v>
      </c>
    </row>
    <row r="10705" spans="1:5" x14ac:dyDescent="0.25">
      <c r="A10705" s="1">
        <v>3.3297963490059202E-4</v>
      </c>
      <c r="B10705">
        <v>1117985.7458415499</v>
      </c>
      <c r="C10705" s="1">
        <v>4.6173890571477899E-11</v>
      </c>
      <c r="D10705">
        <v>1117812.6354516901</v>
      </c>
      <c r="E10705">
        <v>1.5486530064421401E-2</v>
      </c>
    </row>
    <row r="10706" spans="1:5" x14ac:dyDescent="0.25">
      <c r="A10706" s="1">
        <v>3.3297968414901398E-4</v>
      </c>
      <c r="B10706">
        <v>1118170.4420479799</v>
      </c>
      <c r="C10706" s="1">
        <v>4.9248421700362003E-11</v>
      </c>
      <c r="D10706">
        <v>1117985.7458415499</v>
      </c>
      <c r="E10706">
        <v>1.6520443764111301E-2</v>
      </c>
    </row>
    <row r="10707" spans="1:5" x14ac:dyDescent="0.25">
      <c r="A10707" s="1">
        <v>3.32979726601402E-4</v>
      </c>
      <c r="B10707">
        <v>1118329.7000911001</v>
      </c>
      <c r="C10707" s="1">
        <v>4.2452387931078298E-11</v>
      </c>
      <c r="D10707">
        <v>1118170.4420479799</v>
      </c>
      <c r="E10707">
        <v>1.4242734124483E-2</v>
      </c>
    </row>
    <row r="10708" spans="1:5" x14ac:dyDescent="0.25">
      <c r="A10708" s="1">
        <v>3.3297976388492001E-4</v>
      </c>
      <c r="B10708">
        <v>1118469.60479473</v>
      </c>
      <c r="C10708" s="1">
        <v>3.7283518146363601E-11</v>
      </c>
      <c r="D10708">
        <v>1118329.7000911001</v>
      </c>
      <c r="E10708">
        <v>1.25101482705526E-2</v>
      </c>
    </row>
    <row r="10709" spans="1:5" x14ac:dyDescent="0.25">
      <c r="A10709" s="1">
        <v>3.3297981840592599E-4</v>
      </c>
      <c r="B10709">
        <v>1118674.2554206101</v>
      </c>
      <c r="C10709" s="1">
        <v>5.4521006309975299E-11</v>
      </c>
      <c r="D10709">
        <v>1118469.60479473</v>
      </c>
      <c r="E10709">
        <v>1.8297379294180099E-2</v>
      </c>
    </row>
    <row r="10710" spans="1:5" x14ac:dyDescent="0.25">
      <c r="A10710" s="1">
        <v>3.3297987588080301E-4</v>
      </c>
      <c r="B10710">
        <v>1118890.07483054</v>
      </c>
      <c r="C10710" s="1">
        <v>5.7474877151240502E-11</v>
      </c>
      <c r="D10710">
        <v>1118674.2554206101</v>
      </c>
      <c r="E10710">
        <v>1.9292426627047801E-2</v>
      </c>
    </row>
    <row r="10711" spans="1:5" x14ac:dyDescent="0.25">
      <c r="A10711" s="1">
        <v>3.3297992012570302E-4</v>
      </c>
      <c r="B10711">
        <v>1119056.27212332</v>
      </c>
      <c r="C10711" s="1">
        <v>4.42448996009332E-11</v>
      </c>
      <c r="D10711">
        <v>1118890.07483054</v>
      </c>
      <c r="E10711">
        <v>1.4853764147191899E-2</v>
      </c>
    </row>
    <row r="10712" spans="1:5" x14ac:dyDescent="0.25">
      <c r="A10712" s="1">
        <v>3.3297996397733801E-4</v>
      </c>
      <c r="B10712">
        <v>1119221.0409186599</v>
      </c>
      <c r="C10712" s="1">
        <v>4.38516349978004E-11</v>
      </c>
      <c r="D10712">
        <v>1119056.27212332</v>
      </c>
      <c r="E10712">
        <v>1.4723906155963E-2</v>
      </c>
    </row>
    <row r="10713" spans="1:5" x14ac:dyDescent="0.25">
      <c r="A10713" s="1">
        <v>3.3297999694298499E-4</v>
      </c>
      <c r="B10713">
        <v>1119344.93849148</v>
      </c>
      <c r="C10713" s="1">
        <v>3.2965647360379701E-11</v>
      </c>
      <c r="D10713">
        <v>1119221.0409186599</v>
      </c>
      <c r="E10713">
        <v>1.1069982451824801E-2</v>
      </c>
    </row>
    <row r="10714" spans="1:5" x14ac:dyDescent="0.25">
      <c r="A10714" s="1">
        <v>3.3298002926316299E-4</v>
      </c>
      <c r="B10714">
        <v>1119466.43677491</v>
      </c>
      <c r="C10714" s="1">
        <v>3.2320177776551198E-11</v>
      </c>
      <c r="D10714">
        <v>1119344.93849148</v>
      </c>
      <c r="E10714">
        <v>1.08544095076253E-2</v>
      </c>
    </row>
    <row r="10715" spans="1:5" x14ac:dyDescent="0.25">
      <c r="A10715" s="1">
        <v>3.3298006676015299E-4</v>
      </c>
      <c r="B10715">
        <v>1119607.42882911</v>
      </c>
      <c r="C10715" s="1">
        <v>3.7496989856086801E-11</v>
      </c>
      <c r="D10715">
        <v>1119466.43677491</v>
      </c>
      <c r="E10715">
        <v>1.25945762704253E-2</v>
      </c>
    </row>
    <row r="10716" spans="1:5" x14ac:dyDescent="0.25">
      <c r="A10716" s="1">
        <v>3.3298009868543398E-4</v>
      </c>
      <c r="B10716">
        <v>1119727.49875354</v>
      </c>
      <c r="C10716" s="1">
        <v>3.1925281689148198E-11</v>
      </c>
      <c r="D10716">
        <v>1119607.42882911</v>
      </c>
      <c r="E10716">
        <v>1.07242879365374E-2</v>
      </c>
    </row>
    <row r="10717" spans="1:5" x14ac:dyDescent="0.25">
      <c r="A10717" s="1">
        <v>3.32980135610617E-4</v>
      </c>
      <c r="B10717">
        <v>1119866.40526227</v>
      </c>
      <c r="C10717" s="1">
        <v>3.6925182588200501E-11</v>
      </c>
      <c r="D10717">
        <v>1119727.49875354</v>
      </c>
      <c r="E10717">
        <v>1.2405385139356E-2</v>
      </c>
    </row>
    <row r="10718" spans="1:5" x14ac:dyDescent="0.25">
      <c r="A10718" s="1">
        <v>3.3298017990080701E-4</v>
      </c>
      <c r="B10718">
        <v>1120033.0631937401</v>
      </c>
      <c r="C10718" s="1">
        <v>4.4290190012642903E-11</v>
      </c>
      <c r="D10718">
        <v>1119866.40526227</v>
      </c>
      <c r="E10718">
        <v>1.4881947586136901E-2</v>
      </c>
    </row>
    <row r="10719" spans="1:5" x14ac:dyDescent="0.25">
      <c r="A10719" s="1">
        <v>3.32980234216093E-4</v>
      </c>
      <c r="B10719">
        <v>1120237.5119195201</v>
      </c>
      <c r="C10719" s="1">
        <v>5.4315285893841003E-11</v>
      </c>
      <c r="D10719">
        <v>1120033.0631937401</v>
      </c>
      <c r="E10719">
        <v>1.8253811650677999E-2</v>
      </c>
    </row>
    <row r="10720" spans="1:5" x14ac:dyDescent="0.25">
      <c r="A10720" s="1">
        <v>3.3298028873240899E-4</v>
      </c>
      <c r="B10720">
        <v>1120442.79241397</v>
      </c>
      <c r="C10720" s="1">
        <v>5.4516316313802102E-11</v>
      </c>
      <c r="D10720">
        <v>1120237.5119195201</v>
      </c>
      <c r="E10720">
        <v>1.83247295569729E-2</v>
      </c>
    </row>
    <row r="10721" spans="1:5" x14ac:dyDescent="0.25">
      <c r="A10721" s="1">
        <v>3.3298033058849899E-4</v>
      </c>
      <c r="B10721">
        <v>1120600.4520505101</v>
      </c>
      <c r="C10721" s="1">
        <v>4.1856090041301299E-11</v>
      </c>
      <c r="D10721">
        <v>1120442.79241397</v>
      </c>
      <c r="E10721">
        <v>1.4071190212278701E-2</v>
      </c>
    </row>
    <row r="10722" spans="1:5" x14ac:dyDescent="0.25">
      <c r="A10722" s="1">
        <v>3.3298036721855301E-4</v>
      </c>
      <c r="B10722">
        <v>1120738.4631469499</v>
      </c>
      <c r="C10722" s="1">
        <v>3.6630053417669902E-11</v>
      </c>
      <c r="D10722">
        <v>1120600.4520505101</v>
      </c>
      <c r="E10722">
        <v>1.2315816594912E-2</v>
      </c>
    </row>
    <row r="10723" spans="1:5" x14ac:dyDescent="0.25">
      <c r="A10723" s="1">
        <v>3.32980411066692E-4</v>
      </c>
      <c r="B10723">
        <v>1120903.7145434599</v>
      </c>
      <c r="C10723" s="1">
        <v>4.38481393353924E-11</v>
      </c>
      <c r="D10723">
        <v>1120738.4631469499</v>
      </c>
      <c r="E10723">
        <v>1.4744867062211699E-2</v>
      </c>
    </row>
    <row r="10724" spans="1:5" x14ac:dyDescent="0.25">
      <c r="A10724" s="1">
        <v>3.3298045305081499E-4</v>
      </c>
      <c r="B10724">
        <v>1121061.98665949</v>
      </c>
      <c r="C10724" s="1">
        <v>4.1984123405624901E-11</v>
      </c>
      <c r="D10724">
        <v>1120903.7145434599</v>
      </c>
      <c r="E10724">
        <v>1.41200456366659E-2</v>
      </c>
    </row>
    <row r="10725" spans="1:5" x14ac:dyDescent="0.25">
      <c r="A10725" s="1">
        <v>3.3298050505168301E-4</v>
      </c>
      <c r="B10725">
        <v>1121258.0819611801</v>
      </c>
      <c r="C10725" s="1">
        <v>5.2000867825578497E-11</v>
      </c>
      <c r="D10725">
        <v>1121061.98665949</v>
      </c>
      <c r="E10725">
        <v>1.7491923196067301E-2</v>
      </c>
    </row>
    <row r="10726" spans="1:5" x14ac:dyDescent="0.25">
      <c r="A10726" s="1">
        <v>3.3298055667990402E-4</v>
      </c>
      <c r="B10726">
        <v>1121452.8398867601</v>
      </c>
      <c r="C10726" s="1">
        <v>5.1628220331600397E-11</v>
      </c>
      <c r="D10726">
        <v>1121258.0819611801</v>
      </c>
      <c r="E10726">
        <v>1.7369589456019002E-2</v>
      </c>
    </row>
    <row r="10727" spans="1:5" x14ac:dyDescent="0.25">
      <c r="A10727" s="1">
        <v>3.3298060171184498E-4</v>
      </c>
      <c r="B10727">
        <v>1121622.76982032</v>
      </c>
      <c r="C10727" s="1">
        <v>4.50319415076556E-11</v>
      </c>
      <c r="D10727">
        <v>1121452.8398867601</v>
      </c>
      <c r="E10727">
        <v>1.51526597928001E-2</v>
      </c>
    </row>
    <row r="10728" spans="1:5" x14ac:dyDescent="0.25">
      <c r="A10728" s="1">
        <v>3.32980649442519E-4</v>
      </c>
      <c r="B10728">
        <v>1121802.9397646801</v>
      </c>
      <c r="C10728" s="1">
        <v>4.7730674285201898E-11</v>
      </c>
      <c r="D10728">
        <v>1121622.76982032</v>
      </c>
      <c r="E10728">
        <v>1.60633279924789E-2</v>
      </c>
    </row>
    <row r="10729" spans="1:5" x14ac:dyDescent="0.25">
      <c r="A10729" s="1">
        <v>3.3298070077517002E-4</v>
      </c>
      <c r="B10729">
        <v>1121996.7707737801</v>
      </c>
      <c r="C10729" s="1">
        <v>5.1332650869739601E-11</v>
      </c>
      <c r="D10729">
        <v>1121802.9397646801</v>
      </c>
      <c r="E10729">
        <v>1.7278525687028399E-2</v>
      </c>
    </row>
    <row r="10730" spans="1:5" x14ac:dyDescent="0.25">
      <c r="A10730" s="1">
        <v>3.3298075157544102E-4</v>
      </c>
      <c r="B10730">
        <v>1122188.65748356</v>
      </c>
      <c r="C10730" s="1">
        <v>5.0800271194041097E-11</v>
      </c>
      <c r="D10730">
        <v>1121996.7707737801</v>
      </c>
      <c r="E10730">
        <v>1.7102251519743299E-2</v>
      </c>
    </row>
    <row r="10731" spans="1:5" x14ac:dyDescent="0.25">
      <c r="A10731" s="1">
        <v>3.3298081756675402E-4</v>
      </c>
      <c r="B10731">
        <v>1122438.0229996401</v>
      </c>
      <c r="C10731" s="1">
        <v>6.5991312716620496E-11</v>
      </c>
      <c r="D10731">
        <v>1122188.65748356</v>
      </c>
      <c r="E10731">
        <v>2.2221354174098599E-2</v>
      </c>
    </row>
    <row r="10732" spans="1:5" x14ac:dyDescent="0.25">
      <c r="A10732" s="1">
        <v>3.32980870670951E-4</v>
      </c>
      <c r="B10732">
        <v>1122638.7716511299</v>
      </c>
      <c r="C10732" s="1">
        <v>5.31041969522578E-11</v>
      </c>
      <c r="D10732">
        <v>1122438.0229996401</v>
      </c>
      <c r="E10732">
        <v>1.78850544416932E-2</v>
      </c>
    </row>
    <row r="10733" spans="1:5" x14ac:dyDescent="0.25">
      <c r="A10733" s="1">
        <v>3.32980923371547E-4</v>
      </c>
      <c r="B10733">
        <v>1122838.0655821201</v>
      </c>
      <c r="C10733" s="1">
        <v>5.2700595851597999E-11</v>
      </c>
      <c r="D10733">
        <v>1122638.7716511299</v>
      </c>
      <c r="E10733">
        <v>1.7752275800814701E-2</v>
      </c>
    </row>
    <row r="10734" spans="1:5" x14ac:dyDescent="0.25">
      <c r="A10734" s="1">
        <v>3.3298096843259299E-4</v>
      </c>
      <c r="B10734">
        <v>1123008.5257208201</v>
      </c>
      <c r="C10734" s="1">
        <v>4.5061046455132997E-11</v>
      </c>
      <c r="D10734">
        <v>1122838.0655821201</v>
      </c>
      <c r="E10734">
        <v>1.51811863105531E-2</v>
      </c>
    </row>
    <row r="10735" spans="1:5" x14ac:dyDescent="0.25">
      <c r="A10735" s="1">
        <v>3.3298101620183202E-4</v>
      </c>
      <c r="B10735">
        <v>1123189.2871270201</v>
      </c>
      <c r="C10735" s="1">
        <v>4.7769238883365001E-11</v>
      </c>
      <c r="D10735">
        <v>1123008.5257208201</v>
      </c>
      <c r="E10735">
        <v>1.6096173987722302E-2</v>
      </c>
    </row>
    <row r="10736" spans="1:5" x14ac:dyDescent="0.25">
      <c r="A10736" s="1">
        <v>3.32981062632969E-4</v>
      </c>
      <c r="B10736">
        <v>1123365.0408600001</v>
      </c>
      <c r="C10736" s="1">
        <v>4.6431136865480501E-11</v>
      </c>
      <c r="D10736">
        <v>1123189.2871270201</v>
      </c>
      <c r="E10736">
        <v>1.5647739432094E-2</v>
      </c>
    </row>
    <row r="10737" spans="1:5" x14ac:dyDescent="0.25">
      <c r="A10737" s="1">
        <v>3.3298111222459798E-4</v>
      </c>
      <c r="B10737">
        <v>1123552.8186220101</v>
      </c>
      <c r="C10737" s="1">
        <v>4.95916293092852E-11</v>
      </c>
      <c r="D10737">
        <v>1123365.0408600001</v>
      </c>
      <c r="E10737">
        <v>1.6715649426726001E-2</v>
      </c>
    </row>
    <row r="10738" spans="1:5" x14ac:dyDescent="0.25">
      <c r="A10738" s="1">
        <v>3.32981166229983E-4</v>
      </c>
      <c r="B10738">
        <v>1123757.38040327</v>
      </c>
      <c r="C10738" s="1">
        <v>5.4005384513949701E-11</v>
      </c>
      <c r="D10738">
        <v>1123552.8186220101</v>
      </c>
      <c r="E10738">
        <v>1.8206690229749599E-2</v>
      </c>
    </row>
    <row r="10739" spans="1:5" x14ac:dyDescent="0.25">
      <c r="A10739" s="1">
        <v>3.3298123746615198E-4</v>
      </c>
      <c r="B10739">
        <v>1124027.3229656999</v>
      </c>
      <c r="C10739" s="1">
        <v>7.1236169290220903E-11</v>
      </c>
      <c r="D10739">
        <v>1123757.38040327</v>
      </c>
      <c r="E10739">
        <v>2.4021427324157199E-2</v>
      </c>
    </row>
    <row r="10740" spans="1:5" x14ac:dyDescent="0.25">
      <c r="A10740" s="1">
        <v>3.3298129734279301E-4</v>
      </c>
      <c r="B10740">
        <v>1124254.32003272</v>
      </c>
      <c r="C10740" s="1">
        <v>5.9876641002423301E-11</v>
      </c>
      <c r="D10740">
        <v>1124027.3229656999</v>
      </c>
      <c r="E10740">
        <v>2.01949776830639E-2</v>
      </c>
    </row>
    <row r="10741" spans="1:5" x14ac:dyDescent="0.25">
      <c r="A10741" s="1">
        <v>3.3298134052965698E-4</v>
      </c>
      <c r="B10741">
        <v>1124418.1017600801</v>
      </c>
      <c r="C10741" s="1">
        <v>4.3186864098747497E-11</v>
      </c>
      <c r="D10741">
        <v>1124254.32003272</v>
      </c>
      <c r="E10741">
        <v>1.4568031844284301E-2</v>
      </c>
    </row>
    <row r="10742" spans="1:5" x14ac:dyDescent="0.25">
      <c r="A10742" s="1">
        <v>3.3298137862122301E-4</v>
      </c>
      <c r="B10742">
        <v>1124562.5997037301</v>
      </c>
      <c r="C10742" s="1">
        <v>3.80915652386513E-11</v>
      </c>
      <c r="D10742">
        <v>1124418.1017600801</v>
      </c>
      <c r="E10742">
        <v>1.28509086988856E-2</v>
      </c>
    </row>
    <row r="10743" spans="1:5" x14ac:dyDescent="0.25">
      <c r="A10743" s="1">
        <v>3.3298141118053698E-4</v>
      </c>
      <c r="B10743">
        <v>1124686.1408474301</v>
      </c>
      <c r="C10743" s="1">
        <v>3.2559314657060903E-11</v>
      </c>
      <c r="D10743">
        <v>1124562.5997037301</v>
      </c>
      <c r="E10743">
        <v>1.09857062411813E-2</v>
      </c>
    </row>
    <row r="10744" spans="1:5" x14ac:dyDescent="0.25">
      <c r="A10744" s="1">
        <v>3.3298146491131798E-4</v>
      </c>
      <c r="B10744">
        <v>1124890.0731218101</v>
      </c>
      <c r="C10744" s="1">
        <v>5.37307807947221E-11</v>
      </c>
      <c r="D10744">
        <v>1124686.1408474301</v>
      </c>
      <c r="E10744">
        <v>1.8132371954677401E-2</v>
      </c>
    </row>
    <row r="10745" spans="1:5" x14ac:dyDescent="0.25">
      <c r="A10745" s="1">
        <v>3.32981524433065E-4</v>
      </c>
      <c r="B10745">
        <v>1125116.07105401</v>
      </c>
      <c r="C10745" s="1">
        <v>5.9521747024996996E-11</v>
      </c>
      <c r="D10745">
        <v>1124890.0731218101</v>
      </c>
      <c r="E10745">
        <v>2.0090668199278499E-2</v>
      </c>
    </row>
    <row r="10746" spans="1:5" x14ac:dyDescent="0.25">
      <c r="A10746" s="1">
        <v>3.3298157829307802E-4</v>
      </c>
      <c r="B10746">
        <v>1125320.6502420499</v>
      </c>
      <c r="C10746" s="1">
        <v>5.3860012590149303E-11</v>
      </c>
      <c r="D10746">
        <v>1125116.07105401</v>
      </c>
      <c r="E10746">
        <v>1.8182940703483402E-2</v>
      </c>
    </row>
    <row r="10747" spans="1:5" x14ac:dyDescent="0.25">
      <c r="A10747" s="1">
        <v>3.3298163223879597E-4</v>
      </c>
      <c r="B10747">
        <v>1125525.62955795</v>
      </c>
      <c r="C10747" s="1">
        <v>5.3945718110799701E-11</v>
      </c>
      <c r="D10747">
        <v>1125320.6502420499</v>
      </c>
      <c r="E10747">
        <v>1.82151918966472E-2</v>
      </c>
    </row>
    <row r="10748" spans="1:5" x14ac:dyDescent="0.25">
      <c r="A10748" s="1">
        <v>3.3298168610000303E-4</v>
      </c>
      <c r="B10748">
        <v>1125730.36226611</v>
      </c>
      <c r="C10748" s="1">
        <v>5.3861206739178703E-11</v>
      </c>
      <c r="D10748">
        <v>1125525.62955795</v>
      </c>
      <c r="E10748">
        <v>1.8189964118986199E-2</v>
      </c>
    </row>
    <row r="10749" spans="1:5" x14ac:dyDescent="0.25">
      <c r="A10749" s="1">
        <v>3.3298173150921999E-4</v>
      </c>
      <c r="B10749">
        <v>1125903.0258556099</v>
      </c>
      <c r="C10749" s="1">
        <v>4.5409217268242202E-11</v>
      </c>
      <c r="D10749">
        <v>1125730.36226611</v>
      </c>
      <c r="E10749">
        <v>1.53379170785088E-2</v>
      </c>
    </row>
    <row r="10750" spans="1:5" x14ac:dyDescent="0.25">
      <c r="A10750" s="1">
        <v>3.3298177974027402E-4</v>
      </c>
      <c r="B10750">
        <v>1126086.47718484</v>
      </c>
      <c r="C10750" s="1">
        <v>4.8231053707027102E-11</v>
      </c>
      <c r="D10750">
        <v>1125903.0258556099</v>
      </c>
      <c r="E10750">
        <v>1.62937060314777E-2</v>
      </c>
    </row>
    <row r="10751" spans="1:5" x14ac:dyDescent="0.25">
      <c r="A10751" s="1">
        <v>3.32981827196703E-4</v>
      </c>
      <c r="B10751">
        <v>1126267.04051834</v>
      </c>
      <c r="C10751" s="1">
        <v>4.7456429786149601E-11</v>
      </c>
      <c r="D10751">
        <v>1126086.47718484</v>
      </c>
      <c r="E10751">
        <v>1.6034588564673199E-2</v>
      </c>
    </row>
    <row r="10752" spans="1:5" x14ac:dyDescent="0.25">
      <c r="A10752" s="1">
        <v>3.3298187140591199E-4</v>
      </c>
      <c r="B10752">
        <v>1126435.3008534601</v>
      </c>
      <c r="C10752" s="1">
        <v>4.4209208461654098E-11</v>
      </c>
      <c r="D10752">
        <v>1126267.04051834</v>
      </c>
      <c r="E10752">
        <v>1.49396483314461E-2</v>
      </c>
    </row>
    <row r="10753" spans="1:5" x14ac:dyDescent="0.25">
      <c r="A10753" s="1">
        <v>3.3298191804903798E-4</v>
      </c>
      <c r="B10753">
        <v>1126612.87919731</v>
      </c>
      <c r="C10753" s="1">
        <v>4.6643126566218398E-11</v>
      </c>
      <c r="D10753">
        <v>1126435.3008534601</v>
      </c>
      <c r="E10753">
        <v>1.5764628799339601E-2</v>
      </c>
    </row>
    <row r="10754" spans="1:5" x14ac:dyDescent="0.25">
      <c r="A10754" s="1">
        <v>3.3298196792385298E-4</v>
      </c>
      <c r="B10754">
        <v>1126802.8230834799</v>
      </c>
      <c r="C10754" s="1">
        <v>4.9874815021422801E-11</v>
      </c>
      <c r="D10754">
        <v>1126612.87919731</v>
      </c>
      <c r="E10754">
        <v>1.6859729697958299E-2</v>
      </c>
    </row>
    <row r="10755" spans="1:5" x14ac:dyDescent="0.25">
      <c r="A10755" s="1">
        <v>3.3298201389703202E-4</v>
      </c>
      <c r="B10755">
        <v>1126977.96466571</v>
      </c>
      <c r="C10755" s="1">
        <v>4.5973178877075801E-11</v>
      </c>
      <c r="D10755">
        <v>1126802.8230834799</v>
      </c>
      <c r="E10755">
        <v>1.55432324657224E-2</v>
      </c>
    </row>
    <row r="10756" spans="1:5" x14ac:dyDescent="0.25">
      <c r="A10756" s="1">
        <v>3.3298207214555299E-4</v>
      </c>
      <c r="B10756">
        <v>1127199.9491731899</v>
      </c>
      <c r="C10756" s="1">
        <v>5.8248520311727697E-11</v>
      </c>
      <c r="D10756">
        <v>1126977.96466571</v>
      </c>
      <c r="E10756">
        <v>1.96973245658656E-2</v>
      </c>
    </row>
    <row r="10757" spans="1:5" x14ac:dyDescent="0.25">
      <c r="A10757" s="1">
        <v>3.32982127511834E-4</v>
      </c>
      <c r="B10757">
        <v>1127411.0305782501</v>
      </c>
      <c r="C10757" s="1">
        <v>5.5366281067880997E-11</v>
      </c>
      <c r="D10757">
        <v>1127199.9491731899</v>
      </c>
      <c r="E10757">
        <v>1.87261723365491E-2</v>
      </c>
    </row>
    <row r="10758" spans="1:5" x14ac:dyDescent="0.25">
      <c r="A10758" s="1">
        <v>3.3298217665559798E-4</v>
      </c>
      <c r="B10758">
        <v>1127598.4551617301</v>
      </c>
      <c r="C10758" s="1">
        <v>4.9143764302484498E-11</v>
      </c>
      <c r="D10758">
        <v>1127411.0305782501</v>
      </c>
      <c r="E10758">
        <v>1.6624334727276799E-2</v>
      </c>
    </row>
    <row r="10759" spans="1:5" x14ac:dyDescent="0.25">
      <c r="A10759" s="1">
        <v>3.3298221899524702E-4</v>
      </c>
      <c r="B10759">
        <v>1127759.98017548</v>
      </c>
      <c r="C10759" s="1">
        <v>4.2339648896442303E-11</v>
      </c>
      <c r="D10759">
        <v>1127598.4551617301</v>
      </c>
      <c r="E10759">
        <v>1.43246927142883E-2</v>
      </c>
    </row>
    <row r="10760" spans="1:5" x14ac:dyDescent="0.25">
      <c r="A10760" s="1">
        <v>3.3298227154713098E-4</v>
      </c>
      <c r="B10760">
        <v>1127960.52906393</v>
      </c>
      <c r="C10760" s="1">
        <v>5.2551884515236901E-11</v>
      </c>
      <c r="D10760">
        <v>1127759.98017548</v>
      </c>
      <c r="E10760">
        <v>1.7782940694008199E-2</v>
      </c>
    </row>
    <row r="10761" spans="1:5" x14ac:dyDescent="0.25">
      <c r="A10761" s="1">
        <v>3.3298232386009001E-4</v>
      </c>
      <c r="B10761">
        <v>1128160.2370157901</v>
      </c>
      <c r="C10761" s="1">
        <v>5.2312958715379999E-11</v>
      </c>
      <c r="D10761">
        <v>1127960.52906393</v>
      </c>
      <c r="E10761">
        <v>1.7705225202769299E-2</v>
      </c>
    </row>
    <row r="10762" spans="1:5" x14ac:dyDescent="0.25">
      <c r="A10762" s="1">
        <v>3.3298236963983101E-4</v>
      </c>
      <c r="B10762">
        <v>1128335.06203626</v>
      </c>
      <c r="C10762" s="1">
        <v>4.5779741121008602E-11</v>
      </c>
      <c r="D10762">
        <v>1128160.2370157901</v>
      </c>
      <c r="E10762">
        <v>1.54964706896621E-2</v>
      </c>
    </row>
    <row r="10763" spans="1:5" x14ac:dyDescent="0.25">
      <c r="A10763" s="1">
        <v>3.3298241061124E-4</v>
      </c>
      <c r="B10763">
        <v>1128491.5708079501</v>
      </c>
      <c r="C10763" s="1">
        <v>4.0971408748918502E-11</v>
      </c>
      <c r="D10763">
        <v>1128335.06203626</v>
      </c>
      <c r="E10763">
        <v>1.38707709226063E-2</v>
      </c>
    </row>
    <row r="10764" spans="1:5" x14ac:dyDescent="0.25">
      <c r="A10764" s="1">
        <v>3.3298246412648302E-4</v>
      </c>
      <c r="B10764">
        <v>1128696.06181391</v>
      </c>
      <c r="C10764" s="1">
        <v>5.3515242675949701E-11</v>
      </c>
      <c r="D10764">
        <v>1128491.5708079501</v>
      </c>
      <c r="E10764">
        <v>1.8120738448642301E-2</v>
      </c>
    </row>
    <row r="10765" spans="1:5" x14ac:dyDescent="0.25">
      <c r="A10765" s="1">
        <v>3.3298250525675099E-4</v>
      </c>
      <c r="B10765">
        <v>1128853.2780661499</v>
      </c>
      <c r="C10765" s="1">
        <v>4.1130268828396902E-11</v>
      </c>
      <c r="D10765">
        <v>1128696.06181391</v>
      </c>
      <c r="E10765">
        <v>1.39290157517274E-2</v>
      </c>
    </row>
    <row r="10766" spans="1:5" x14ac:dyDescent="0.25">
      <c r="A10766" s="1">
        <v>3.3298254376695801E-4</v>
      </c>
      <c r="B10766">
        <v>1129000.51910522</v>
      </c>
      <c r="C10766" s="1">
        <v>3.85102067772184E-11</v>
      </c>
      <c r="D10766">
        <v>1128853.2780661499</v>
      </c>
      <c r="E10766">
        <v>1.3043416883974E-2</v>
      </c>
    </row>
    <row r="10767" spans="1:5" x14ac:dyDescent="0.25">
      <c r="A10767" s="1">
        <v>3.3298259044622702E-4</v>
      </c>
      <c r="B10767">
        <v>1129179.0454762599</v>
      </c>
      <c r="C10767" s="1">
        <v>4.6679268563399402E-11</v>
      </c>
      <c r="D10767">
        <v>1129000.51910522</v>
      </c>
      <c r="E10767">
        <v>1.5812780244284699E-2</v>
      </c>
    </row>
    <row r="10768" spans="1:5" x14ac:dyDescent="0.25">
      <c r="A10768" s="1">
        <v>3.3298262446971103E-4</v>
      </c>
      <c r="B10768">
        <v>1129309.20496856</v>
      </c>
      <c r="C10768" s="1">
        <v>3.4023484115713098E-11</v>
      </c>
      <c r="D10768">
        <v>1129179.0454762599</v>
      </c>
      <c r="E10768">
        <v>1.1526913541647799E-2</v>
      </c>
    </row>
    <row r="10769" spans="1:5" x14ac:dyDescent="0.25">
      <c r="A10769" s="1">
        <v>3.3298266445292601E-4</v>
      </c>
      <c r="B10769">
        <v>1129462.2022319201</v>
      </c>
      <c r="C10769" s="1">
        <v>3.9983214794328502E-11</v>
      </c>
      <c r="D10769">
        <v>1129309.20496856</v>
      </c>
      <c r="E10769">
        <v>1.3547862948775E-2</v>
      </c>
    </row>
    <row r="10770" spans="1:5" x14ac:dyDescent="0.25">
      <c r="A10770" s="1">
        <v>3.32982717657453E-4</v>
      </c>
      <c r="B10770">
        <v>1129665.8556353999</v>
      </c>
      <c r="C10770" s="1">
        <v>5.3204526874360897E-11</v>
      </c>
      <c r="D10770">
        <v>1129462.2022319201</v>
      </c>
      <c r="E10770">
        <v>1.80310065334904E-2</v>
      </c>
    </row>
    <row r="10771" spans="1:5" x14ac:dyDescent="0.25">
      <c r="A10771" s="1">
        <v>3.3298275480911398E-4</v>
      </c>
      <c r="B10771">
        <v>1129808.10630211</v>
      </c>
      <c r="C10771" s="1">
        <v>3.7151661316183803E-11</v>
      </c>
      <c r="D10771">
        <v>1129665.8556353999</v>
      </c>
      <c r="E10771">
        <v>1.2592278150689E-2</v>
      </c>
    </row>
    <row r="10772" spans="1:5" x14ac:dyDescent="0.25">
      <c r="A10772" s="1">
        <v>3.3298279943912802E-4</v>
      </c>
      <c r="B10772">
        <v>1129979.0383454601</v>
      </c>
      <c r="C10772" s="1">
        <v>4.4630014484936101E-11</v>
      </c>
      <c r="D10772">
        <v>1129808.10630211</v>
      </c>
      <c r="E10772">
        <v>1.51292987180611E-2</v>
      </c>
    </row>
    <row r="10773" spans="1:5" x14ac:dyDescent="0.25">
      <c r="A10773" s="1">
        <v>3.3298285556822001E-4</v>
      </c>
      <c r="B10773">
        <v>1130194.08506103</v>
      </c>
      <c r="C10773" s="1">
        <v>5.61290916333987E-11</v>
      </c>
      <c r="D10773">
        <v>1129979.0383454601</v>
      </c>
      <c r="E10773">
        <v>1.90310358226095E-2</v>
      </c>
    </row>
    <row r="10774" spans="1:5" x14ac:dyDescent="0.25">
      <c r="A10774" s="1">
        <v>3.32982918429287E-4</v>
      </c>
      <c r="B10774">
        <v>1130435.02109877</v>
      </c>
      <c r="C10774" s="1">
        <v>6.2861066869131799E-11</v>
      </c>
      <c r="D10774">
        <v>1130194.08506103</v>
      </c>
      <c r="E10774">
        <v>2.1318111722519201E-2</v>
      </c>
    </row>
    <row r="10775" spans="1:5" x14ac:dyDescent="0.25">
      <c r="A10775" s="1">
        <v>3.3298297932916399E-4</v>
      </c>
      <c r="B10775">
        <v>1130668.5382101501</v>
      </c>
      <c r="C10775" s="1">
        <v>6.0899877029743506E-11</v>
      </c>
      <c r="D10775">
        <v>1130435.02109877</v>
      </c>
      <c r="E10775">
        <v>2.06572785721462E-2</v>
      </c>
    </row>
    <row r="10776" spans="1:5" x14ac:dyDescent="0.25">
      <c r="A10776" s="1">
        <v>3.3298302990653902E-4</v>
      </c>
      <c r="B10776">
        <v>1130862.5476197801</v>
      </c>
      <c r="C10776" s="1">
        <v>5.05773746581555E-11</v>
      </c>
      <c r="D10776">
        <v>1130668.5382101501</v>
      </c>
      <c r="E10776">
        <v>1.71588226855281E-2</v>
      </c>
    </row>
    <row r="10777" spans="1:5" x14ac:dyDescent="0.25">
      <c r="A10777" s="1">
        <v>3.3298308509421202E-4</v>
      </c>
      <c r="B10777">
        <v>1131074.3176158301</v>
      </c>
      <c r="C10777" s="1">
        <v>5.5187673123442799E-11</v>
      </c>
      <c r="D10777">
        <v>1130862.5476197801</v>
      </c>
      <c r="E10777">
        <v>1.87264134349612E-2</v>
      </c>
    </row>
    <row r="10778" spans="1:5" x14ac:dyDescent="0.25">
      <c r="A10778" s="1">
        <v>3.3298313403988799E-4</v>
      </c>
      <c r="B10778">
        <v>1131262.2017608001</v>
      </c>
      <c r="C10778" s="1">
        <v>4.8945676128245301E-11</v>
      </c>
      <c r="D10778">
        <v>1131074.3176158301</v>
      </c>
      <c r="E10778">
        <v>1.66111228980271E-2</v>
      </c>
    </row>
    <row r="10779" spans="1:5" x14ac:dyDescent="0.25">
      <c r="A10779" s="1">
        <v>3.3298318538547999E-4</v>
      </c>
      <c r="B10779">
        <v>1131459.3653808699</v>
      </c>
      <c r="C10779" s="1">
        <v>5.1345591676287802E-11</v>
      </c>
      <c r="D10779">
        <v>1131262.2017608001</v>
      </c>
      <c r="E10779">
        <v>1.7428640306947699E-2</v>
      </c>
    </row>
    <row r="10780" spans="1:5" x14ac:dyDescent="0.25">
      <c r="A10780" s="1">
        <v>3.3298323267535697E-4</v>
      </c>
      <c r="B10780">
        <v>1131641.0161365799</v>
      </c>
      <c r="C10780" s="1">
        <v>4.7289877035991403E-11</v>
      </c>
      <c r="D10780">
        <v>1131459.3653808699</v>
      </c>
      <c r="E10780">
        <v>1.60545540799624E-2</v>
      </c>
    </row>
    <row r="10781" spans="1:5" x14ac:dyDescent="0.25">
      <c r="A10781" s="1">
        <v>3.3298327534307898E-4</v>
      </c>
      <c r="B10781">
        <v>1131804.96224737</v>
      </c>
      <c r="C10781" s="1">
        <v>4.26677225339091E-11</v>
      </c>
      <c r="D10781">
        <v>1131641.0161365799</v>
      </c>
      <c r="E10781">
        <v>1.44874662945655E-2</v>
      </c>
    </row>
    <row r="10782" spans="1:5" x14ac:dyDescent="0.25">
      <c r="A10782" s="1">
        <v>3.3298331566101102E-4</v>
      </c>
      <c r="B10782">
        <v>1131959.92319751</v>
      </c>
      <c r="C10782" s="1">
        <v>4.0317931553391802E-11</v>
      </c>
      <c r="D10782">
        <v>1131804.96224737</v>
      </c>
      <c r="E10782">
        <v>1.36914888434505E-2</v>
      </c>
    </row>
    <row r="10783" spans="1:5" x14ac:dyDescent="0.25">
      <c r="A10783" s="1">
        <v>3.32983365095156E-4</v>
      </c>
      <c r="B10783">
        <v>1132149.9800050601</v>
      </c>
      <c r="C10783" s="1">
        <v>4.9434145687718697E-11</v>
      </c>
      <c r="D10783">
        <v>1131959.92319751</v>
      </c>
      <c r="E10783">
        <v>1.6790065059409099E-2</v>
      </c>
    </row>
    <row r="10784" spans="1:5" x14ac:dyDescent="0.25">
      <c r="A10784" s="1">
        <v>3.3298341355786798E-4</v>
      </c>
      <c r="B10784">
        <v>1132336.36395325</v>
      </c>
      <c r="C10784" s="1">
        <v>4.8462711223775298E-11</v>
      </c>
      <c r="D10784">
        <v>1132149.9800050601</v>
      </c>
      <c r="E10784">
        <v>1.6462831911007701E-2</v>
      </c>
    </row>
    <row r="10785" spans="1:5" x14ac:dyDescent="0.25">
      <c r="A10785" s="1">
        <v>3.3298346678301601E-4</v>
      </c>
      <c r="B10785">
        <v>1132541.1345999099</v>
      </c>
      <c r="C10785" s="1">
        <v>5.3225148265839399E-11</v>
      </c>
      <c r="D10785">
        <v>1132336.36395325</v>
      </c>
      <c r="E10785">
        <v>1.8083906264891699E-2</v>
      </c>
    </row>
    <row r="10786" spans="1:5" x14ac:dyDescent="0.25">
      <c r="A10786" s="1">
        <v>3.3298352014474202E-4</v>
      </c>
      <c r="B10786">
        <v>1132746.5050569801</v>
      </c>
      <c r="C10786" s="1">
        <v>5.33617263601847E-11</v>
      </c>
      <c r="D10786">
        <v>1132541.1345999099</v>
      </c>
      <c r="E10786">
        <v>1.81335980481316E-2</v>
      </c>
    </row>
    <row r="10787" spans="1:5" x14ac:dyDescent="0.25">
      <c r="A10787" s="1">
        <v>3.32983569767006E-4</v>
      </c>
      <c r="B10787">
        <v>1132937.5504878899</v>
      </c>
      <c r="C10787" s="1">
        <v>4.9622263503670398E-11</v>
      </c>
      <c r="D10787">
        <v>1132746.5050569801</v>
      </c>
      <c r="E10787">
        <v>1.6865682661686299E-2</v>
      </c>
    </row>
    <row r="10788" spans="1:5" x14ac:dyDescent="0.25">
      <c r="A10788" s="1">
        <v>3.3298362222590298E-4</v>
      </c>
      <c r="B10788">
        <v>1133139.5870298001</v>
      </c>
      <c r="C10788" s="1">
        <v>5.2458897656891902E-11</v>
      </c>
      <c r="D10788">
        <v>1132937.5504878899</v>
      </c>
      <c r="E10788">
        <v>1.7832981334446801E-2</v>
      </c>
    </row>
    <row r="10789" spans="1:5" x14ac:dyDescent="0.25">
      <c r="A10789" s="1">
        <v>3.32983679445126E-4</v>
      </c>
      <c r="B10789">
        <v>1133360.03933649</v>
      </c>
      <c r="C10789" s="1">
        <v>5.7219223091791103E-11</v>
      </c>
      <c r="D10789">
        <v>1133139.5870298001</v>
      </c>
      <c r="E10789">
        <v>1.9455000002731399E-2</v>
      </c>
    </row>
    <row r="10790" spans="1:5" x14ac:dyDescent="0.25">
      <c r="A10790" s="1">
        <v>3.3298373359116402E-4</v>
      </c>
      <c r="B10790">
        <v>1133568.73038112</v>
      </c>
      <c r="C10790" s="1">
        <v>5.4146037193134603E-11</v>
      </c>
      <c r="D10790">
        <v>1133360.03933649</v>
      </c>
      <c r="E10790">
        <v>1.8413481805946898E-2</v>
      </c>
    </row>
    <row r="10791" spans="1:5" x14ac:dyDescent="0.25">
      <c r="A10791" s="1">
        <v>3.3298378414626102E-4</v>
      </c>
      <c r="B10791">
        <v>1133763.6505243501</v>
      </c>
      <c r="C10791" s="1">
        <v>5.0555097587398703E-11</v>
      </c>
      <c r="D10791">
        <v>1133568.73038112</v>
      </c>
      <c r="E10791">
        <v>1.7195264653921599E-2</v>
      </c>
    </row>
    <row r="10792" spans="1:5" x14ac:dyDescent="0.25">
      <c r="A10792" s="1">
        <v>3.3298382344354801E-4</v>
      </c>
      <c r="B10792">
        <v>1133915.2113848201</v>
      </c>
      <c r="C10792" s="1">
        <v>3.92972870767955E-11</v>
      </c>
      <c r="D10792">
        <v>1133763.6505243501</v>
      </c>
      <c r="E10792">
        <v>1.33679414047663E-2</v>
      </c>
    </row>
    <row r="10793" spans="1:5" x14ac:dyDescent="0.25">
      <c r="A10793" s="1">
        <v>3.3298385982056898E-4</v>
      </c>
      <c r="B10793">
        <v>1134055.5455507201</v>
      </c>
      <c r="C10793" s="1">
        <v>3.6377020709699297E-11</v>
      </c>
      <c r="D10793">
        <v>1133915.2113848201</v>
      </c>
      <c r="E10793">
        <v>1.23760722578706E-2</v>
      </c>
    </row>
    <row r="10794" spans="1:5" x14ac:dyDescent="0.25">
      <c r="A10794" s="1">
        <v>3.3298389739447201E-4</v>
      </c>
      <c r="B10794">
        <v>1134200.5334875099</v>
      </c>
      <c r="C10794" s="1">
        <v>3.7573903319046603E-11</v>
      </c>
      <c r="D10794">
        <v>1134055.5455507201</v>
      </c>
      <c r="E10794">
        <v>1.27849061145443E-2</v>
      </c>
    </row>
    <row r="10795" spans="1:5" x14ac:dyDescent="0.25">
      <c r="A10795" s="1">
        <v>3.3298394265943003E-4</v>
      </c>
      <c r="B10795">
        <v>1134375.2484472501</v>
      </c>
      <c r="C10795" s="1">
        <v>4.52649579301019E-11</v>
      </c>
      <c r="D10795">
        <v>1134200.5334875099</v>
      </c>
      <c r="E10795">
        <v>1.54042388962423E-2</v>
      </c>
    </row>
    <row r="10796" spans="1:5" x14ac:dyDescent="0.25">
      <c r="A10796" s="1">
        <v>3.3298398810094798E-4</v>
      </c>
      <c r="B10796">
        <v>1134550.6990501101</v>
      </c>
      <c r="C10796" s="1">
        <v>4.5441518223403503E-11</v>
      </c>
      <c r="D10796">
        <v>1134375.2484472501</v>
      </c>
      <c r="E10796">
        <v>1.5466716424387499E-2</v>
      </c>
    </row>
    <row r="10797" spans="1:5" x14ac:dyDescent="0.25">
      <c r="A10797" s="1">
        <v>3.3298403637489098E-4</v>
      </c>
      <c r="B10797">
        <v>1134737.1451628001</v>
      </c>
      <c r="C10797" s="1">
        <v>4.8273942785935099E-11</v>
      </c>
      <c r="D10797">
        <v>1134550.6990501101</v>
      </c>
      <c r="E10797">
        <v>1.6433475634591899E-2</v>
      </c>
    </row>
    <row r="10798" spans="1:5" x14ac:dyDescent="0.25">
      <c r="A10798" s="1">
        <v>3.3298408948044002E-4</v>
      </c>
      <c r="B10798">
        <v>1134942.32295147</v>
      </c>
      <c r="C10798" s="1">
        <v>5.3105548582693598E-11</v>
      </c>
      <c r="D10798">
        <v>1134737.1451628001</v>
      </c>
      <c r="E10798">
        <v>1.8081525712040001E-2</v>
      </c>
    </row>
    <row r="10799" spans="1:5" x14ac:dyDescent="0.25">
      <c r="A10799" s="1">
        <v>3.32984142483237E-4</v>
      </c>
      <c r="B10799">
        <v>1135147.1777480899</v>
      </c>
      <c r="C10799" s="1">
        <v>5.3002797185020202E-11</v>
      </c>
      <c r="D10799">
        <v>1134942.32295147</v>
      </c>
      <c r="E10799">
        <v>1.8049797991979599E-2</v>
      </c>
    </row>
    <row r="10800" spans="1:5" x14ac:dyDescent="0.25">
      <c r="A10800" s="1">
        <v>3.3298420099864197E-4</v>
      </c>
      <c r="B10800">
        <v>1135373.42457552</v>
      </c>
      <c r="C10800" s="1">
        <v>5.8515405296203398E-11</v>
      </c>
      <c r="D10800">
        <v>1135147.1777480899</v>
      </c>
      <c r="E10800">
        <v>1.9931056682607799E-2</v>
      </c>
    </row>
    <row r="10801" spans="1:5" x14ac:dyDescent="0.25">
      <c r="A10801" s="1">
        <v>3.3298425131441999E-4</v>
      </c>
      <c r="B10801">
        <v>1135568.0400888801</v>
      </c>
      <c r="C10801" s="1">
        <v>5.0315777540268499E-11</v>
      </c>
      <c r="D10801">
        <v>1135373.42457552</v>
      </c>
      <c r="E10801">
        <v>1.7141101698076901E-2</v>
      </c>
    </row>
    <row r="10802" spans="1:5" x14ac:dyDescent="0.25">
      <c r="A10802" s="1">
        <v>3.3298430446248499E-4</v>
      </c>
      <c r="B10802">
        <v>1135773.6830279101</v>
      </c>
      <c r="C10802" s="1">
        <v>5.3148064998008601E-11</v>
      </c>
      <c r="D10802">
        <v>1135568.0400888801</v>
      </c>
      <c r="E10802">
        <v>1.8109257373867801E-2</v>
      </c>
    </row>
    <row r="10803" spans="1:5" x14ac:dyDescent="0.25">
      <c r="A10803" s="1">
        <v>3.3298435214432898E-4</v>
      </c>
      <c r="B10803">
        <v>1135958.2392072999</v>
      </c>
      <c r="C10803" s="1">
        <v>4.7681843889294297E-11</v>
      </c>
      <c r="D10803">
        <v>1135773.6830279101</v>
      </c>
      <c r="E10803">
        <v>1.6249379796570301E-2</v>
      </c>
    </row>
    <row r="10804" spans="1:5" x14ac:dyDescent="0.25">
      <c r="A10804" s="1">
        <v>3.3298439291548501E-4</v>
      </c>
      <c r="B10804">
        <v>1136116.09462444</v>
      </c>
      <c r="C10804" s="1">
        <v>4.0771156431085299E-11</v>
      </c>
      <c r="D10804">
        <v>1135958.2392072999</v>
      </c>
      <c r="E10804">
        <v>1.3896234182744801E-2</v>
      </c>
    </row>
    <row r="10805" spans="1:5" x14ac:dyDescent="0.25">
      <c r="A10805" s="1">
        <v>3.3298443506941001E-4</v>
      </c>
      <c r="B10805">
        <v>1136279.3499006799</v>
      </c>
      <c r="C10805" s="1">
        <v>4.2153924914880603E-11</v>
      </c>
      <c r="D10805">
        <v>1136116.09462444</v>
      </c>
      <c r="E10805">
        <v>1.4369594535098699E-2</v>
      </c>
    </row>
    <row r="10806" spans="1:5" x14ac:dyDescent="0.25">
      <c r="A10806" s="1">
        <v>3.3298447478137999E-4</v>
      </c>
      <c r="B10806">
        <v>1136433.1908116799</v>
      </c>
      <c r="C10806" s="1">
        <v>3.9711970523893798E-11</v>
      </c>
      <c r="D10806">
        <v>1136279.3499006799</v>
      </c>
      <c r="E10806">
        <v>1.353900438424E-2</v>
      </c>
    </row>
    <row r="10807" spans="1:5" x14ac:dyDescent="0.25">
      <c r="A10807" s="1">
        <v>3.3298452328855998E-4</v>
      </c>
      <c r="B10807">
        <v>1136621.1601680201</v>
      </c>
      <c r="C10807" s="1">
        <v>4.8507179845172801E-11</v>
      </c>
      <c r="D10807">
        <v>1136433.1908116799</v>
      </c>
      <c r="E10807">
        <v>1.6540290960727701E-2</v>
      </c>
    </row>
    <row r="10808" spans="1:5" x14ac:dyDescent="0.25">
      <c r="A10808" s="1">
        <v>3.32984560210345E-4</v>
      </c>
      <c r="B10808">
        <v>1136764.2768368199</v>
      </c>
      <c r="C10808" s="1">
        <v>3.6921784461863503E-11</v>
      </c>
      <c r="D10808">
        <v>1136621.1601680201</v>
      </c>
      <c r="E10808">
        <v>1.25914133764177E-2</v>
      </c>
    </row>
    <row r="10809" spans="1:5" x14ac:dyDescent="0.25">
      <c r="A10809" s="1">
        <v>3.3298460449544001E-4</v>
      </c>
      <c r="B10809">
        <v>1136935.9828061</v>
      </c>
      <c r="C10809" s="1">
        <v>4.4285095185777497E-11</v>
      </c>
      <c r="D10809">
        <v>1136764.2768368199</v>
      </c>
      <c r="E10809">
        <v>1.5104799894469299E-2</v>
      </c>
    </row>
    <row r="10810" spans="1:5" x14ac:dyDescent="0.25">
      <c r="A10810" s="1">
        <v>3.3298465123866898E-4</v>
      </c>
      <c r="B10810">
        <v>1137117.2759413801</v>
      </c>
      <c r="C10810" s="1">
        <v>4.6743228823074198E-11</v>
      </c>
      <c r="D10810">
        <v>1136935.9828061</v>
      </c>
      <c r="E10810">
        <v>1.59457645830831E-2</v>
      </c>
    </row>
    <row r="10811" spans="1:5" x14ac:dyDescent="0.25">
      <c r="A10811" s="1">
        <v>3.3298471070930899E-4</v>
      </c>
      <c r="B10811">
        <v>1137348.0158033599</v>
      </c>
      <c r="C10811" s="1">
        <v>5.9470640310321702E-11</v>
      </c>
      <c r="D10811">
        <v>1137117.2759413801</v>
      </c>
      <c r="E10811">
        <v>2.0291650374325499E-2</v>
      </c>
    </row>
    <row r="10812" spans="1:5" x14ac:dyDescent="0.25">
      <c r="A10812" s="1">
        <v>3.3298475507545299E-4</v>
      </c>
      <c r="B10812">
        <v>1137520.2127950001</v>
      </c>
      <c r="C10812" s="1">
        <v>4.4366143657886598E-11</v>
      </c>
      <c r="D10812">
        <v>1137348.0158033599</v>
      </c>
      <c r="E10812">
        <v>1.51402199893481E-2</v>
      </c>
    </row>
    <row r="10813" spans="1:5" x14ac:dyDescent="0.25">
      <c r="A10813" s="1">
        <v>3.3298480192564002E-4</v>
      </c>
      <c r="B10813">
        <v>1137702.10764317</v>
      </c>
      <c r="C10813" s="1">
        <v>4.6850187314116302E-11</v>
      </c>
      <c r="D10813">
        <v>1137520.2127950001</v>
      </c>
      <c r="E10813">
        <v>1.5990471740608001E-2</v>
      </c>
    </row>
    <row r="10814" spans="1:5" x14ac:dyDescent="0.25">
      <c r="A10814" s="1">
        <v>3.3298486156643097E-4</v>
      </c>
      <c r="B10814">
        <v>1137933.7459143901</v>
      </c>
      <c r="C10814" s="1">
        <v>5.9640790844787001E-11</v>
      </c>
      <c r="D10814">
        <v>1137702.10764317</v>
      </c>
      <c r="E10814">
        <v>2.0360186525277602E-2</v>
      </c>
    </row>
    <row r="10815" spans="1:5" x14ac:dyDescent="0.25">
      <c r="A10815" s="1">
        <v>3.3298490690494902E-4</v>
      </c>
      <c r="B10815">
        <v>1138109.8988493001</v>
      </c>
      <c r="C10815" s="1">
        <v>4.5338518413877098E-11</v>
      </c>
      <c r="D10815">
        <v>1137933.7459143901</v>
      </c>
      <c r="E10815">
        <v>1.54800695159753E-2</v>
      </c>
    </row>
    <row r="10816" spans="1:5" x14ac:dyDescent="0.25">
      <c r="A10816" s="1">
        <v>3.3298494738335399E-4</v>
      </c>
      <c r="B10816">
        <v>1138267.2149582801</v>
      </c>
      <c r="C10816" s="1">
        <v>4.0478404529802398E-11</v>
      </c>
      <c r="D10816">
        <v>1138109.8988493001</v>
      </c>
      <c r="E10816">
        <v>1.38225762851412E-2</v>
      </c>
    </row>
    <row r="10817" spans="1:5" x14ac:dyDescent="0.25">
      <c r="A10817" s="1">
        <v>3.3298498915926799E-4</v>
      </c>
      <c r="B10817">
        <v>1138429.6193460999</v>
      </c>
      <c r="C10817" s="1">
        <v>4.1775914254109099E-11</v>
      </c>
      <c r="D10817">
        <v>1138267.2149582801</v>
      </c>
      <c r="E10817">
        <v>1.4267685626524701E-2</v>
      </c>
    </row>
    <row r="10818" spans="1:5" x14ac:dyDescent="0.25">
      <c r="A10818" s="1">
        <v>3.3298504083798002E-4</v>
      </c>
      <c r="B10818">
        <v>1138630.5851185799</v>
      </c>
      <c r="C10818" s="1">
        <v>5.1678712222142503E-11</v>
      </c>
      <c r="D10818">
        <v>1138429.6193460999</v>
      </c>
      <c r="E10818">
        <v>1.76528938690278E-2</v>
      </c>
    </row>
    <row r="10819" spans="1:5" x14ac:dyDescent="0.25">
      <c r="A10819" s="1">
        <v>3.3298508851167802E-4</v>
      </c>
      <c r="B10819">
        <v>1138816.0393032599</v>
      </c>
      <c r="C10819" s="1">
        <v>4.7673697340064997E-11</v>
      </c>
      <c r="D10819">
        <v>1138630.5851185799</v>
      </c>
      <c r="E10819">
        <v>1.62874761228873E-2</v>
      </c>
    </row>
    <row r="10820" spans="1:5" x14ac:dyDescent="0.25">
      <c r="A10820" s="1">
        <v>3.32985134826762E-4</v>
      </c>
      <c r="B10820">
        <v>1138996.2662464001</v>
      </c>
      <c r="C10820" s="1">
        <v>4.6315084334585698E-11</v>
      </c>
      <c r="D10820">
        <v>1138816.0393032599</v>
      </c>
      <c r="E10820">
        <v>1.5825817070258999E-2</v>
      </c>
    </row>
    <row r="10821" spans="1:5" x14ac:dyDescent="0.25">
      <c r="A10821" s="1">
        <v>3.3298518777845999E-4</v>
      </c>
      <c r="B10821">
        <v>1139202.3883011399</v>
      </c>
      <c r="C10821" s="1">
        <v>5.2951698357469798E-11</v>
      </c>
      <c r="D10821">
        <v>1138996.2662464001</v>
      </c>
      <c r="E10821">
        <v>1.8096815665691199E-2</v>
      </c>
    </row>
    <row r="10822" spans="1:5" x14ac:dyDescent="0.25">
      <c r="A10822" s="1">
        <v>3.3298523425797602E-4</v>
      </c>
      <c r="B10822">
        <v>1139383.3779525801</v>
      </c>
      <c r="C10822" s="1">
        <v>4.6479515855296897E-11</v>
      </c>
      <c r="D10822">
        <v>1139202.3883011399</v>
      </c>
      <c r="E10822">
        <v>1.5887400982535799E-2</v>
      </c>
    </row>
    <row r="10823" spans="1:5" x14ac:dyDescent="0.25">
      <c r="A10823" s="1">
        <v>3.3298528391420399E-4</v>
      </c>
      <c r="B10823">
        <v>1139576.80116215</v>
      </c>
      <c r="C10823" s="1">
        <v>4.9656227806389699E-11</v>
      </c>
      <c r="D10823">
        <v>1139383.3779525801</v>
      </c>
      <c r="E10823">
        <v>1.6976130538462302E-2</v>
      </c>
    </row>
    <row r="10824" spans="1:5" x14ac:dyDescent="0.25">
      <c r="A10824" s="1">
        <v>3.3298533357983498E-4</v>
      </c>
      <c r="B10824">
        <v>1139770.32670214</v>
      </c>
      <c r="C10824" s="1">
        <v>4.9665631337443303E-11</v>
      </c>
      <c r="D10824">
        <v>1139576.80116215</v>
      </c>
      <c r="E10824">
        <v>1.6982228823578499E-2</v>
      </c>
    </row>
    <row r="10825" spans="1:5" x14ac:dyDescent="0.25">
      <c r="A10825" s="1">
        <v>3.3298538232638301E-4</v>
      </c>
      <c r="B10825">
        <v>1139960.3348979501</v>
      </c>
      <c r="C10825" s="1">
        <v>4.87465479559854E-11</v>
      </c>
      <c r="D10825">
        <v>1139770.32670214</v>
      </c>
      <c r="E10825">
        <v>1.66707442149839E-2</v>
      </c>
    </row>
    <row r="10826" spans="1:5" x14ac:dyDescent="0.25">
      <c r="A10826" s="1">
        <v>3.3298542664325197E-4</v>
      </c>
      <c r="B10826">
        <v>1140133.13172042</v>
      </c>
      <c r="C10826" s="1">
        <v>4.4316868395866802E-11</v>
      </c>
      <c r="D10826">
        <v>1139960.3348979501</v>
      </c>
      <c r="E10826">
        <v>1.51581434177022E-2</v>
      </c>
    </row>
    <row r="10827" spans="1:5" x14ac:dyDescent="0.25">
      <c r="A10827" s="1">
        <v>3.3298547342840498E-4</v>
      </c>
      <c r="B10827">
        <v>1140315.6095376201</v>
      </c>
      <c r="C10827" s="1">
        <v>4.6785153639883103E-11</v>
      </c>
      <c r="D10827">
        <v>1140133.13172042</v>
      </c>
      <c r="E10827">
        <v>1.6004956975945801E-2</v>
      </c>
    </row>
    <row r="10828" spans="1:5" x14ac:dyDescent="0.25">
      <c r="A10828" s="1">
        <v>3.32985532965729E-4</v>
      </c>
      <c r="B10828">
        <v>1140547.90957944</v>
      </c>
      <c r="C10828" s="1">
        <v>5.9537323101489899E-11</v>
      </c>
      <c r="D10828">
        <v>1140315.6095376201</v>
      </c>
      <c r="E10828">
        <v>2.0371556775933199E-2</v>
      </c>
    </row>
    <row r="10829" spans="1:5" x14ac:dyDescent="0.25">
      <c r="A10829" s="1">
        <v>3.3298557818140802E-4</v>
      </c>
      <c r="B10829">
        <v>1140724.39332093</v>
      </c>
      <c r="C10829" s="1">
        <v>4.5215679229460897E-11</v>
      </c>
      <c r="D10829">
        <v>1140547.90957944</v>
      </c>
      <c r="E10829">
        <v>1.54735929992232E-2</v>
      </c>
    </row>
    <row r="10830" spans="1:5" x14ac:dyDescent="0.25">
      <c r="A10830" s="1">
        <v>3.3298562615564198E-4</v>
      </c>
      <c r="B10830">
        <v>1140911.7038539499</v>
      </c>
      <c r="C10830" s="1">
        <v>4.7974234560069102E-11</v>
      </c>
      <c r="D10830">
        <v>1140724.39332093</v>
      </c>
      <c r="E10830">
        <v>1.6420314505734699E-2</v>
      </c>
    </row>
    <row r="10831" spans="1:5" x14ac:dyDescent="0.25">
      <c r="A10831" s="1">
        <v>3.32985667239555E-4</v>
      </c>
      <c r="B10831">
        <v>1141072.1607262499</v>
      </c>
      <c r="C10831" s="1">
        <v>4.10839125174651E-11</v>
      </c>
      <c r="D10831">
        <v>1140911.7038539499</v>
      </c>
      <c r="E10831">
        <v>1.40639167568821E-2</v>
      </c>
    </row>
    <row r="10832" spans="1:5" x14ac:dyDescent="0.25">
      <c r="A10832" s="1">
        <v>3.3298571980475199E-4</v>
      </c>
      <c r="B10832">
        <v>1141277.5246015601</v>
      </c>
      <c r="C10832" s="1">
        <v>5.2565196829812499E-11</v>
      </c>
      <c r="D10832">
        <v>1141072.1607262499</v>
      </c>
      <c r="E10832">
        <v>1.7997448572435602E-2</v>
      </c>
    </row>
    <row r="10833" spans="1:5" x14ac:dyDescent="0.25">
      <c r="A10833" s="1">
        <v>3.3298575525253298E-4</v>
      </c>
      <c r="B10833">
        <v>1141416.0551888</v>
      </c>
      <c r="C10833" s="1">
        <v>3.5447780838153799E-11</v>
      </c>
      <c r="D10833">
        <v>1141277.5246015601</v>
      </c>
      <c r="E10833">
        <v>1.2138203395816199E-2</v>
      </c>
    </row>
    <row r="10834" spans="1:5" x14ac:dyDescent="0.25">
      <c r="A10834" s="1">
        <v>3.3298578495161499E-4</v>
      </c>
      <c r="B10834">
        <v>1141532.1456514699</v>
      </c>
      <c r="C10834" s="1">
        <v>2.96990828359531E-11</v>
      </c>
      <c r="D10834">
        <v>1141416.0551888</v>
      </c>
      <c r="E10834">
        <v>1.0170740296151001E-2</v>
      </c>
    </row>
    <row r="10835" spans="1:5" x14ac:dyDescent="0.25">
      <c r="A10835" s="1">
        <v>3.3298581140708703E-4</v>
      </c>
      <c r="B10835">
        <v>1141635.5770822801</v>
      </c>
      <c r="C10835" s="1">
        <v>2.6455471786993902E-11</v>
      </c>
      <c r="D10835">
        <v>1141532.1456514699</v>
      </c>
      <c r="E10835">
        <v>9.0607549858107792E-3</v>
      </c>
    </row>
    <row r="10836" spans="1:5" x14ac:dyDescent="0.25">
      <c r="A10836" s="1">
        <v>3.3298583462448898E-4</v>
      </c>
      <c r="B10836">
        <v>1141726.3642611599</v>
      </c>
      <c r="C10836" s="1">
        <v>2.3217401700339801E-11</v>
      </c>
      <c r="D10836">
        <v>1141635.5770822801</v>
      </c>
      <c r="E10836">
        <v>7.9523782111298406E-3</v>
      </c>
    </row>
    <row r="10837" spans="1:5" x14ac:dyDescent="0.25">
      <c r="A10837" s="1">
        <v>3.3298586411475902E-4</v>
      </c>
      <c r="B10837">
        <v>1141841.7011038</v>
      </c>
      <c r="C10837" s="1">
        <v>2.9490269904732899E-11</v>
      </c>
      <c r="D10837">
        <v>1141726.3642611599</v>
      </c>
      <c r="E10837">
        <v>1.0101968935381799E-2</v>
      </c>
    </row>
    <row r="10838" spans="1:5" x14ac:dyDescent="0.25">
      <c r="A10838" s="1">
        <v>3.3298589755371099E-4</v>
      </c>
      <c r="B10838">
        <v>1141972.50949188</v>
      </c>
      <c r="C10838" s="1">
        <v>3.3438952419703603E-11</v>
      </c>
      <c r="D10838">
        <v>1141841.7011038</v>
      </c>
      <c r="E10838">
        <v>1.14559126669262E-2</v>
      </c>
    </row>
    <row r="10839" spans="1:5" x14ac:dyDescent="0.25">
      <c r="A10839" s="1">
        <v>3.32985930454973E-4</v>
      </c>
      <c r="B10839">
        <v>1142101.2437678201</v>
      </c>
      <c r="C10839" s="1">
        <v>3.2901262211533698E-11</v>
      </c>
      <c r="D10839">
        <v>1141972.50949188</v>
      </c>
      <c r="E10839">
        <v>1.1272975038312301E-2</v>
      </c>
    </row>
    <row r="10840" spans="1:5" x14ac:dyDescent="0.25">
      <c r="A10840" s="1">
        <v>3.32985968796547E-4</v>
      </c>
      <c r="B10840">
        <v>1142251.30122257</v>
      </c>
      <c r="C10840" s="1">
        <v>3.8341573184004702E-11</v>
      </c>
      <c r="D10840">
        <v>1142101.2437678201</v>
      </c>
      <c r="E10840">
        <v>1.31387173924956E-2</v>
      </c>
    </row>
    <row r="10841" spans="1:5" x14ac:dyDescent="0.25">
      <c r="A10841" s="1">
        <v>3.3298602100870401E-4</v>
      </c>
      <c r="B10841">
        <v>1142455.7074155901</v>
      </c>
      <c r="C10841" s="1">
        <v>5.2212156995227198E-11</v>
      </c>
      <c r="D10841">
        <v>1142251.30122257</v>
      </c>
      <c r="E10841">
        <v>1.7895028248396099E-2</v>
      </c>
    </row>
    <row r="10842" spans="1:5" x14ac:dyDescent="0.25">
      <c r="A10842" s="1">
        <v>3.3298607039235401E-4</v>
      </c>
      <c r="B10842">
        <v>1142649.10757355</v>
      </c>
      <c r="C10842" s="1">
        <v>4.9383650073592103E-11</v>
      </c>
      <c r="D10842">
        <v>1142455.7074155901</v>
      </c>
      <c r="E10842">
        <v>1.6928460044376099E-2</v>
      </c>
    </row>
    <row r="10843" spans="1:5" x14ac:dyDescent="0.25">
      <c r="A10843" s="1">
        <v>3.3298610230590898E-4</v>
      </c>
      <c r="B10843">
        <v>1142774.1247976001</v>
      </c>
      <c r="C10843" s="1">
        <v>3.19135551392549E-11</v>
      </c>
      <c r="D10843">
        <v>1142649.10757355</v>
      </c>
      <c r="E10843">
        <v>1.09409987045445E-2</v>
      </c>
    </row>
    <row r="10844" spans="1:5" x14ac:dyDescent="0.25">
      <c r="A10844" s="1">
        <v>3.3298612526426799E-4</v>
      </c>
      <c r="B10844">
        <v>1142864.07811906</v>
      </c>
      <c r="C10844" s="1">
        <v>2.2958358955320101E-11</v>
      </c>
      <c r="D10844">
        <v>1142774.1247976001</v>
      </c>
      <c r="E10844">
        <v>7.8714874187207993E-3</v>
      </c>
    </row>
    <row r="10845" spans="1:5" x14ac:dyDescent="0.25">
      <c r="A10845" s="1">
        <v>3.3298617960092898E-4</v>
      </c>
      <c r="B10845">
        <v>1143077.0314365199</v>
      </c>
      <c r="C10845" s="1">
        <v>5.4336661068561002E-11</v>
      </c>
      <c r="D10845">
        <v>1142864.07811906</v>
      </c>
      <c r="E10845">
        <v>1.8633302203918001E-2</v>
      </c>
    </row>
    <row r="10846" spans="1:5" x14ac:dyDescent="0.25">
      <c r="A10846" s="1">
        <v>3.3298621746981501E-4</v>
      </c>
      <c r="B10846">
        <v>1143225.49206969</v>
      </c>
      <c r="C10846" s="1">
        <v>3.78688859391888E-11</v>
      </c>
      <c r="D10846">
        <v>1143077.0314365199</v>
      </c>
      <c r="E10846">
        <v>1.29878065157273E-2</v>
      </c>
    </row>
    <row r="10847" spans="1:5" x14ac:dyDescent="0.25">
      <c r="A10847" s="1">
        <v>3.32986263179411E-4</v>
      </c>
      <c r="B10847">
        <v>1143404.7426873101</v>
      </c>
      <c r="C10847" s="1">
        <v>4.5709596772494703E-11</v>
      </c>
      <c r="D10847">
        <v>1143225.49206969</v>
      </c>
      <c r="E10847">
        <v>1.56793754921071E-2</v>
      </c>
    </row>
    <row r="10848" spans="1:5" x14ac:dyDescent="0.25">
      <c r="A10848" s="1">
        <v>3.3298630185357801E-4</v>
      </c>
      <c r="B10848">
        <v>1143556.44770424</v>
      </c>
      <c r="C10848" s="1">
        <v>3.8674166778928203E-11</v>
      </c>
      <c r="D10848">
        <v>1143404.7426873101</v>
      </c>
      <c r="E10848">
        <v>1.32678317015733E-2</v>
      </c>
    </row>
    <row r="10849" spans="1:5" x14ac:dyDescent="0.25">
      <c r="A10849" s="1">
        <v>3.32986348781404E-4</v>
      </c>
      <c r="B10849">
        <v>1143740.58296274</v>
      </c>
      <c r="C10849" s="1">
        <v>4.69278261034299E-11</v>
      </c>
      <c r="D10849">
        <v>1143556.44770424</v>
      </c>
      <c r="E10849">
        <v>1.6101982448570602E-2</v>
      </c>
    </row>
    <row r="10850" spans="1:5" x14ac:dyDescent="0.25">
      <c r="A10850" s="1">
        <v>3.3298638874824102E-4</v>
      </c>
      <c r="B10850">
        <v>1143897.4514752501</v>
      </c>
      <c r="C10850" s="1">
        <v>3.9966836460199499E-11</v>
      </c>
      <c r="D10850">
        <v>1143740.58296274</v>
      </c>
      <c r="E10850">
        <v>1.3715392708055701E-2</v>
      </c>
    </row>
    <row r="10851" spans="1:5" x14ac:dyDescent="0.25">
      <c r="A10851" s="1">
        <v>3.3298642986524302E-4</v>
      </c>
      <c r="B10851">
        <v>1144058.8792636101</v>
      </c>
      <c r="C10851" s="1">
        <v>4.1117002561777998E-11</v>
      </c>
      <c r="D10851">
        <v>1143897.4514752501</v>
      </c>
      <c r="E10851">
        <v>1.4112085672824201E-2</v>
      </c>
    </row>
    <row r="10852" spans="1:5" x14ac:dyDescent="0.25">
      <c r="A10852" s="1">
        <v>3.3298648052709301E-4</v>
      </c>
      <c r="B10852">
        <v>1144257.8433505299</v>
      </c>
      <c r="C10852" s="1">
        <v>5.06618491986618E-11</v>
      </c>
      <c r="D10852">
        <v>1144058.8792636101</v>
      </c>
      <c r="E10852">
        <v>1.7391070557889E-2</v>
      </c>
    </row>
    <row r="10853" spans="1:5" x14ac:dyDescent="0.25">
      <c r="A10853" s="1">
        <v>3.3298652427721698E-4</v>
      </c>
      <c r="B10853">
        <v>1144429.7187425999</v>
      </c>
      <c r="C10853" s="1">
        <v>4.3750124732270702E-11</v>
      </c>
      <c r="D10853">
        <v>1144257.8433505299</v>
      </c>
      <c r="E10853">
        <v>1.5020687258050299E-2</v>
      </c>
    </row>
    <row r="10854" spans="1:5" x14ac:dyDescent="0.25">
      <c r="A10854" s="1">
        <v>3.3298657031568401E-4</v>
      </c>
      <c r="B10854">
        <v>1144610.6398080101</v>
      </c>
      <c r="C10854" s="1">
        <v>4.6038466541229403E-11</v>
      </c>
      <c r="D10854">
        <v>1144429.7187425999</v>
      </c>
      <c r="E10854">
        <v>1.58088401972982E-2</v>
      </c>
    </row>
    <row r="10855" spans="1:5" x14ac:dyDescent="0.25">
      <c r="A10855" s="1">
        <v>3.3298660391393298E-4</v>
      </c>
      <c r="B10855">
        <v>1144742.70966228</v>
      </c>
      <c r="C10855" s="1">
        <v>3.35982496248081E-11</v>
      </c>
      <c r="D10855">
        <v>1144610.6398080101</v>
      </c>
      <c r="E10855">
        <v>1.15384087546445E-2</v>
      </c>
    </row>
    <row r="10856" spans="1:5" x14ac:dyDescent="0.25">
      <c r="A10856" s="1">
        <v>3.3298662859461198E-4</v>
      </c>
      <c r="B10856">
        <v>1144839.7452553699</v>
      </c>
      <c r="C10856" s="1">
        <v>2.4680678724396099E-11</v>
      </c>
      <c r="D10856">
        <v>1144742.70966228</v>
      </c>
      <c r="E10856">
        <v>8.4766290512397098E-3</v>
      </c>
    </row>
    <row r="10857" spans="1:5" x14ac:dyDescent="0.25">
      <c r="A10857" s="1">
        <v>3.32986655361668E-4</v>
      </c>
      <c r="B10857">
        <v>1144945.00233294</v>
      </c>
      <c r="C10857" s="1">
        <v>2.6767055691881201E-11</v>
      </c>
      <c r="D10857">
        <v>1144839.7452553699</v>
      </c>
      <c r="E10857">
        <v>9.1940446693080692E-3</v>
      </c>
    </row>
    <row r="10858" spans="1:5" x14ac:dyDescent="0.25">
      <c r="A10858" s="1">
        <v>3.32986690591655E-4</v>
      </c>
      <c r="B10858">
        <v>1145083.5680108001</v>
      </c>
      <c r="C10858" s="1">
        <v>3.5229986859299599E-11</v>
      </c>
      <c r="D10858">
        <v>1144945.00233294</v>
      </c>
      <c r="E10858">
        <v>1.21023872393618E-2</v>
      </c>
    </row>
    <row r="10859" spans="1:5" x14ac:dyDescent="0.25">
      <c r="A10859" s="1">
        <v>3.3298673235495702E-4</v>
      </c>
      <c r="B10859">
        <v>1145247.87380859</v>
      </c>
      <c r="C10859" s="1">
        <v>4.17633021849145E-11</v>
      </c>
      <c r="D10859">
        <v>1145083.5680108001</v>
      </c>
      <c r="E10859">
        <v>1.4348804085775E-2</v>
      </c>
    </row>
    <row r="10860" spans="1:5" x14ac:dyDescent="0.25">
      <c r="A10860" s="1">
        <v>3.3298676864392001E-4</v>
      </c>
      <c r="B10860">
        <v>1145390.6806731999</v>
      </c>
      <c r="C10860" s="1">
        <v>3.6288963477277101E-11</v>
      </c>
      <c r="D10860">
        <v>1145247.87380859</v>
      </c>
      <c r="E10860">
        <v>1.2469515802552201E-2</v>
      </c>
    </row>
    <row r="10861" spans="1:5" x14ac:dyDescent="0.25">
      <c r="A10861" s="1">
        <v>3.3298681198227603E-4</v>
      </c>
      <c r="B10861">
        <v>1145561.2754713199</v>
      </c>
      <c r="C10861" s="1">
        <v>4.33383560890368E-11</v>
      </c>
      <c r="D10861">
        <v>1145390.6806731999</v>
      </c>
      <c r="E10861">
        <v>1.48940270776136E-2</v>
      </c>
    </row>
    <row r="10862" spans="1:5" x14ac:dyDescent="0.25">
      <c r="A10862" s="1">
        <v>3.3298685309388401E-4</v>
      </c>
      <c r="B10862">
        <v>1145723.1519885501</v>
      </c>
      <c r="C10862" s="1">
        <v>4.1111607412191503E-11</v>
      </c>
      <c r="D10862">
        <v>1145561.2754713199</v>
      </c>
      <c r="E10862">
        <v>1.4130760239726E-2</v>
      </c>
    </row>
    <row r="10863" spans="1:5" x14ac:dyDescent="0.25">
      <c r="A10863" s="1">
        <v>3.3298689568826402E-4</v>
      </c>
      <c r="B10863">
        <v>1145890.91516808</v>
      </c>
      <c r="C10863" s="1">
        <v>4.2594380096051399E-11</v>
      </c>
      <c r="D10863">
        <v>1145723.1519885501</v>
      </c>
      <c r="E10863">
        <v>1.4642558216507E-2</v>
      </c>
    </row>
    <row r="10864" spans="1:5" x14ac:dyDescent="0.25">
      <c r="A10864" s="1">
        <v>3.3298693701085E-4</v>
      </c>
      <c r="B10864">
        <v>1146053.71618817</v>
      </c>
      <c r="C10864" s="1">
        <v>4.1322585861049198E-11</v>
      </c>
      <c r="D10864">
        <v>1145890.91516808</v>
      </c>
      <c r="E10864">
        <v>1.4207375059137099E-2</v>
      </c>
    </row>
    <row r="10865" spans="1:5" x14ac:dyDescent="0.25">
      <c r="A10865" s="1">
        <v>3.32986989259682E-4</v>
      </c>
      <c r="B10865">
        <v>1146259.63021884</v>
      </c>
      <c r="C10865" s="1">
        <v>5.22488321453628E-11</v>
      </c>
      <c r="D10865">
        <v>1146053.71618817</v>
      </c>
      <c r="E10865">
        <v>1.7967223329651401E-2</v>
      </c>
    </row>
    <row r="10866" spans="1:5" x14ac:dyDescent="0.25">
      <c r="A10866" s="1">
        <v>3.3298702887928501E-4</v>
      </c>
      <c r="B10866">
        <v>1146415.821459</v>
      </c>
      <c r="C10866" s="1">
        <v>3.9619603396322399E-11</v>
      </c>
      <c r="D10866">
        <v>1146259.63021884</v>
      </c>
      <c r="E10866">
        <v>1.36261660142699E-2</v>
      </c>
    </row>
    <row r="10867" spans="1:5" x14ac:dyDescent="0.25">
      <c r="A10867" s="1">
        <v>3.32987077245476E-4</v>
      </c>
      <c r="B10867">
        <v>1146606.5518306301</v>
      </c>
      <c r="C10867" s="1">
        <v>4.8366190698942002E-11</v>
      </c>
      <c r="D10867">
        <v>1146415.821459</v>
      </c>
      <c r="E10867">
        <v>1.6637102179792002E-2</v>
      </c>
    </row>
    <row r="10868" spans="1:5" x14ac:dyDescent="0.25">
      <c r="A10868" s="1">
        <v>3.3298712440303001E-4</v>
      </c>
      <c r="B10868">
        <v>1146792.5771006099</v>
      </c>
      <c r="C10868" s="1">
        <v>4.7157553952851802E-11</v>
      </c>
      <c r="D10868">
        <v>1146606.5518306301</v>
      </c>
      <c r="E10868">
        <v>1.62239845643537E-2</v>
      </c>
    </row>
    <row r="10869" spans="1:5" x14ac:dyDescent="0.25">
      <c r="A10869" s="1">
        <v>3.3298716692156801E-4</v>
      </c>
      <c r="B10869">
        <v>1146960.35431507</v>
      </c>
      <c r="C10869" s="1">
        <v>4.2518537633907602E-11</v>
      </c>
      <c r="D10869">
        <v>1146792.5771006099</v>
      </c>
      <c r="E10869">
        <v>1.46301273490387E-2</v>
      </c>
    </row>
    <row r="10870" spans="1:5" x14ac:dyDescent="0.25">
      <c r="A10870" s="1">
        <v>3.3298721914957102E-4</v>
      </c>
      <c r="B10870">
        <v>1147166.5120665601</v>
      </c>
      <c r="C10870" s="1">
        <v>5.2228003059282297E-11</v>
      </c>
      <c r="D10870">
        <v>1146960.35431507</v>
      </c>
      <c r="E10870">
        <v>1.7974270053774499E-2</v>
      </c>
    </row>
    <row r="10871" spans="1:5" x14ac:dyDescent="0.25">
      <c r="A10871" s="1">
        <v>3.3298726745751E-4</v>
      </c>
      <c r="B10871">
        <v>1147357.26227352</v>
      </c>
      <c r="C10871" s="1">
        <v>4.8307938794834798E-11</v>
      </c>
      <c r="D10871">
        <v>1147166.5120665601</v>
      </c>
      <c r="E10871">
        <v>1.66279441517359E-2</v>
      </c>
    </row>
    <row r="10872" spans="1:5" x14ac:dyDescent="0.25">
      <c r="A10872" s="1">
        <v>3.3298731956736397E-4</v>
      </c>
      <c r="B10872">
        <v>1147563.0959767599</v>
      </c>
      <c r="C10872" s="1">
        <v>5.2109854967380399E-11</v>
      </c>
      <c r="D10872">
        <v>1147357.26227352</v>
      </c>
      <c r="E10872">
        <v>1.7939809160627901E-2</v>
      </c>
    </row>
    <row r="10873" spans="1:5" x14ac:dyDescent="0.25">
      <c r="A10873" s="1">
        <v>3.3298736269070801E-4</v>
      </c>
      <c r="B10873">
        <v>1147733.48885469</v>
      </c>
      <c r="C10873" s="1">
        <v>4.3123343920644997E-11</v>
      </c>
      <c r="D10873">
        <v>1147563.0959767599</v>
      </c>
      <c r="E10873">
        <v>1.48482361034001E-2</v>
      </c>
    </row>
    <row r="10874" spans="1:5" x14ac:dyDescent="0.25">
      <c r="A10874" s="1">
        <v>3.3298740790620098E-4</v>
      </c>
      <c r="B10874">
        <v>1147912.2027722499</v>
      </c>
      <c r="C10874" s="1">
        <v>4.5215492719489602E-11</v>
      </c>
      <c r="D10874">
        <v>1147733.48885469</v>
      </c>
      <c r="E10874">
        <v>1.5571029276033901E-2</v>
      </c>
    </row>
    <row r="10875" spans="1:5" x14ac:dyDescent="0.25">
      <c r="A10875" s="1">
        <v>3.3298744824735501E-4</v>
      </c>
      <c r="B10875">
        <v>1148071.6978851501</v>
      </c>
      <c r="C10875" s="1">
        <v>4.0341153861310802E-11</v>
      </c>
      <c r="D10875">
        <v>1147912.2027722499</v>
      </c>
      <c r="E10875">
        <v>1.3894365136871501E-2</v>
      </c>
    </row>
    <row r="10876" spans="1:5" x14ac:dyDescent="0.25">
      <c r="A10876" s="1">
        <v>3.32987497717095E-4</v>
      </c>
      <c r="B10876">
        <v>1148267.3448117799</v>
      </c>
      <c r="C10876" s="1">
        <v>4.9469739576964199E-11</v>
      </c>
      <c r="D10876">
        <v>1148071.6978851501</v>
      </c>
      <c r="E10876">
        <v>1.7041350901162901E-2</v>
      </c>
    </row>
    <row r="10877" spans="1:5" x14ac:dyDescent="0.25">
      <c r="A10877" s="1">
        <v>3.3298753254959202E-4</v>
      </c>
      <c r="B10877">
        <v>1148405.1431996401</v>
      </c>
      <c r="C10877" s="1">
        <v>3.4832497354315401E-11</v>
      </c>
      <c r="D10877">
        <v>1148267.3448117799</v>
      </c>
      <c r="E10877">
        <v>1.20005492171254E-2</v>
      </c>
    </row>
    <row r="10878" spans="1:5" x14ac:dyDescent="0.25">
      <c r="A10878" s="1">
        <v>3.3298757372472298E-4</v>
      </c>
      <c r="B10878">
        <v>1148568.07589641</v>
      </c>
      <c r="C10878" s="1">
        <v>4.1175131526048801E-11</v>
      </c>
      <c r="D10878">
        <v>1148405.1431996401</v>
      </c>
      <c r="E10878">
        <v>1.4187736595306999E-2</v>
      </c>
    </row>
    <row r="10879" spans="1:5" x14ac:dyDescent="0.25">
      <c r="A10879" s="1">
        <v>3.3298761640138802E-4</v>
      </c>
      <c r="B10879">
        <v>1148736.99905954</v>
      </c>
      <c r="C10879" s="1">
        <v>4.2676665028043603E-11</v>
      </c>
      <c r="D10879">
        <v>1148568.07589641</v>
      </c>
      <c r="E10879">
        <v>1.4707283502221599E-2</v>
      </c>
    </row>
    <row r="10880" spans="1:5" x14ac:dyDescent="0.25">
      <c r="A10880" s="1">
        <v>3.3298765672988302E-4</v>
      </c>
      <c r="B10880">
        <v>1148896.67334081</v>
      </c>
      <c r="C10880" s="1">
        <v>4.0328494347995298E-11</v>
      </c>
      <c r="D10880">
        <v>1148736.99905954</v>
      </c>
      <c r="E10880">
        <v>1.3899985932318301E-2</v>
      </c>
    </row>
    <row r="10881" spans="1:5" x14ac:dyDescent="0.25">
      <c r="A10881" s="1">
        <v>3.3298770900448802E-4</v>
      </c>
      <c r="B10881">
        <v>1149103.7124286599</v>
      </c>
      <c r="C10881" s="1">
        <v>5.2274605648997197E-11</v>
      </c>
      <c r="D10881">
        <v>1148896.67334081</v>
      </c>
      <c r="E10881">
        <v>1.8020688253034201E-2</v>
      </c>
    </row>
    <row r="10882" spans="1:5" x14ac:dyDescent="0.25">
      <c r="A10882" s="1">
        <v>3.3298776651671601E-4</v>
      </c>
      <c r="B10882">
        <v>1149331.58189531</v>
      </c>
      <c r="C10882" s="1">
        <v>5.75122272663857E-11</v>
      </c>
      <c r="D10882">
        <v>1149103.7124286599</v>
      </c>
      <c r="E10882">
        <v>1.9830191494493901E-2</v>
      </c>
    </row>
    <row r="10883" spans="1:5" x14ac:dyDescent="0.25">
      <c r="A10883" s="1">
        <v>3.3298781575655798E-4</v>
      </c>
      <c r="B10883">
        <v>1149526.7471272899</v>
      </c>
      <c r="C10883" s="1">
        <v>4.92398419189022E-11</v>
      </c>
      <c r="D10883">
        <v>1149331.58189531</v>
      </c>
      <c r="E10883">
        <v>1.6980759517444498E-2</v>
      </c>
    </row>
    <row r="10884" spans="1:5" x14ac:dyDescent="0.25">
      <c r="A10884" s="1">
        <v>3.3298786912598502E-4</v>
      </c>
      <c r="B10884">
        <v>1149738.3550986799</v>
      </c>
      <c r="C10884" s="1">
        <v>5.3369427326450601E-11</v>
      </c>
      <c r="D10884">
        <v>1149526.7471272899</v>
      </c>
      <c r="E10884">
        <v>1.84082686135125E-2</v>
      </c>
    </row>
    <row r="10885" spans="1:5" x14ac:dyDescent="0.25">
      <c r="A10885" s="1">
        <v>3.3298791477022103E-4</v>
      </c>
      <c r="B10885">
        <v>1149919.3947658101</v>
      </c>
      <c r="C10885" s="1">
        <v>4.5644236112961897E-11</v>
      </c>
      <c r="D10885">
        <v>1149738.3550986799</v>
      </c>
      <c r="E10885">
        <v>1.5746162274461E-2</v>
      </c>
    </row>
    <row r="10886" spans="1:5" x14ac:dyDescent="0.25">
      <c r="A10886" s="1">
        <v>3.3298795559009498E-4</v>
      </c>
      <c r="B10886">
        <v>1150081.3477668101</v>
      </c>
      <c r="C10886" s="1">
        <v>4.0819874050308297E-11</v>
      </c>
      <c r="D10886">
        <v>1149919.3947658101</v>
      </c>
      <c r="E10886">
        <v>1.4083856811319601E-2</v>
      </c>
    </row>
    <row r="10887" spans="1:5" x14ac:dyDescent="0.25">
      <c r="A10887" s="1">
        <v>3.3298800797309402E-4</v>
      </c>
      <c r="B10887">
        <v>1150289.2443528899</v>
      </c>
      <c r="C10887" s="1">
        <v>5.2382998921567901E-11</v>
      </c>
      <c r="D10887">
        <v>1150081.3477668101</v>
      </c>
      <c r="E10887">
        <v>1.8076685312701998E-2</v>
      </c>
    </row>
    <row r="10888" spans="1:5" x14ac:dyDescent="0.25">
      <c r="A10888" s="1">
        <v>3.3298805382946399E-4</v>
      </c>
      <c r="B10888">
        <v>1150471.29989504</v>
      </c>
      <c r="C10888" s="1">
        <v>4.58563702925634E-11</v>
      </c>
      <c r="D10888">
        <v>1150289.2443528899</v>
      </c>
      <c r="E10888">
        <v>1.5826935967695299E-2</v>
      </c>
    </row>
    <row r="10889" spans="1:5" x14ac:dyDescent="0.25">
      <c r="A10889" s="1">
        <v>3.3298810602607398E-4</v>
      </c>
      <c r="B10889">
        <v>1150678.5971270399</v>
      </c>
      <c r="C10889" s="1">
        <v>5.21966100468073E-11</v>
      </c>
      <c r="D10889">
        <v>1150471.29989504</v>
      </c>
      <c r="E10889">
        <v>1.8018461827168299E-2</v>
      </c>
    </row>
    <row r="10890" spans="1:5" x14ac:dyDescent="0.25">
      <c r="A10890" s="1">
        <v>3.3298815799914203E-4</v>
      </c>
      <c r="B10890">
        <v>1150885.0808045401</v>
      </c>
      <c r="C10890" s="1">
        <v>5.1973067550938202E-11</v>
      </c>
      <c r="D10890">
        <v>1150678.5971270399</v>
      </c>
      <c r="E10890">
        <v>1.7944513612177301E-2</v>
      </c>
    </row>
    <row r="10891" spans="1:5" x14ac:dyDescent="0.25">
      <c r="A10891" s="1">
        <v>3.3298820702990802E-4</v>
      </c>
      <c r="B10891">
        <v>1151079.9429619601</v>
      </c>
      <c r="C10891" s="1">
        <v>4.9030766113782203E-11</v>
      </c>
      <c r="D10891">
        <v>1150885.0808045401</v>
      </c>
      <c r="E10891">
        <v>1.69315043419873E-2</v>
      </c>
    </row>
    <row r="10892" spans="1:5" x14ac:dyDescent="0.25">
      <c r="A10892" s="1">
        <v>3.3298827016053098E-4</v>
      </c>
      <c r="B10892">
        <v>1151330.93914703</v>
      </c>
      <c r="C10892" s="1">
        <v>6.3130623435207596E-11</v>
      </c>
      <c r="D10892">
        <v>1151079.9429619601</v>
      </c>
      <c r="E10892">
        <v>2.1805278304338101E-2</v>
      </c>
    </row>
    <row r="10893" spans="1:5" x14ac:dyDescent="0.25">
      <c r="A10893" s="1">
        <v>3.3298831381486601E-4</v>
      </c>
      <c r="B10893">
        <v>1151504.5650810399</v>
      </c>
      <c r="C10893" s="1">
        <v>4.3654334825495898E-11</v>
      </c>
      <c r="D10893">
        <v>1151330.93914703</v>
      </c>
      <c r="E10893">
        <v>1.50804541169022E-2</v>
      </c>
    </row>
    <row r="10894" spans="1:5" x14ac:dyDescent="0.25">
      <c r="A10894" s="1">
        <v>3.32988355301494E-4</v>
      </c>
      <c r="B10894">
        <v>1151669.6179542099</v>
      </c>
      <c r="C10894" s="1">
        <v>4.14866277319704E-11</v>
      </c>
      <c r="D10894">
        <v>1151504.5650810399</v>
      </c>
      <c r="E10894">
        <v>1.4333670762042399E-2</v>
      </c>
    </row>
    <row r="10895" spans="1:5" x14ac:dyDescent="0.25">
      <c r="A10895" s="1">
        <v>3.3298839838210898E-4</v>
      </c>
      <c r="B10895">
        <v>1151841.06252841</v>
      </c>
      <c r="C10895" s="1">
        <v>4.3080615364137502E-11</v>
      </c>
      <c r="D10895">
        <v>1151669.6179542099</v>
      </c>
      <c r="E10895">
        <v>1.48866108410037E-2</v>
      </c>
    </row>
    <row r="10896" spans="1:5" x14ac:dyDescent="0.25">
      <c r="A10896" s="1">
        <v>3.3298843635656898E-4</v>
      </c>
      <c r="B10896">
        <v>1151992.2288657799</v>
      </c>
      <c r="C10896" s="1">
        <v>3.7974459745175698E-11</v>
      </c>
      <c r="D10896">
        <v>1151841.06252841</v>
      </c>
      <c r="E10896">
        <v>1.3123888554249299E-2</v>
      </c>
    </row>
    <row r="10897" spans="1:5" x14ac:dyDescent="0.25">
      <c r="A10897" s="1">
        <v>3.3298848222551201E-4</v>
      </c>
      <c r="B10897">
        <v>1152174.8739819899</v>
      </c>
      <c r="C10897" s="1">
        <v>4.58689431760792E-11</v>
      </c>
      <c r="D10897">
        <v>1151992.2288657799</v>
      </c>
      <c r="E10897">
        <v>1.5854717734332901E-2</v>
      </c>
    </row>
    <row r="10898" spans="1:5" x14ac:dyDescent="0.25">
      <c r="A10898" s="1">
        <v>3.3298852106827798E-4</v>
      </c>
      <c r="B10898">
        <v>1152329.5869219501</v>
      </c>
      <c r="C10898" s="1">
        <v>3.8842765740662501E-11</v>
      </c>
      <c r="D10898">
        <v>1152174.8739819899</v>
      </c>
      <c r="E10898">
        <v>1.34279043447672E-2</v>
      </c>
    </row>
    <row r="10899" spans="1:5" x14ac:dyDescent="0.25">
      <c r="A10899" s="1">
        <v>3.3298856825196902E-4</v>
      </c>
      <c r="B10899">
        <v>1152517.5781402099</v>
      </c>
      <c r="C10899" s="1">
        <v>4.7183691007433197E-11</v>
      </c>
      <c r="D10899">
        <v>1152329.5869219501</v>
      </c>
      <c r="E10899">
        <v>1.63140147050383E-2</v>
      </c>
    </row>
    <row r="10900" spans="1:5" x14ac:dyDescent="0.25">
      <c r="A10900" s="1">
        <v>3.3298861079996599E-4</v>
      </c>
      <c r="B10900">
        <v>1152687.15223642</v>
      </c>
      <c r="C10900" s="1">
        <v>4.2547997026620803E-11</v>
      </c>
      <c r="D10900">
        <v>1152517.5781402099</v>
      </c>
      <c r="E10900">
        <v>1.4713363112934001E-2</v>
      </c>
    </row>
    <row r="10901" spans="1:5" x14ac:dyDescent="0.25">
      <c r="A10901" s="1">
        <v>3.3298864818847402E-4</v>
      </c>
      <c r="B10901">
        <v>1152836.2044984701</v>
      </c>
      <c r="C10901" s="1">
        <v>3.7388507717368099E-11</v>
      </c>
      <c r="D10901">
        <v>1152687.15223642</v>
      </c>
      <c r="E10901">
        <v>1.29308513377246E-2</v>
      </c>
    </row>
    <row r="10902" spans="1:5" x14ac:dyDescent="0.25">
      <c r="A10902" s="1">
        <v>3.32988691450815E-4</v>
      </c>
      <c r="B10902">
        <v>1153008.7213809399</v>
      </c>
      <c r="C10902" s="1">
        <v>4.3262341576151002E-11</v>
      </c>
      <c r="D10902">
        <v>1152836.2044984701</v>
      </c>
      <c r="E10902">
        <v>1.49645614699383E-2</v>
      </c>
    </row>
    <row r="10903" spans="1:5" x14ac:dyDescent="0.25">
      <c r="A10903" s="1">
        <v>3.3298872962561399E-4</v>
      </c>
      <c r="B10903">
        <v>1153160.9935993799</v>
      </c>
      <c r="C10903" s="1">
        <v>3.8174798969856699E-11</v>
      </c>
      <c r="D10903">
        <v>1153008.7213809399</v>
      </c>
      <c r="E10903">
        <v>1.32065105509073E-2</v>
      </c>
    </row>
    <row r="10904" spans="1:5" x14ac:dyDescent="0.25">
      <c r="A10904" s="1">
        <v>3.32988775797241E-4</v>
      </c>
      <c r="B10904">
        <v>1153345.2174351099</v>
      </c>
      <c r="C10904" s="1">
        <v>4.6171626892698502E-11</v>
      </c>
      <c r="D10904">
        <v>1153160.9935993799</v>
      </c>
      <c r="E10904">
        <v>1.59755521349048E-2</v>
      </c>
    </row>
    <row r="10905" spans="1:5" x14ac:dyDescent="0.25">
      <c r="A10905" s="1">
        <v>3.3298881496066898E-4</v>
      </c>
      <c r="B10905">
        <v>1153501.5248470099</v>
      </c>
      <c r="C10905" s="1">
        <v>3.9163428096049103E-11</v>
      </c>
      <c r="D10905">
        <v>1153345.2174351099</v>
      </c>
      <c r="E10905">
        <v>1.3552526124707099E-2</v>
      </c>
    </row>
    <row r="10906" spans="1:5" x14ac:dyDescent="0.25">
      <c r="A10906" s="1">
        <v>3.3298886263176202E-4</v>
      </c>
      <c r="B10906">
        <v>1153691.84486932</v>
      </c>
      <c r="C10906" s="1">
        <v>4.7671092398265201E-11</v>
      </c>
      <c r="D10906">
        <v>1153501.5248470099</v>
      </c>
      <c r="E10906">
        <v>1.64993299282577E-2</v>
      </c>
    </row>
    <row r="10907" spans="1:5" x14ac:dyDescent="0.25">
      <c r="A10907" s="1">
        <v>3.3298890572986003E-4</v>
      </c>
      <c r="B10907">
        <v>1153863.9619311499</v>
      </c>
      <c r="C10907" s="1">
        <v>4.3098098692781799E-11</v>
      </c>
      <c r="D10907">
        <v>1153691.84486932</v>
      </c>
      <c r="E10907">
        <v>1.4918807182933E-2</v>
      </c>
    </row>
    <row r="10908" spans="1:5" x14ac:dyDescent="0.25">
      <c r="A10908" s="1">
        <v>3.3298894478457901E-4</v>
      </c>
      <c r="B10908">
        <v>1154019.9756656</v>
      </c>
      <c r="C10908" s="1">
        <v>3.90547189263267E-11</v>
      </c>
      <c r="D10908">
        <v>1153863.9619311499</v>
      </c>
      <c r="E10908">
        <v>1.35209816412157E-2</v>
      </c>
    </row>
    <row r="10909" spans="1:5" x14ac:dyDescent="0.25">
      <c r="A10909" s="1">
        <v>3.3298898473198898E-4</v>
      </c>
      <c r="B10909">
        <v>1154179.5991277001</v>
      </c>
      <c r="C10909" s="1">
        <v>3.9947409902593698E-11</v>
      </c>
      <c r="D10909">
        <v>1154019.9756656</v>
      </c>
      <c r="E10909">
        <v>1.3831949659302701E-2</v>
      </c>
    </row>
    <row r="10910" spans="1:5" x14ac:dyDescent="0.25">
      <c r="A10910" s="1">
        <v>3.3298903359891402E-4</v>
      </c>
      <c r="B10910">
        <v>1154374.92360433</v>
      </c>
      <c r="C10910" s="1">
        <v>4.8866925004416198E-11</v>
      </c>
      <c r="D10910">
        <v>1154179.5991277001</v>
      </c>
      <c r="E10910">
        <v>1.69232307327053E-2</v>
      </c>
    </row>
    <row r="10911" spans="1:5" x14ac:dyDescent="0.25">
      <c r="A10911" s="1">
        <v>3.3298908203655399E-4</v>
      </c>
      <c r="B10911">
        <v>1154568.5974500601</v>
      </c>
      <c r="C10911" s="1">
        <v>4.8437639543600897E-11</v>
      </c>
      <c r="D10911">
        <v>1154374.92360433</v>
      </c>
      <c r="E10911">
        <v>1.6777378109669699E-2</v>
      </c>
    </row>
    <row r="10912" spans="1:5" x14ac:dyDescent="0.25">
      <c r="A10912" s="1">
        <v>3.3298913255185101E-4</v>
      </c>
      <c r="B10912">
        <v>1154770.64787521</v>
      </c>
      <c r="C10912" s="1">
        <v>5.0515297028145999E-11</v>
      </c>
      <c r="D10912">
        <v>1154568.5974500601</v>
      </c>
      <c r="E10912">
        <v>1.7500079735000101E-2</v>
      </c>
    </row>
    <row r="10913" spans="1:5" x14ac:dyDescent="0.25">
      <c r="A10913" s="1">
        <v>3.32989182343046E-4</v>
      </c>
      <c r="B10913">
        <v>1154969.87126526</v>
      </c>
      <c r="C10913" s="1">
        <v>4.9791195525447499E-11</v>
      </c>
      <c r="D10913">
        <v>1154770.64787521</v>
      </c>
      <c r="E10913">
        <v>1.7252204185412599E-2</v>
      </c>
    </row>
    <row r="10914" spans="1:5" x14ac:dyDescent="0.25">
      <c r="A10914" s="1">
        <v>3.3298922538108002E-4</v>
      </c>
      <c r="B10914">
        <v>1155142.12945522</v>
      </c>
      <c r="C10914" s="1">
        <v>4.3038033644325601E-11</v>
      </c>
      <c r="D10914">
        <v>1154969.87126526</v>
      </c>
      <c r="E10914">
        <v>1.49145180535722E-2</v>
      </c>
    </row>
    <row r="10915" spans="1:5" x14ac:dyDescent="0.25">
      <c r="A10915" s="1">
        <v>3.3298927048478898E-4</v>
      </c>
      <c r="B10915">
        <v>1155322.71058676</v>
      </c>
      <c r="C10915" s="1">
        <v>4.5103708953185597E-11</v>
      </c>
      <c r="D10915">
        <v>1155142.12945522</v>
      </c>
      <c r="E10915">
        <v>1.5632806296317699E-2</v>
      </c>
    </row>
    <row r="10916" spans="1:5" x14ac:dyDescent="0.25">
      <c r="A10916" s="1">
        <v>3.32989313700258E-4</v>
      </c>
      <c r="B10916">
        <v>1155495.7847703299</v>
      </c>
      <c r="C10916" s="1">
        <v>4.3215469496254099E-11</v>
      </c>
      <c r="D10916">
        <v>1155322.71058676</v>
      </c>
      <c r="E10916">
        <v>1.4980592173808999E-2</v>
      </c>
    </row>
    <row r="10917" spans="1:5" x14ac:dyDescent="0.25">
      <c r="A10917" s="1">
        <v>3.3298935182336401E-4</v>
      </c>
      <c r="B10917">
        <v>1155648.5075373701</v>
      </c>
      <c r="C10917" s="1">
        <v>3.8123105922057397E-11</v>
      </c>
      <c r="D10917">
        <v>1155495.7847703299</v>
      </c>
      <c r="E10917">
        <v>1.3217076951006899E-2</v>
      </c>
    </row>
    <row r="10918" spans="1:5" x14ac:dyDescent="0.25">
      <c r="A10918" s="1">
        <v>3.3298939791685198E-4</v>
      </c>
      <c r="B10918">
        <v>1155833.21391307</v>
      </c>
      <c r="C10918" s="1">
        <v>4.6093488040250702E-11</v>
      </c>
      <c r="D10918">
        <v>1155648.5075373701</v>
      </c>
      <c r="E10918">
        <v>1.5982919936328902E-2</v>
      </c>
    </row>
    <row r="10919" spans="1:5" x14ac:dyDescent="0.25">
      <c r="A10919" s="1">
        <v>3.3298944015827501E-4</v>
      </c>
      <c r="B10919">
        <v>1156002.5361023301</v>
      </c>
      <c r="C10919" s="1">
        <v>4.2241422814550302E-11</v>
      </c>
      <c r="D10919">
        <v>1155833.21391307</v>
      </c>
      <c r="E10919">
        <v>1.4649361795093799E-2</v>
      </c>
    </row>
    <row r="10920" spans="1:5" x14ac:dyDescent="0.25">
      <c r="A10920" s="1">
        <v>3.3298949255780602E-4</v>
      </c>
      <c r="B10920">
        <v>1156212.6454059801</v>
      </c>
      <c r="C10920" s="1">
        <v>5.2399531223572401E-11</v>
      </c>
      <c r="D10920">
        <v>1156002.5361023301</v>
      </c>
      <c r="E10920">
        <v>1.8175505424629101E-2</v>
      </c>
    </row>
    <row r="10921" spans="1:5" x14ac:dyDescent="0.25">
      <c r="A10921" s="1">
        <v>3.32989544681258E-4</v>
      </c>
      <c r="B10921">
        <v>1156421.72348623</v>
      </c>
      <c r="C10921" s="1">
        <v>5.2123451688535499E-11</v>
      </c>
      <c r="D10921">
        <v>1156212.6454059801</v>
      </c>
      <c r="E10921">
        <v>1.80830127635461E-2</v>
      </c>
    </row>
    <row r="10922" spans="1:5" x14ac:dyDescent="0.25">
      <c r="A10922" s="1">
        <v>3.3298959634433302E-4</v>
      </c>
      <c r="B10922">
        <v>1156629.02953004</v>
      </c>
      <c r="C10922" s="1">
        <v>5.1663075282315402E-11</v>
      </c>
      <c r="D10922">
        <v>1156421.72348623</v>
      </c>
      <c r="E10922">
        <v>1.7926508954680901E-2</v>
      </c>
    </row>
    <row r="10923" spans="1:5" x14ac:dyDescent="0.25">
      <c r="A10923" s="1">
        <v>3.3298964755368001E-4</v>
      </c>
      <c r="B10923">
        <v>1156834.5882793099</v>
      </c>
      <c r="C10923" s="1">
        <v>5.1209346456220598E-11</v>
      </c>
      <c r="D10923">
        <v>1156629.02953004</v>
      </c>
      <c r="E10923">
        <v>1.77722280885073E-2</v>
      </c>
    </row>
    <row r="10924" spans="1:5" x14ac:dyDescent="0.25">
      <c r="A10924" s="1">
        <v>3.3298969820146502E-4</v>
      </c>
      <c r="B10924">
        <v>1157037.9647522699</v>
      </c>
      <c r="C10924" s="1">
        <v>5.0647785017539798E-11</v>
      </c>
      <c r="D10924">
        <v>1156834.5882793099</v>
      </c>
      <c r="E10924">
        <v>1.7580428093988201E-2</v>
      </c>
    </row>
    <row r="10925" spans="1:5" x14ac:dyDescent="0.25">
      <c r="A10925" s="1">
        <v>3.3298974181570999E-4</v>
      </c>
      <c r="B10925">
        <v>1157213.1553161601</v>
      </c>
      <c r="C10925" s="1">
        <v>4.3614245045693903E-11</v>
      </c>
      <c r="D10925">
        <v>1157037.9647522699</v>
      </c>
      <c r="E10925">
        <v>1.51412977995824E-2</v>
      </c>
    </row>
    <row r="10926" spans="1:5" x14ac:dyDescent="0.25">
      <c r="A10926" s="1">
        <v>3.3298979635251302E-4</v>
      </c>
      <c r="B10926">
        <v>1157432.2944879699</v>
      </c>
      <c r="C10926" s="1">
        <v>5.4536803336644999E-11</v>
      </c>
      <c r="D10926">
        <v>1157213.1553161601</v>
      </c>
      <c r="E10926">
        <v>1.89368026801781E-2</v>
      </c>
    </row>
    <row r="10927" spans="1:5" x14ac:dyDescent="0.25">
      <c r="A10927" s="1">
        <v>3.3298984356631398E-4</v>
      </c>
      <c r="B10927">
        <v>1157622.0754934601</v>
      </c>
      <c r="C10927" s="1">
        <v>4.7213801261724897E-11</v>
      </c>
      <c r="D10927">
        <v>1157432.2944879699</v>
      </c>
      <c r="E10927">
        <v>1.6396726304338201E-2</v>
      </c>
    </row>
    <row r="10928" spans="1:5" x14ac:dyDescent="0.25">
      <c r="A10928" s="1">
        <v>3.3298988614825401E-4</v>
      </c>
      <c r="B10928">
        <v>1157793.29161283</v>
      </c>
      <c r="C10928" s="1">
        <v>4.2581939718485802E-11</v>
      </c>
      <c r="D10928">
        <v>1157622.0754934601</v>
      </c>
      <c r="E10928">
        <v>1.4790329503472701E-2</v>
      </c>
    </row>
    <row r="10929" spans="1:5" x14ac:dyDescent="0.25">
      <c r="A10929" s="1">
        <v>3.3298993795006799E-4</v>
      </c>
      <c r="B10929">
        <v>1158001.6478744801</v>
      </c>
      <c r="C10929" s="1">
        <v>5.1801814293248599E-11</v>
      </c>
      <c r="D10929">
        <v>1157793.29161283</v>
      </c>
      <c r="E10929">
        <v>1.7995981074989301E-2</v>
      </c>
    </row>
    <row r="10930" spans="1:5" x14ac:dyDescent="0.25">
      <c r="A10930" s="1">
        <v>3.3298998672863397E-4</v>
      </c>
      <c r="B10930">
        <v>1158197.91264834</v>
      </c>
      <c r="C10930" s="1">
        <v>4.8778565381945798E-11</v>
      </c>
      <c r="D10930">
        <v>1158001.6478744801</v>
      </c>
      <c r="E10930">
        <v>1.69485746604639E-2</v>
      </c>
    </row>
    <row r="10931" spans="1:5" x14ac:dyDescent="0.25">
      <c r="A10931" s="1">
        <v>3.3299004945361099E-4</v>
      </c>
      <c r="B10931">
        <v>1158450.3898137801</v>
      </c>
      <c r="C10931" s="1">
        <v>6.2724976622346195E-11</v>
      </c>
      <c r="D10931">
        <v>1158197.91264834</v>
      </c>
      <c r="E10931">
        <v>2.1799138358952499E-2</v>
      </c>
    </row>
    <row r="10932" spans="1:5" x14ac:dyDescent="0.25">
      <c r="A10932" s="1">
        <v>3.3299010433398299E-4</v>
      </c>
      <c r="B10932">
        <v>1158671.3816099199</v>
      </c>
      <c r="C10932" s="1">
        <v>5.4880372651709701E-11</v>
      </c>
      <c r="D10932">
        <v>1158450.3898137801</v>
      </c>
      <c r="E10932">
        <v>1.9076500649649601E-2</v>
      </c>
    </row>
    <row r="10933" spans="1:5" x14ac:dyDescent="0.25">
      <c r="A10933" s="1">
        <v>3.32990155727761E-4</v>
      </c>
      <c r="B10933">
        <v>1158878.4100824499</v>
      </c>
      <c r="C10933" s="1">
        <v>5.1393778197961898E-11</v>
      </c>
      <c r="D10933">
        <v>1158671.3816099199</v>
      </c>
      <c r="E10933">
        <v>1.7867747129693599E-2</v>
      </c>
    </row>
    <row r="10934" spans="1:5" x14ac:dyDescent="0.25">
      <c r="A10934" s="1">
        <v>3.3299022268421002E-4</v>
      </c>
      <c r="B10934">
        <v>1159148.24033721</v>
      </c>
      <c r="C10934" s="1">
        <v>6.6956448762382798E-11</v>
      </c>
      <c r="D10934">
        <v>1158878.4100824499</v>
      </c>
      <c r="E10934">
        <v>2.3283741625078801E-2</v>
      </c>
    </row>
    <row r="10935" spans="1:5" x14ac:dyDescent="0.25">
      <c r="A10935" s="1">
        <v>3.3299026208753101E-4</v>
      </c>
      <c r="B10935">
        <v>1159307.09196823</v>
      </c>
      <c r="C10935" s="1">
        <v>3.9403320924128098E-11</v>
      </c>
      <c r="D10935">
        <v>1159148.24033721</v>
      </c>
      <c r="E10935">
        <v>1.37041687589368E-2</v>
      </c>
    </row>
    <row r="10936" spans="1:5" x14ac:dyDescent="0.25">
      <c r="A10936" s="1">
        <v>3.3299029858728599E-4</v>
      </c>
      <c r="B10936">
        <v>1159454.2769325301</v>
      </c>
      <c r="C10936" s="1">
        <v>3.6499754867379901E-11</v>
      </c>
      <c r="D10936">
        <v>1159307.09196823</v>
      </c>
      <c r="E10936">
        <v>1.2695942716595901E-2</v>
      </c>
    </row>
    <row r="10937" spans="1:5" x14ac:dyDescent="0.25">
      <c r="A10937" s="1">
        <v>3.3299033175658902E-4</v>
      </c>
      <c r="B10937">
        <v>1159588.0642953401</v>
      </c>
      <c r="C10937" s="1">
        <v>3.31693033441567E-11</v>
      </c>
      <c r="D10937">
        <v>1159454.2769325301</v>
      </c>
      <c r="E10937">
        <v>1.15388217947998E-2</v>
      </c>
    </row>
    <row r="10938" spans="1:5" x14ac:dyDescent="0.25">
      <c r="A10938" s="1">
        <v>3.32990370489012E-4</v>
      </c>
      <c r="B10938">
        <v>1159744.329412</v>
      </c>
      <c r="C10938" s="1">
        <v>3.87324230526412E-11</v>
      </c>
      <c r="D10938">
        <v>1159588.0642953401</v>
      </c>
      <c r="E10938">
        <v>1.3475916273426499E-2</v>
      </c>
    </row>
    <row r="10939" spans="1:5" x14ac:dyDescent="0.25">
      <c r="A10939" s="1">
        <v>3.3299040876495301E-4</v>
      </c>
      <c r="B10939">
        <v>1159898.7942395699</v>
      </c>
      <c r="C10939" s="1">
        <v>3.82759404065836E-11</v>
      </c>
      <c r="D10939">
        <v>1159744.329412</v>
      </c>
      <c r="E10939">
        <v>1.3318868965640499E-2</v>
      </c>
    </row>
    <row r="10940" spans="1:5" x14ac:dyDescent="0.25">
      <c r="A10940" s="1">
        <v>3.32990447719133E-4</v>
      </c>
      <c r="B10940">
        <v>1160056.03839525</v>
      </c>
      <c r="C10940" s="1">
        <v>3.8954180058873502E-11</v>
      </c>
      <c r="D10940">
        <v>1159898.7942395699</v>
      </c>
      <c r="E10940">
        <v>1.3556713435111899E-2</v>
      </c>
    </row>
    <row r="10941" spans="1:5" x14ac:dyDescent="0.25">
      <c r="A10941" s="1">
        <v>3.3299049507205802E-4</v>
      </c>
      <c r="B10941">
        <v>1160247.2427181299</v>
      </c>
      <c r="C10941" s="1">
        <v>4.7352925295693499E-11</v>
      </c>
      <c r="D10941">
        <v>1160056.03839525</v>
      </c>
      <c r="E10941">
        <v>1.6482335038382999E-2</v>
      </c>
    </row>
    <row r="10942" spans="1:5" x14ac:dyDescent="0.25">
      <c r="A10942" s="1">
        <v>3.3299054099793202E-4</v>
      </c>
      <c r="B10942">
        <v>1160432.74503227</v>
      </c>
      <c r="C10942" s="1">
        <v>4.5925874226719898E-11</v>
      </c>
      <c r="D10942">
        <v>1160247.2427181299</v>
      </c>
      <c r="E10942">
        <v>1.5988171082030898E-2</v>
      </c>
    </row>
    <row r="10943" spans="1:5" x14ac:dyDescent="0.25">
      <c r="A10943" s="1">
        <v>3.3299058991591302E-4</v>
      </c>
      <c r="B10943">
        <v>1160630.3982168401</v>
      </c>
      <c r="C10943" s="1">
        <v>4.8917980585477502E-11</v>
      </c>
      <c r="D10943">
        <v>1160432.74503227</v>
      </c>
      <c r="E10943">
        <v>1.7032713478296099E-2</v>
      </c>
    </row>
    <row r="10944" spans="1:5" x14ac:dyDescent="0.25">
      <c r="A10944" s="1">
        <v>3.32990634427685E-4</v>
      </c>
      <c r="B10944">
        <v>1160810.30662365</v>
      </c>
      <c r="C10944" s="1">
        <v>4.4511771791082798E-11</v>
      </c>
      <c r="D10944">
        <v>1160630.3982168401</v>
      </c>
      <c r="E10944">
        <v>1.5500921489858601E-2</v>
      </c>
    </row>
    <row r="10945" spans="1:5" x14ac:dyDescent="0.25">
      <c r="A10945" s="1">
        <v>3.3299067398554898E-4</v>
      </c>
      <c r="B10945">
        <v>1160970.23906077</v>
      </c>
      <c r="C10945" s="1">
        <v>3.9557864037363301E-11</v>
      </c>
      <c r="D10945">
        <v>1160810.30662365</v>
      </c>
      <c r="E10945">
        <v>1.37776548164977E-2</v>
      </c>
    </row>
    <row r="10946" spans="1:5" x14ac:dyDescent="0.25">
      <c r="A10946" s="1">
        <v>3.3299071457729802E-4</v>
      </c>
      <c r="B10946">
        <v>1161134.39731659</v>
      </c>
      <c r="C10946" s="1">
        <v>4.0591749708509198E-11</v>
      </c>
      <c r="D10946">
        <v>1160970.23906077</v>
      </c>
      <c r="E10946">
        <v>1.4139747109615601E-2</v>
      </c>
    </row>
    <row r="10947" spans="1:5" x14ac:dyDescent="0.25">
      <c r="A10947" s="1">
        <v>3.3299075649948699E-4</v>
      </c>
      <c r="B10947">
        <v>1161303.9847750301</v>
      </c>
      <c r="C10947" s="1">
        <v>4.1922188382561797E-11</v>
      </c>
      <c r="D10947">
        <v>1161134.39731659</v>
      </c>
      <c r="E10947">
        <v>1.46053255182665E-2</v>
      </c>
    </row>
    <row r="10948" spans="1:5" x14ac:dyDescent="0.25">
      <c r="A10948" s="1">
        <v>3.3299080014621201E-4</v>
      </c>
      <c r="B10948">
        <v>1161480.6011301901</v>
      </c>
      <c r="C10948" s="1">
        <v>4.3646724940194301E-11</v>
      </c>
      <c r="D10948">
        <v>1161303.9847750301</v>
      </c>
      <c r="E10948">
        <v>1.5208451661289601E-2</v>
      </c>
    </row>
    <row r="10949" spans="1:5" x14ac:dyDescent="0.25">
      <c r="A10949" s="1">
        <v>3.3299083874545598E-4</v>
      </c>
      <c r="B10949">
        <v>1161636.8376384401</v>
      </c>
      <c r="C10949" s="1">
        <v>3.8599244861756702E-11</v>
      </c>
      <c r="D10949">
        <v>1161480.6011301901</v>
      </c>
      <c r="E10949">
        <v>1.34514952811354E-2</v>
      </c>
    </row>
    <row r="10950" spans="1:5" x14ac:dyDescent="0.25">
      <c r="A10950" s="1">
        <v>3.3299088555967103E-4</v>
      </c>
      <c r="B10950">
        <v>1161826.38193841</v>
      </c>
      <c r="C10950" s="1">
        <v>4.6814214383599801E-11</v>
      </c>
      <c r="D10950">
        <v>1161636.8376384401</v>
      </c>
      <c r="E10950">
        <v>1.6317001477976899E-2</v>
      </c>
    </row>
    <row r="10951" spans="1:5" x14ac:dyDescent="0.25">
      <c r="A10951" s="1">
        <v>3.3299092769160601E-4</v>
      </c>
      <c r="B10951">
        <v>1161997.02122777</v>
      </c>
      <c r="C10951" s="1">
        <v>4.2131935032521497E-11</v>
      </c>
      <c r="D10951">
        <v>1161826.38193841</v>
      </c>
      <c r="E10951">
        <v>1.4687159115403201E-2</v>
      </c>
    </row>
    <row r="10952" spans="1:5" x14ac:dyDescent="0.25">
      <c r="A10952" s="1">
        <v>3.3299096737768303E-4</v>
      </c>
      <c r="B10952">
        <v>1162157.8003555399</v>
      </c>
      <c r="C10952" s="1">
        <v>3.9686077187403E-11</v>
      </c>
      <c r="D10952">
        <v>1161997.02122777</v>
      </c>
      <c r="E10952">
        <v>1.38364492195209E-2</v>
      </c>
    </row>
    <row r="10953" spans="1:5" x14ac:dyDescent="0.25">
      <c r="A10953" s="1">
        <v>3.3299100420513199E-4</v>
      </c>
      <c r="B10953">
        <v>1162307.0382041801</v>
      </c>
      <c r="C10953" s="1">
        <v>3.6827448541209499E-11</v>
      </c>
      <c r="D10953">
        <v>1162157.8003555399</v>
      </c>
      <c r="E10953">
        <v>1.2841444474565301E-2</v>
      </c>
    </row>
    <row r="10954" spans="1:5" x14ac:dyDescent="0.25">
      <c r="A10954" s="1">
        <v>3.3299104834883501E-4</v>
      </c>
      <c r="B10954">
        <v>1162485.9746212601</v>
      </c>
      <c r="C10954" s="1">
        <v>4.4143703722124598E-11</v>
      </c>
      <c r="D10954">
        <v>1162307.0382041801</v>
      </c>
      <c r="E10954">
        <v>1.5394935348155701E-2</v>
      </c>
    </row>
    <row r="10955" spans="1:5" x14ac:dyDescent="0.25">
      <c r="A10955" s="1">
        <v>3.3299109204385798E-4</v>
      </c>
      <c r="B10955">
        <v>1162663.14657609</v>
      </c>
      <c r="C10955" s="1">
        <v>4.3695022694127303E-11</v>
      </c>
      <c r="D10955">
        <v>1162485.9746212601</v>
      </c>
      <c r="E10955">
        <v>1.52407821424085E-2</v>
      </c>
    </row>
    <row r="10956" spans="1:5" x14ac:dyDescent="0.25">
      <c r="A10956" s="1">
        <v>3.3299114338377998E-4</v>
      </c>
      <c r="B10956">
        <v>1162871.38562786</v>
      </c>
      <c r="C10956" s="1">
        <v>5.1339922354335702E-11</v>
      </c>
      <c r="D10956">
        <v>1162663.14657609</v>
      </c>
      <c r="E10956">
        <v>1.7910523128327201E-2</v>
      </c>
    </row>
    <row r="10957" spans="1:5" x14ac:dyDescent="0.25">
      <c r="A10957" s="1">
        <v>3.3299119066713099E-4</v>
      </c>
      <c r="B10957">
        <v>1163063.2368775101</v>
      </c>
      <c r="C10957" s="1">
        <v>4.7283350238148599E-11</v>
      </c>
      <c r="D10957">
        <v>1162871.38562786</v>
      </c>
      <c r="E10957">
        <v>1.6498062642247301E-2</v>
      </c>
    </row>
    <row r="10958" spans="1:5" x14ac:dyDescent="0.25">
      <c r="A10958" s="1">
        <v>3.3299125099799299E-4</v>
      </c>
      <c r="B10958">
        <v>1163308.1200805199</v>
      </c>
      <c r="C10958" s="1">
        <v>6.0330861925517498E-11</v>
      </c>
      <c r="D10958">
        <v>1163063.2368775101</v>
      </c>
      <c r="E10958">
        <v>2.1055020504547699E-2</v>
      </c>
    </row>
    <row r="10959" spans="1:5" x14ac:dyDescent="0.25">
      <c r="A10959" s="1">
        <v>3.3299130884936198E-4</v>
      </c>
      <c r="B10959">
        <v>1163543.0358837601</v>
      </c>
      <c r="C10959" s="1">
        <v>5.7851369420638403E-11</v>
      </c>
      <c r="D10959">
        <v>1163308.1200805199</v>
      </c>
      <c r="E10959">
        <v>2.0193773187441099E-2</v>
      </c>
    </row>
    <row r="10960" spans="1:5" x14ac:dyDescent="0.25">
      <c r="A10960" s="1">
        <v>3.3299136253618601E-4</v>
      </c>
      <c r="B10960">
        <v>1163761.1257015599</v>
      </c>
      <c r="C10960" s="1">
        <v>5.3686824088184497E-11</v>
      </c>
      <c r="D10960">
        <v>1163543.0358837601</v>
      </c>
      <c r="E10960">
        <v>1.874359702006E-2</v>
      </c>
    </row>
    <row r="10961" spans="1:5" x14ac:dyDescent="0.25">
      <c r="A10961" s="1">
        <v>3.3299142199707198E-4</v>
      </c>
      <c r="B10961">
        <v>1164002.76669339</v>
      </c>
      <c r="C10961" s="1">
        <v>5.9460885440670798E-11</v>
      </c>
      <c r="D10961">
        <v>1163761.1257015599</v>
      </c>
      <c r="E10961">
        <v>2.0763796495583901E-2</v>
      </c>
    </row>
    <row r="10962" spans="1:5" x14ac:dyDescent="0.25">
      <c r="A10962" s="1">
        <v>3.3299146452687599E-4</v>
      </c>
      <c r="B10962">
        <v>1164175.66362654</v>
      </c>
      <c r="C10962" s="1">
        <v>4.2529804048772499E-11</v>
      </c>
      <c r="D10962">
        <v>1164002.76669339</v>
      </c>
      <c r="E10962">
        <v>1.48536531090136E-2</v>
      </c>
    </row>
    <row r="10963" spans="1:5" x14ac:dyDescent="0.25">
      <c r="A10963" s="1">
        <v>3.3299151737395101E-4</v>
      </c>
      <c r="B10963">
        <v>1164390.5750660901</v>
      </c>
      <c r="C10963" s="1">
        <v>5.2847075182729602E-11</v>
      </c>
      <c r="D10963">
        <v>1164175.66362654</v>
      </c>
      <c r="E10963">
        <v>1.84603961639805E-2</v>
      </c>
    </row>
    <row r="10964" spans="1:5" x14ac:dyDescent="0.25">
      <c r="A10964" s="1">
        <v>3.3299156373870099E-4</v>
      </c>
      <c r="B10964">
        <v>1164579.1904054999</v>
      </c>
      <c r="C10964" s="1">
        <v>4.6364750109962499E-11</v>
      </c>
      <c r="D10964">
        <v>1164390.5750660901</v>
      </c>
      <c r="E10964">
        <v>1.61986315807825E-2</v>
      </c>
    </row>
    <row r="10965" spans="1:5" x14ac:dyDescent="0.25">
      <c r="A10965" s="1">
        <v>3.3299161324171401E-4</v>
      </c>
      <c r="B10965">
        <v>1164780.6399002899</v>
      </c>
      <c r="C10965" s="1">
        <v>4.9503013162249801E-11</v>
      </c>
      <c r="D10965">
        <v>1164579.1904054999</v>
      </c>
      <c r="E10965">
        <v>1.72980503551666E-2</v>
      </c>
    </row>
    <row r="10966" spans="1:5" x14ac:dyDescent="0.25">
      <c r="A10966" s="1">
        <v>3.3299164856311297E-4</v>
      </c>
      <c r="B10966">
        <v>1164924.42079145</v>
      </c>
      <c r="C10966" s="1">
        <v>3.53213991822288E-11</v>
      </c>
      <c r="D10966">
        <v>1164780.6399002899</v>
      </c>
      <c r="E10966">
        <v>1.2344031677531101E-2</v>
      </c>
    </row>
    <row r="10967" spans="1:5" x14ac:dyDescent="0.25">
      <c r="A10967" s="1">
        <v>3.32991690461915E-4</v>
      </c>
      <c r="B10967">
        <v>1165095.0219900401</v>
      </c>
      <c r="C10967" s="1">
        <v>4.1898801734998401E-11</v>
      </c>
      <c r="D10967">
        <v>1164924.42079145</v>
      </c>
      <c r="E10967">
        <v>1.4644829788827E-2</v>
      </c>
    </row>
    <row r="10968" spans="1:5" x14ac:dyDescent="0.25">
      <c r="A10968" s="1">
        <v>3.3299174233071901E-4</v>
      </c>
      <c r="B10968">
        <v>1165306.2877168099</v>
      </c>
      <c r="C10968" s="1">
        <v>5.1868803818242698E-11</v>
      </c>
      <c r="D10968">
        <v>1165095.0219900401</v>
      </c>
      <c r="E10968">
        <v>1.81329181550756E-2</v>
      </c>
    </row>
    <row r="10969" spans="1:5" x14ac:dyDescent="0.25">
      <c r="A10969" s="1">
        <v>3.32991795497211E-4</v>
      </c>
      <c r="B10969">
        <v>1165522.9185601501</v>
      </c>
      <c r="C10969" s="1">
        <v>5.3166491752298601E-11</v>
      </c>
      <c r="D10969">
        <v>1165306.2877168099</v>
      </c>
      <c r="E10969">
        <v>1.8590034708164602E-2</v>
      </c>
    </row>
    <row r="10970" spans="1:5" x14ac:dyDescent="0.25">
      <c r="A10970" s="1">
        <v>3.3299184857605001E-4</v>
      </c>
      <c r="B10970">
        <v>1165739.2726178099</v>
      </c>
      <c r="C10970" s="1">
        <v>5.3078839655444703E-11</v>
      </c>
      <c r="D10970">
        <v>1165522.9185601501</v>
      </c>
      <c r="E10970">
        <v>1.85628316877927E-2</v>
      </c>
    </row>
    <row r="10971" spans="1:5" x14ac:dyDescent="0.25">
      <c r="A10971" s="1">
        <v>3.3299189300320798E-4</v>
      </c>
      <c r="B10971">
        <v>1165920.42341371</v>
      </c>
      <c r="C10971" s="1">
        <v>4.4427157759556002E-11</v>
      </c>
      <c r="D10971">
        <v>1165739.2726178099</v>
      </c>
      <c r="E10971">
        <v>1.5539563618873001E-2</v>
      </c>
    </row>
    <row r="10972" spans="1:5" x14ac:dyDescent="0.25">
      <c r="A10972" s="1">
        <v>3.3299193032585101E-4</v>
      </c>
      <c r="B10972">
        <v>1166072.64922181</v>
      </c>
      <c r="C10972" s="1">
        <v>3.7322642987805E-11</v>
      </c>
      <c r="D10972">
        <v>1165920.42341371</v>
      </c>
      <c r="E10972">
        <v>1.30562776879349E-2</v>
      </c>
    </row>
    <row r="10973" spans="1:5" x14ac:dyDescent="0.25">
      <c r="A10973" s="1">
        <v>3.3299198146091599E-4</v>
      </c>
      <c r="B10973">
        <v>1166281.2755442201</v>
      </c>
      <c r="C10973" s="1">
        <v>5.1135064919184401E-11</v>
      </c>
      <c r="D10973">
        <v>1166072.64922181</v>
      </c>
      <c r="E10973">
        <v>1.7891365735649901E-2</v>
      </c>
    </row>
    <row r="10974" spans="1:5" x14ac:dyDescent="0.25">
      <c r="A10974" s="1">
        <v>3.3299203240264301E-4</v>
      </c>
      <c r="B10974">
        <v>1166489.1873097301</v>
      </c>
      <c r="C10974" s="1">
        <v>5.0941727318784599E-11</v>
      </c>
      <c r="D10974">
        <v>1166281.2755442201</v>
      </c>
      <c r="E10974">
        <v>1.7826897324689901E-2</v>
      </c>
    </row>
    <row r="10975" spans="1:5" x14ac:dyDescent="0.25">
      <c r="A10975" s="1">
        <v>3.3299208178869501E-4</v>
      </c>
      <c r="B10975">
        <v>1166690.8205761199</v>
      </c>
      <c r="C10975" s="1">
        <v>4.9386051893100702E-11</v>
      </c>
      <c r="D10975">
        <v>1166489.1873097301</v>
      </c>
      <c r="E10975">
        <v>1.72854809614932E-2</v>
      </c>
    </row>
    <row r="10976" spans="1:5" x14ac:dyDescent="0.25">
      <c r="A10976" s="1">
        <v>3.3299212438943202E-4</v>
      </c>
      <c r="B10976">
        <v>1166864.8067808701</v>
      </c>
      <c r="C10976" s="1">
        <v>4.2600737099618498E-11</v>
      </c>
      <c r="D10976">
        <v>1166690.8205761199</v>
      </c>
      <c r="E10976">
        <v>1.49127945197381E-2</v>
      </c>
    </row>
    <row r="10977" spans="1:5" x14ac:dyDescent="0.25">
      <c r="A10977" s="1">
        <v>3.3299216880379597E-4</v>
      </c>
      <c r="B10977">
        <v>1167046.2553018599</v>
      </c>
      <c r="C10977" s="1">
        <v>4.4414363521349997E-11</v>
      </c>
      <c r="D10977">
        <v>1166864.8067808701</v>
      </c>
      <c r="E10977">
        <v>1.55500894305658E-2</v>
      </c>
    </row>
    <row r="10978" spans="1:5" x14ac:dyDescent="0.25">
      <c r="A10978" s="1">
        <v>3.3299221992980202E-4</v>
      </c>
      <c r="B10978">
        <v>1167255.1931563299</v>
      </c>
      <c r="C10978" s="1">
        <v>5.1126006128068998E-11</v>
      </c>
      <c r="D10978">
        <v>1167046.2553018599</v>
      </c>
      <c r="E10978">
        <v>1.79031339605569E-2</v>
      </c>
    </row>
    <row r="10979" spans="1:5" x14ac:dyDescent="0.25">
      <c r="A10979" s="1">
        <v>3.3299227047457497E-4</v>
      </c>
      <c r="B10979">
        <v>1167461.82922643</v>
      </c>
      <c r="C10979" s="1">
        <v>5.05447729629701E-11</v>
      </c>
      <c r="D10979">
        <v>1167255.1931563299</v>
      </c>
      <c r="E10979">
        <v>1.77027329852807E-2</v>
      </c>
    </row>
    <row r="10980" spans="1:5" x14ac:dyDescent="0.25">
      <c r="A10980" s="1">
        <v>3.3299231684430199E-4</v>
      </c>
      <c r="B10980">
        <v>1167651.46132003</v>
      </c>
      <c r="C10980" s="1">
        <v>4.6369727526004398E-11</v>
      </c>
      <c r="D10980">
        <v>1167461.82922643</v>
      </c>
      <c r="E10980">
        <v>1.6243108669387999E-2</v>
      </c>
    </row>
    <row r="10981" spans="1:5" x14ac:dyDescent="0.25">
      <c r="A10981" s="1">
        <v>3.3299235774776397E-4</v>
      </c>
      <c r="B10981">
        <v>1167818.7898992701</v>
      </c>
      <c r="C10981" s="1">
        <v>4.0903461200047702E-11</v>
      </c>
      <c r="D10981">
        <v>1167651.46132003</v>
      </c>
      <c r="E10981">
        <v>1.4330353259031901E-2</v>
      </c>
    </row>
    <row r="10982" spans="1:5" x14ac:dyDescent="0.25">
      <c r="A10982" s="1">
        <v>3.3299240007274799E-4</v>
      </c>
      <c r="B10982">
        <v>1167991.9841628701</v>
      </c>
      <c r="C10982" s="1">
        <v>4.2324984133901797E-11</v>
      </c>
      <c r="D10982">
        <v>1167818.7898992701</v>
      </c>
      <c r="E10982">
        <v>1.48305768922922E-2</v>
      </c>
    </row>
    <row r="10983" spans="1:5" x14ac:dyDescent="0.25">
      <c r="A10983" s="1">
        <v>3.3299244424430698E-4</v>
      </c>
      <c r="B10983">
        <v>1168172.78942333</v>
      </c>
      <c r="C10983" s="1">
        <v>4.4171559770015998E-11</v>
      </c>
      <c r="D10983">
        <v>1167991.9841628701</v>
      </c>
      <c r="E10983">
        <v>1.54800086744261E-2</v>
      </c>
    </row>
    <row r="10984" spans="1:5" x14ac:dyDescent="0.25">
      <c r="A10984" s="1">
        <v>3.3299249083778703E-4</v>
      </c>
      <c r="B10984">
        <v>1168363.5688855899</v>
      </c>
      <c r="C10984" s="1">
        <v>4.6593480073497799E-11</v>
      </c>
      <c r="D10984">
        <v>1168172.78942333</v>
      </c>
      <c r="E10984">
        <v>1.6331442059358599E-2</v>
      </c>
    </row>
    <row r="10985" spans="1:5" x14ac:dyDescent="0.25">
      <c r="A10985" s="1">
        <v>3.3299253272154803E-4</v>
      </c>
      <c r="B10985">
        <v>1168535.1173447301</v>
      </c>
      <c r="C10985" s="1">
        <v>4.1883760520702603E-11</v>
      </c>
      <c r="D10985">
        <v>1168363.5688855899</v>
      </c>
      <c r="E10985">
        <v>1.46827976931653E-2</v>
      </c>
    </row>
    <row r="10986" spans="1:5" x14ac:dyDescent="0.25">
      <c r="A10986" s="1">
        <v>3.3299258378722299E-4</v>
      </c>
      <c r="B10986">
        <v>1168744.34146358</v>
      </c>
      <c r="C10986" s="1">
        <v>5.10656752619861E-11</v>
      </c>
      <c r="D10986">
        <v>1168535.1173447301</v>
      </c>
      <c r="E10986">
        <v>1.7904820808648102E-2</v>
      </c>
    </row>
    <row r="10987" spans="1:5" x14ac:dyDescent="0.25">
      <c r="A10987" s="1">
        <v>3.3299263425745098E-4</v>
      </c>
      <c r="B10987">
        <v>1168951.1995701301</v>
      </c>
      <c r="C10987" s="1">
        <v>5.0470227730935702E-11</v>
      </c>
      <c r="D10987">
        <v>1168744.34146358</v>
      </c>
      <c r="E10987">
        <v>1.7699175022084498E-2</v>
      </c>
    </row>
    <row r="10988" spans="1:5" x14ac:dyDescent="0.25">
      <c r="A10988" s="1">
        <v>3.329926780304E-4</v>
      </c>
      <c r="B10988">
        <v>1169130.66740383</v>
      </c>
      <c r="C10988" s="1">
        <v>4.3772949231525802E-11</v>
      </c>
      <c r="D10988">
        <v>1168951.1995701301</v>
      </c>
      <c r="E10988">
        <v>1.5352893582434E-2</v>
      </c>
    </row>
    <row r="10989" spans="1:5" x14ac:dyDescent="0.25">
      <c r="A10989" s="1">
        <v>3.3299272409889201E-4</v>
      </c>
      <c r="B10989">
        <v>1169319.6064217801</v>
      </c>
      <c r="C10989" s="1">
        <v>4.6068491411688699E-11</v>
      </c>
      <c r="D10989">
        <v>1169130.66740383</v>
      </c>
      <c r="E10989">
        <v>1.6160641680990701E-2</v>
      </c>
    </row>
    <row r="10990" spans="1:5" x14ac:dyDescent="0.25">
      <c r="A10990" s="1">
        <v>3.32992773206832E-4</v>
      </c>
      <c r="B10990">
        <v>1169521.0782755399</v>
      </c>
      <c r="C10990" s="1">
        <v>4.9107940243409397E-11</v>
      </c>
      <c r="D10990">
        <v>1169319.6064217801</v>
      </c>
      <c r="E10990">
        <v>1.7229836278821398E-2</v>
      </c>
    </row>
    <row r="10991" spans="1:5" x14ac:dyDescent="0.25">
      <c r="A10991" s="1">
        <v>3.3299282201826699E-4</v>
      </c>
      <c r="B10991">
        <v>1169721.4024881001</v>
      </c>
      <c r="C10991" s="1">
        <v>4.8811435043761698E-11</v>
      </c>
      <c r="D10991">
        <v>1169521.0782755399</v>
      </c>
      <c r="E10991">
        <v>1.71287389586058E-2</v>
      </c>
    </row>
    <row r="10992" spans="1:5" x14ac:dyDescent="0.25">
      <c r="A10992" s="1">
        <v>3.3299286821557501E-4</v>
      </c>
      <c r="B10992">
        <v>1169911.0614322601</v>
      </c>
      <c r="C10992" s="1">
        <v>4.6197307714607298E-11</v>
      </c>
      <c r="D10992">
        <v>1169721.4024881001</v>
      </c>
      <c r="E10992">
        <v>1.6214027011229499E-2</v>
      </c>
    </row>
    <row r="10993" spans="1:5" x14ac:dyDescent="0.25">
      <c r="A10993" s="1">
        <v>3.3299290965465097E-4</v>
      </c>
      <c r="B10993">
        <v>1170081.2382137601</v>
      </c>
      <c r="C10993" s="1">
        <v>4.1439076130329599E-11</v>
      </c>
      <c r="D10993">
        <v>1169911.0614322601</v>
      </c>
      <c r="E10993">
        <v>1.4546129796916E-2</v>
      </c>
    </row>
    <row r="10994" spans="1:5" x14ac:dyDescent="0.25">
      <c r="A10994" s="1">
        <v>3.3299296081303401E-4</v>
      </c>
      <c r="B10994">
        <v>1170291.3973216901</v>
      </c>
      <c r="C10994" s="1">
        <v>5.1158383077439897E-11</v>
      </c>
      <c r="D10994">
        <v>1170081.2382137601</v>
      </c>
      <c r="E10994">
        <v>1.79610698012183E-2</v>
      </c>
    </row>
    <row r="10995" spans="1:5" x14ac:dyDescent="0.25">
      <c r="A10995" s="1">
        <v>3.3299302738635801E-4</v>
      </c>
      <c r="B10995">
        <v>1170564.9942168</v>
      </c>
      <c r="C10995" s="1">
        <v>6.6573323903195197E-11</v>
      </c>
      <c r="D10995">
        <v>1170291.3973216901</v>
      </c>
      <c r="E10995">
        <v>2.3378527411025401E-2</v>
      </c>
    </row>
    <row r="10996" spans="1:5" x14ac:dyDescent="0.25">
      <c r="A10996" s="1">
        <v>3.3299308650735002E-4</v>
      </c>
      <c r="B10996">
        <v>1170808.0714791601</v>
      </c>
      <c r="C10996" s="1">
        <v>5.91209927370825E-11</v>
      </c>
      <c r="D10996">
        <v>1170564.9942168</v>
      </c>
      <c r="E10996">
        <v>2.07658065598526E-2</v>
      </c>
    </row>
    <row r="10997" spans="1:5" x14ac:dyDescent="0.25">
      <c r="A10997" s="1">
        <v>3.3299313747487801E-4</v>
      </c>
      <c r="B10997">
        <v>1171017.70663326</v>
      </c>
      <c r="C10997" s="1">
        <v>5.0967527270901903E-11</v>
      </c>
      <c r="D10997">
        <v>1170808.0714791601</v>
      </c>
      <c r="E10997">
        <v>1.7905168166456601E-2</v>
      </c>
    </row>
    <row r="10998" spans="1:5" x14ac:dyDescent="0.25">
      <c r="A10998" s="1">
        <v>3.3299318213553199E-4</v>
      </c>
      <c r="B10998">
        <v>1171201.46263358</v>
      </c>
      <c r="C10998" s="1">
        <v>4.46606544578047E-11</v>
      </c>
      <c r="D10998">
        <v>1171017.70663326</v>
      </c>
      <c r="E10998">
        <v>1.5691991613352899E-2</v>
      </c>
    </row>
    <row r="10999" spans="1:5" x14ac:dyDescent="0.25">
      <c r="A10999" s="1">
        <v>3.3299322185885601E-4</v>
      </c>
      <c r="B10999">
        <v>1171364.9524834501</v>
      </c>
      <c r="C10999" s="1">
        <v>3.9723324217367503E-11</v>
      </c>
      <c r="D10999">
        <v>1171201.46263358</v>
      </c>
      <c r="E10999">
        <v>1.3959156907897501E-2</v>
      </c>
    </row>
    <row r="11000" spans="1:5" x14ac:dyDescent="0.25">
      <c r="A11000" s="1">
        <v>3.3299325440478301E-4</v>
      </c>
      <c r="B11000">
        <v>1171498.93623763</v>
      </c>
      <c r="C11000" s="1">
        <v>3.2545926537192003E-11</v>
      </c>
      <c r="D11000">
        <v>1171364.9524834501</v>
      </c>
      <c r="E11000">
        <v>1.14382587499503E-2</v>
      </c>
    </row>
    <row r="11001" spans="1:5" x14ac:dyDescent="0.25">
      <c r="A11001" s="1">
        <v>3.3299328492801501E-4</v>
      </c>
      <c r="B11001">
        <v>1171624.6208993299</v>
      </c>
      <c r="C11001" s="1">
        <v>3.0523231752260098E-11</v>
      </c>
      <c r="D11001">
        <v>1171498.93623763</v>
      </c>
      <c r="E11001">
        <v>1.0728534001607001E-2</v>
      </c>
    </row>
    <row r="11002" spans="1:5" x14ac:dyDescent="0.25">
      <c r="A11002" s="1">
        <v>3.3299331428320299E-4</v>
      </c>
      <c r="B11002">
        <v>1171745.5213842799</v>
      </c>
      <c r="C11002" s="1">
        <v>2.9355188459350898E-11</v>
      </c>
      <c r="D11002">
        <v>1171624.6208993299</v>
      </c>
      <c r="E11002">
        <v>1.03190461176691E-2</v>
      </c>
    </row>
    <row r="11003" spans="1:5" x14ac:dyDescent="0.25">
      <c r="A11003" s="1">
        <v>3.3299334224099202E-4</v>
      </c>
      <c r="B11003">
        <v>1171860.6898252601</v>
      </c>
      <c r="C11003" s="1">
        <v>2.7957788897040699E-11</v>
      </c>
      <c r="D11003">
        <v>1171745.5213842799</v>
      </c>
      <c r="E11003">
        <v>9.8287929307718496E-3</v>
      </c>
    </row>
    <row r="11004" spans="1:5" x14ac:dyDescent="0.25">
      <c r="A11004" s="1">
        <v>3.3299337352214498E-4</v>
      </c>
      <c r="B11004">
        <v>1171989.57526829</v>
      </c>
      <c r="C11004" s="1">
        <v>3.1281153237108803E-11</v>
      </c>
      <c r="D11004">
        <v>1171860.6898252601</v>
      </c>
      <c r="E11004">
        <v>1.09983587771624E-2</v>
      </c>
    </row>
    <row r="11005" spans="1:5" x14ac:dyDescent="0.25">
      <c r="A11005" s="1">
        <v>3.3299340951842998E-4</v>
      </c>
      <c r="B11005">
        <v>1172137.9232076199</v>
      </c>
      <c r="C11005" s="1">
        <v>3.5996284347224002E-11</v>
      </c>
      <c r="D11005">
        <v>1171989.57526829</v>
      </c>
      <c r="E11005">
        <v>1.2657786593220101E-2</v>
      </c>
    </row>
    <row r="11006" spans="1:5" x14ac:dyDescent="0.25">
      <c r="A11006" s="1">
        <v>3.3299344559446699E-4</v>
      </c>
      <c r="B11006">
        <v>1172286.6375080999</v>
      </c>
      <c r="C11006" s="1">
        <v>3.6076036898899601E-11</v>
      </c>
      <c r="D11006">
        <v>1172137.9232076199</v>
      </c>
      <c r="E11006">
        <v>1.26874404050782E-2</v>
      </c>
    </row>
    <row r="11007" spans="1:5" x14ac:dyDescent="0.25">
      <c r="A11007" s="1">
        <v>3.3299348861519498E-4</v>
      </c>
      <c r="B11007">
        <v>1172464.0288738799</v>
      </c>
      <c r="C11007" s="1">
        <v>4.3020728189123897E-11</v>
      </c>
      <c r="D11007">
        <v>1172286.6375080999</v>
      </c>
      <c r="E11007">
        <v>1.5132081191706E-2</v>
      </c>
    </row>
    <row r="11008" spans="1:5" x14ac:dyDescent="0.25">
      <c r="A11008" s="1">
        <v>3.3299354222588801E-4</v>
      </c>
      <c r="B11008">
        <v>1172685.1619774899</v>
      </c>
      <c r="C11008" s="1">
        <v>5.3610693545859002E-11</v>
      </c>
      <c r="D11008">
        <v>1172464.0288738799</v>
      </c>
      <c r="E11008">
        <v>1.8860544814927199E-2</v>
      </c>
    </row>
    <row r="11009" spans="1:5" x14ac:dyDescent="0.25">
      <c r="A11009" s="1">
        <v>3.3299358989181E-4</v>
      </c>
      <c r="B11009">
        <v>1172881.8441829099</v>
      </c>
      <c r="C11009" s="1">
        <v>4.7665921961369399E-11</v>
      </c>
      <c r="D11009">
        <v>1172685.1619774899</v>
      </c>
      <c r="E11009">
        <v>1.6771953103402602E-2</v>
      </c>
    </row>
    <row r="11010" spans="1:5" x14ac:dyDescent="0.25">
      <c r="A11010" s="1">
        <v>3.3299365083346298E-4</v>
      </c>
      <c r="B11010">
        <v>1173133.40168184</v>
      </c>
      <c r="C11010" s="1">
        <v>6.0941652462753097E-11</v>
      </c>
      <c r="D11010">
        <v>1172881.8441829099</v>
      </c>
      <c r="E11010">
        <v>2.1447812512143598E-2</v>
      </c>
    </row>
    <row r="11011" spans="1:5" x14ac:dyDescent="0.25">
      <c r="A11011" s="1">
        <v>3.3299370377044699E-4</v>
      </c>
      <c r="B11011">
        <v>1173352.0047722401</v>
      </c>
      <c r="C11011" s="1">
        <v>5.2936984582481398E-11</v>
      </c>
      <c r="D11011">
        <v>1173133.40168184</v>
      </c>
      <c r="E11011">
        <v>1.8634120390144799E-2</v>
      </c>
    </row>
    <row r="11012" spans="1:5" x14ac:dyDescent="0.25">
      <c r="A11012" s="1">
        <v>3.3299375434295698E-4</v>
      </c>
      <c r="B11012">
        <v>1173560.91987966</v>
      </c>
      <c r="C11012" s="1">
        <v>5.0572510109446103E-11</v>
      </c>
      <c r="D11012">
        <v>1173352.0047722401</v>
      </c>
      <c r="E11012">
        <v>1.7804981503103098E-2</v>
      </c>
    </row>
    <row r="11013" spans="1:5" x14ac:dyDescent="0.25">
      <c r="A11013" s="1">
        <v>3.3299379469897401E-4</v>
      </c>
      <c r="B11013">
        <v>1173727.68401437</v>
      </c>
      <c r="C11013" s="1">
        <v>4.0356016349973497E-11</v>
      </c>
      <c r="D11013">
        <v>1173560.91987966</v>
      </c>
      <c r="E11013">
        <v>1.42100961178344E-2</v>
      </c>
    </row>
    <row r="11014" spans="1:5" x14ac:dyDescent="0.25">
      <c r="A11014" s="1">
        <v>3.32993832305159E-4</v>
      </c>
      <c r="B11014">
        <v>1173883.12762082</v>
      </c>
      <c r="C11014" s="1">
        <v>3.76061849044381E-11</v>
      </c>
      <c r="D11014">
        <v>1173727.68401437</v>
      </c>
      <c r="E11014">
        <v>1.3243583546922099E-2</v>
      </c>
    </row>
    <row r="11015" spans="1:5" x14ac:dyDescent="0.25">
      <c r="A11015" s="1">
        <v>3.3299388265069799E-4</v>
      </c>
      <c r="B11015">
        <v>1174091.2932877999</v>
      </c>
      <c r="C11015" s="1">
        <v>5.0345539183946501E-11</v>
      </c>
      <c r="D11015">
        <v>1173883.12762082</v>
      </c>
      <c r="E11015">
        <v>1.7733082798515602E-2</v>
      </c>
    </row>
    <row r="11016" spans="1:5" x14ac:dyDescent="0.25">
      <c r="A11016" s="1">
        <v>3.32993932232826E-4</v>
      </c>
      <c r="B11016">
        <v>1174296.3746183601</v>
      </c>
      <c r="C11016" s="1">
        <v>4.9582127853332197E-11</v>
      </c>
      <c r="D11016">
        <v>1174091.2932877999</v>
      </c>
      <c r="E11016">
        <v>1.7467238853870599E-2</v>
      </c>
    </row>
    <row r="11017" spans="1:5" x14ac:dyDescent="0.25">
      <c r="A11017" s="1">
        <v>3.3299397504508798E-4</v>
      </c>
      <c r="B11017">
        <v>1174473.5121154201</v>
      </c>
      <c r="C11017" s="1">
        <v>4.2812262455816603E-11</v>
      </c>
      <c r="D11017">
        <v>1174296.3746183601</v>
      </c>
      <c r="E11017">
        <v>1.50845647559666E-2</v>
      </c>
    </row>
    <row r="11018" spans="1:5" x14ac:dyDescent="0.25">
      <c r="A11018" s="1">
        <v>3.3299401985323199E-4</v>
      </c>
      <c r="B11018">
        <v>1174658.96489896</v>
      </c>
      <c r="C11018" s="1">
        <v>4.4808143875471603E-11</v>
      </c>
      <c r="D11018">
        <v>1174473.5121154201</v>
      </c>
      <c r="E11018">
        <v>1.5790290852294001E-2</v>
      </c>
    </row>
    <row r="11019" spans="1:5" x14ac:dyDescent="0.25">
      <c r="A11019" s="1">
        <v>3.3299406271500298E-4</v>
      </c>
      <c r="B11019">
        <v>1174836.4168111801</v>
      </c>
      <c r="C11019" s="1">
        <v>4.2861770653644003E-11</v>
      </c>
      <c r="D11019">
        <v>1174658.96489896</v>
      </c>
      <c r="E11019">
        <v>1.5106675002377799E-2</v>
      </c>
    </row>
    <row r="11020" spans="1:5" x14ac:dyDescent="0.25">
      <c r="A11020" s="1">
        <v>3.3299409882245698E-4</v>
      </c>
      <c r="B11020">
        <v>1174985.9468078101</v>
      </c>
      <c r="C11020" s="1">
        <v>3.6107454547228897E-11</v>
      </c>
      <c r="D11020">
        <v>1174836.4168111801</v>
      </c>
      <c r="E11020">
        <v>1.27277291113567E-2</v>
      </c>
    </row>
    <row r="11021" spans="1:5" x14ac:dyDescent="0.25">
      <c r="A11021" s="1">
        <v>3.3299414936148301E-4</v>
      </c>
      <c r="B11021">
        <v>1175195.3054861701</v>
      </c>
      <c r="C11021" s="1">
        <v>5.0539026234027103E-11</v>
      </c>
      <c r="D11021">
        <v>1174985.9468078101</v>
      </c>
      <c r="E11021">
        <v>1.7817972966574301E-2</v>
      </c>
    </row>
    <row r="11022" spans="1:5" x14ac:dyDescent="0.25">
      <c r="A11022" s="1">
        <v>3.32994204496856E-4</v>
      </c>
      <c r="B11022">
        <v>1175423.78971049</v>
      </c>
      <c r="C11022" s="1">
        <v>5.51353730660957E-11</v>
      </c>
      <c r="D11022">
        <v>1175195.3054861701</v>
      </c>
      <c r="E11022">
        <v>1.9442234261019702E-2</v>
      </c>
    </row>
    <row r="11023" spans="1:5" x14ac:dyDescent="0.25">
      <c r="A11023" s="1">
        <v>3.3299424246084299E-4</v>
      </c>
      <c r="B11023">
        <v>1175581.16635532</v>
      </c>
      <c r="C11023" s="1">
        <v>3.7963986325600899E-11</v>
      </c>
      <c r="D11023">
        <v>1175423.78971049</v>
      </c>
      <c r="E11023">
        <v>1.3388927993912701E-2</v>
      </c>
    </row>
    <row r="11024" spans="1:5" x14ac:dyDescent="0.25">
      <c r="A11024" s="1">
        <v>3.3299428831397299E-4</v>
      </c>
      <c r="B11024">
        <v>1175771.30300769</v>
      </c>
      <c r="C11024" s="1">
        <v>4.5853130307134998E-11</v>
      </c>
      <c r="D11024">
        <v>1175581.16635532</v>
      </c>
      <c r="E11024">
        <v>1.6173843016147701E-2</v>
      </c>
    </row>
    <row r="11025" spans="1:5" x14ac:dyDescent="0.25">
      <c r="A11025" s="1">
        <v>3.3299433242885802E-4</v>
      </c>
      <c r="B11025">
        <v>1175954.2898349101</v>
      </c>
      <c r="C11025" s="1">
        <v>4.4114885087915798E-11</v>
      </c>
      <c r="D11025">
        <v>1175771.30300769</v>
      </c>
      <c r="E11025">
        <v>1.55631309212407E-2</v>
      </c>
    </row>
    <row r="11026" spans="1:5" x14ac:dyDescent="0.25">
      <c r="A11026" s="1">
        <v>3.3299437446330702E-4</v>
      </c>
      <c r="B11026">
        <v>1176128.7000919799</v>
      </c>
      <c r="C11026" s="1">
        <v>4.20344486981603E-11</v>
      </c>
      <c r="D11026">
        <v>1175954.2898349101</v>
      </c>
      <c r="E11026">
        <v>1.48313806556964E-2</v>
      </c>
    </row>
    <row r="11027" spans="1:5" x14ac:dyDescent="0.25">
      <c r="A11027" s="1">
        <v>3.3299441494026702E-4</v>
      </c>
      <c r="B11027">
        <v>1176296.69688462</v>
      </c>
      <c r="C11027" s="1">
        <v>4.0476959964414297E-11</v>
      </c>
      <c r="D11027">
        <v>1176128.7000919799</v>
      </c>
      <c r="E11027">
        <v>1.4283878339793801E-2</v>
      </c>
    </row>
    <row r="11028" spans="1:5" x14ac:dyDescent="0.25">
      <c r="A11028" s="1">
        <v>3.3299445671431798E-4</v>
      </c>
      <c r="B11028">
        <v>1176470.12749345</v>
      </c>
      <c r="C11028" s="1">
        <v>4.1774050674896998E-11</v>
      </c>
      <c r="D11028">
        <v>1176296.69688462</v>
      </c>
      <c r="E11028">
        <v>1.4743780994751699E-2</v>
      </c>
    </row>
    <row r="11029" spans="1:5" x14ac:dyDescent="0.25">
      <c r="A11029" s="1">
        <v>3.3299448899325201E-4</v>
      </c>
      <c r="B11029">
        <v>1176604.1728755699</v>
      </c>
      <c r="C11029" s="1">
        <v>3.2278934515190402E-11</v>
      </c>
      <c r="D11029">
        <v>1176470.12749345</v>
      </c>
      <c r="E11029">
        <v>1.1393861942023799E-2</v>
      </c>
    </row>
    <row r="11030" spans="1:5" x14ac:dyDescent="0.25">
      <c r="A11030" s="1">
        <v>3.3299452643044002E-4</v>
      </c>
      <c r="B11030">
        <v>1176759.67730287</v>
      </c>
      <c r="C11030" s="1">
        <v>3.7437187764258199E-11</v>
      </c>
      <c r="D11030">
        <v>1176604.1728755699</v>
      </c>
      <c r="E11030">
        <v>1.32163756417345E-2</v>
      </c>
    </row>
    <row r="11031" spans="1:5" x14ac:dyDescent="0.25">
      <c r="A11031" s="1">
        <v>3.3299455829208902E-4</v>
      </c>
      <c r="B11031">
        <v>1176892.0547618601</v>
      </c>
      <c r="C11031" s="1">
        <v>3.18616493191932E-11</v>
      </c>
      <c r="D11031">
        <v>1176759.67730287</v>
      </c>
      <c r="E11031">
        <v>1.12493197669409E-2</v>
      </c>
    </row>
    <row r="11032" spans="1:5" x14ac:dyDescent="0.25">
      <c r="A11032" s="1">
        <v>3.32994586279275E-4</v>
      </c>
      <c r="B11032">
        <v>1177008.3593340199</v>
      </c>
      <c r="C11032" s="1">
        <v>2.7987185871016301E-11</v>
      </c>
      <c r="D11032">
        <v>1176892.0547618601</v>
      </c>
      <c r="E11032">
        <v>9.8823483161670708E-3</v>
      </c>
    </row>
    <row r="11033" spans="1:5" x14ac:dyDescent="0.25">
      <c r="A11033" s="1">
        <v>3.32994617601548E-4</v>
      </c>
      <c r="B11033">
        <v>1177138.5505780999</v>
      </c>
      <c r="C11033" s="1">
        <v>3.1322272908749398E-11</v>
      </c>
      <c r="D11033">
        <v>1177008.3593340199</v>
      </c>
      <c r="E11033">
        <v>1.106119961221E-2</v>
      </c>
    </row>
    <row r="11034" spans="1:5" x14ac:dyDescent="0.25">
      <c r="A11034" s="1">
        <v>3.3299464635071398E-4</v>
      </c>
      <c r="B11034">
        <v>1177258.07203684</v>
      </c>
      <c r="C11034" s="1">
        <v>2.87491658055508E-11</v>
      </c>
      <c r="D11034">
        <v>1177138.5505780999</v>
      </c>
      <c r="E11034">
        <v>1.01535591277309E-2</v>
      </c>
    </row>
    <row r="11035" spans="1:5" x14ac:dyDescent="0.25">
      <c r="A11035" s="1">
        <v>3.3299467874256598E-4</v>
      </c>
      <c r="B11035">
        <v>1177392.76664357</v>
      </c>
      <c r="C11035" s="1">
        <v>3.2391852682720401E-11</v>
      </c>
      <c r="D11035">
        <v>1177258.07203684</v>
      </c>
      <c r="E11035">
        <v>1.14413831533993E-2</v>
      </c>
    </row>
    <row r="11036" spans="1:5" x14ac:dyDescent="0.25">
      <c r="A11036" s="1">
        <v>3.3299472985112602E-4</v>
      </c>
      <c r="B11036">
        <v>1177605.35337406</v>
      </c>
      <c r="C11036" s="1">
        <v>5.1108559483782197E-11</v>
      </c>
      <c r="D11036">
        <v>1177392.76664357</v>
      </c>
      <c r="E11036">
        <v>1.8055719086720799E-2</v>
      </c>
    </row>
    <row r="11037" spans="1:5" x14ac:dyDescent="0.25">
      <c r="A11037" s="1">
        <v>3.3299477431719899E-4</v>
      </c>
      <c r="B11037">
        <v>1177790.37305496</v>
      </c>
      <c r="C11037" s="1">
        <v>4.4466073189036597E-11</v>
      </c>
      <c r="D11037">
        <v>1177605.35337406</v>
      </c>
      <c r="E11037">
        <v>1.57115183258194E-2</v>
      </c>
    </row>
    <row r="11038" spans="1:5" x14ac:dyDescent="0.25">
      <c r="A11038" s="1">
        <v>3.3299483018868302E-4</v>
      </c>
      <c r="B11038">
        <v>1178022.9321478701</v>
      </c>
      <c r="C11038" s="1">
        <v>5.5871483411797399E-11</v>
      </c>
      <c r="D11038">
        <v>1177790.37305496</v>
      </c>
      <c r="E11038">
        <v>1.97453722013545E-2</v>
      </c>
    </row>
    <row r="11039" spans="1:5" x14ac:dyDescent="0.25">
      <c r="A11039" s="1">
        <v>3.32994882745249E-4</v>
      </c>
      <c r="B11039">
        <v>1178241.7770951299</v>
      </c>
      <c r="C11039" s="1">
        <v>5.2556566363203697E-11</v>
      </c>
      <c r="D11039">
        <v>1178022.9321478701</v>
      </c>
      <c r="E11039">
        <v>1.8577307901089898E-2</v>
      </c>
    </row>
    <row r="11040" spans="1:5" x14ac:dyDescent="0.25">
      <c r="A11040" s="1">
        <v>3.3299492450034599E-4</v>
      </c>
      <c r="B11040">
        <v>1178415.70281479</v>
      </c>
      <c r="C11040" s="1">
        <v>4.1755096618724202E-11</v>
      </c>
      <c r="D11040">
        <v>1178241.7770951299</v>
      </c>
      <c r="E11040">
        <v>1.47614626342278E-2</v>
      </c>
    </row>
    <row r="11041" spans="1:5" x14ac:dyDescent="0.25">
      <c r="A11041" s="1">
        <v>3.3299496374321699E-4</v>
      </c>
      <c r="B11041">
        <v>1178579.2109842601</v>
      </c>
      <c r="C11041" s="1">
        <v>3.9242871801354297E-11</v>
      </c>
      <c r="D11041">
        <v>1178415.70281479</v>
      </c>
      <c r="E11041">
        <v>1.3875253789869899E-2</v>
      </c>
    </row>
    <row r="11042" spans="1:5" x14ac:dyDescent="0.25">
      <c r="A11042" s="1">
        <v>3.3299500005728398E-4</v>
      </c>
      <c r="B11042">
        <v>1178730.5565106799</v>
      </c>
      <c r="C11042" s="1">
        <v>3.6314067163557399E-11</v>
      </c>
      <c r="D11042">
        <v>1178579.2109842601</v>
      </c>
      <c r="E11042">
        <v>1.28413538107053E-2</v>
      </c>
    </row>
    <row r="11043" spans="1:5" x14ac:dyDescent="0.25">
      <c r="A11043" s="1">
        <v>3.3299503653186802E-4</v>
      </c>
      <c r="B11043">
        <v>1178882.6101526399</v>
      </c>
      <c r="C11043" s="1">
        <v>3.6474583867323197E-11</v>
      </c>
      <c r="D11043">
        <v>1178730.5565106799</v>
      </c>
      <c r="E11043">
        <v>1.2899779437820001E-2</v>
      </c>
    </row>
    <row r="11044" spans="1:5" x14ac:dyDescent="0.25">
      <c r="A11044" s="1">
        <v>3.3299508014749898E-4</v>
      </c>
      <c r="B11044">
        <v>1179064.4845880501</v>
      </c>
      <c r="C11044" s="1">
        <v>4.3615631145043599E-11</v>
      </c>
      <c r="D11044">
        <v>1178882.6101526399</v>
      </c>
      <c r="E11044">
        <v>1.5427696858704E-2</v>
      </c>
    </row>
    <row r="11045" spans="1:5" x14ac:dyDescent="0.25">
      <c r="A11045" s="1">
        <v>3.3299511467725699E-4</v>
      </c>
      <c r="B11045">
        <v>1179208.5113055401</v>
      </c>
      <c r="C11045" s="1">
        <v>3.4529757016386297E-11</v>
      </c>
      <c r="D11045">
        <v>1179064.4845880501</v>
      </c>
      <c r="E11045">
        <v>1.2215338463307E-2</v>
      </c>
    </row>
    <row r="11046" spans="1:5" x14ac:dyDescent="0.25">
      <c r="A11046" s="1">
        <v>3.3299514892552598E-4</v>
      </c>
      <c r="B11046">
        <v>1179351.39867538</v>
      </c>
      <c r="C11046" s="1">
        <v>3.4248269556667298E-11</v>
      </c>
      <c r="D11046">
        <v>1179208.5113055401</v>
      </c>
      <c r="E11046">
        <v>1.2117226806184199E-2</v>
      </c>
    </row>
    <row r="11047" spans="1:5" x14ac:dyDescent="0.25">
      <c r="A11047" s="1">
        <v>3.32995189239213E-4</v>
      </c>
      <c r="B11047">
        <v>1179519.6359791099</v>
      </c>
      <c r="C11047" s="1">
        <v>4.0313687076707098E-11</v>
      </c>
      <c r="D11047">
        <v>1179351.39867538</v>
      </c>
      <c r="E11047">
        <v>1.42652396833796E-2</v>
      </c>
    </row>
    <row r="11048" spans="1:5" x14ac:dyDescent="0.25">
      <c r="A11048" s="1">
        <v>3.3299523957601597E-4</v>
      </c>
      <c r="B11048">
        <v>1179729.76920263</v>
      </c>
      <c r="C11048" s="1">
        <v>5.0336803299611701E-11</v>
      </c>
      <c r="D11048">
        <v>1179519.6359791099</v>
      </c>
      <c r="E11048">
        <v>1.7815152635843701E-2</v>
      </c>
    </row>
    <row r="11049" spans="1:5" x14ac:dyDescent="0.25">
      <c r="A11049" s="1">
        <v>3.3299528320436398E-4</v>
      </c>
      <c r="B11049">
        <v>1179911.9582589001</v>
      </c>
      <c r="C11049" s="1">
        <v>4.3628347902413702E-11</v>
      </c>
      <c r="D11049">
        <v>1179729.76920263</v>
      </c>
      <c r="E11049">
        <v>1.54432871859305E-2</v>
      </c>
    </row>
    <row r="11050" spans="1:5" x14ac:dyDescent="0.25">
      <c r="A11050" s="1">
        <v>3.32995329082704E-4</v>
      </c>
      <c r="B11050">
        <v>1180103.6038384901</v>
      </c>
      <c r="C11050" s="1">
        <v>4.5878339383730299E-11</v>
      </c>
      <c r="D11050">
        <v>1179911.9582589001</v>
      </c>
      <c r="E11050">
        <v>1.6242362681675698E-2</v>
      </c>
    </row>
    <row r="11051" spans="1:5" x14ac:dyDescent="0.25">
      <c r="A11051" s="1">
        <v>3.3299537322790799E-4</v>
      </c>
      <c r="B11051">
        <v>1180288.0684487</v>
      </c>
      <c r="C11051" s="1">
        <v>4.4145203953962599E-11</v>
      </c>
      <c r="D11051">
        <v>1180103.6038384901</v>
      </c>
      <c r="E11051">
        <v>1.5631221666680701E-2</v>
      </c>
    </row>
    <row r="11052" spans="1:5" x14ac:dyDescent="0.25">
      <c r="A11052" s="1">
        <v>3.3299542859588198E-4</v>
      </c>
      <c r="B11052">
        <v>1180519.5099307799</v>
      </c>
      <c r="C11052" s="1">
        <v>5.5367974811269198E-11</v>
      </c>
      <c r="D11052">
        <v>1180288.0684487</v>
      </c>
      <c r="E11052">
        <v>1.9608897884341499E-2</v>
      </c>
    </row>
    <row r="11053" spans="1:5" x14ac:dyDescent="0.25">
      <c r="A11053" s="1">
        <v>3.32995480561074E-4</v>
      </c>
      <c r="B11053">
        <v>1180736.81015711</v>
      </c>
      <c r="C11053" s="1">
        <v>5.1965191205596897E-11</v>
      </c>
      <c r="D11053">
        <v>1180519.5099307799</v>
      </c>
      <c r="E11053">
        <v>1.8407169427998599E-2</v>
      </c>
    </row>
    <row r="11054" spans="1:5" x14ac:dyDescent="0.25">
      <c r="A11054" s="1">
        <v>3.3299552596071199E-4</v>
      </c>
      <c r="B11054">
        <v>1180926.72102555</v>
      </c>
      <c r="C11054" s="1">
        <v>4.5399638008317803E-11</v>
      </c>
      <c r="D11054">
        <v>1180736.81015711</v>
      </c>
      <c r="E11054">
        <v>1.6084098235012001E-2</v>
      </c>
    </row>
    <row r="11055" spans="1:5" x14ac:dyDescent="0.25">
      <c r="A11055" s="1">
        <v>3.3299556953089699E-4</v>
      </c>
      <c r="B11055">
        <v>1181109.0365798301</v>
      </c>
      <c r="C11055" s="1">
        <v>4.35701849029545E-11</v>
      </c>
      <c r="D11055">
        <v>1180926.72102555</v>
      </c>
      <c r="E11055">
        <v>1.54383460916556E-2</v>
      </c>
    </row>
    <row r="11056" spans="1:5" x14ac:dyDescent="0.25">
      <c r="A11056" s="1">
        <v>3.3299561533279502E-4</v>
      </c>
      <c r="B11056">
        <v>1181300.75124423</v>
      </c>
      <c r="C11056" s="1">
        <v>4.58018989174412E-11</v>
      </c>
      <c r="D11056">
        <v>1181109.0365798301</v>
      </c>
      <c r="E11056">
        <v>1.6231749860471399E-2</v>
      </c>
    </row>
    <row r="11057" spans="1:5" x14ac:dyDescent="0.25">
      <c r="A11057" s="1">
        <v>3.3299567331017502E-4</v>
      </c>
      <c r="B11057">
        <v>1181543.5185304801</v>
      </c>
      <c r="C11057" s="1">
        <v>5.7977379783244503E-11</v>
      </c>
      <c r="D11057">
        <v>1181300.75124423</v>
      </c>
      <c r="E11057">
        <v>2.0550844989621501E-2</v>
      </c>
    </row>
    <row r="11058" spans="1:5" x14ac:dyDescent="0.25">
      <c r="A11058" s="1">
        <v>3.3299571282333599E-4</v>
      </c>
      <c r="B11058">
        <v>1181709.0282224</v>
      </c>
      <c r="C11058" s="1">
        <v>3.9513161300767902E-11</v>
      </c>
      <c r="D11058">
        <v>1181543.5185304801</v>
      </c>
      <c r="E11058">
        <v>1.40079217844133E-2</v>
      </c>
    </row>
    <row r="11059" spans="1:5" x14ac:dyDescent="0.25">
      <c r="A11059" s="1">
        <v>3.32995761027156E-4</v>
      </c>
      <c r="B11059">
        <v>1181911.00347385</v>
      </c>
      <c r="C11059" s="1">
        <v>4.8203819417010601E-11</v>
      </c>
      <c r="D11059">
        <v>1181709.0282224</v>
      </c>
      <c r="E11059">
        <v>1.70917921943218E-2</v>
      </c>
    </row>
    <row r="11060" spans="1:5" x14ac:dyDescent="0.25">
      <c r="A11060" s="1">
        <v>3.3299581299665702E-4</v>
      </c>
      <c r="B11060">
        <v>1182128.8343847401</v>
      </c>
      <c r="C11060" s="1">
        <v>5.1969500626304497E-11</v>
      </c>
      <c r="D11060">
        <v>1181911.00347385</v>
      </c>
      <c r="E11060">
        <v>1.8430398757123798E-2</v>
      </c>
    </row>
    <row r="11061" spans="1:5" x14ac:dyDescent="0.25">
      <c r="A11061" s="1">
        <v>3.3299586310351801E-4</v>
      </c>
      <c r="B11061">
        <v>1182338.93405948</v>
      </c>
      <c r="C11061" s="1">
        <v>5.0106861511209799E-11</v>
      </c>
      <c r="D11061">
        <v>1182128.8343847401</v>
      </c>
      <c r="E11061">
        <v>1.77729929795973E-2</v>
      </c>
    </row>
    <row r="11062" spans="1:5" x14ac:dyDescent="0.25">
      <c r="A11062" s="1">
        <v>3.3299590648288701E-4</v>
      </c>
      <c r="B11062">
        <v>1182520.8854661901</v>
      </c>
      <c r="C11062" s="1">
        <v>4.3379368905257499E-11</v>
      </c>
      <c r="D11062">
        <v>1182338.93405948</v>
      </c>
      <c r="E11062">
        <v>1.53891072569109E-2</v>
      </c>
    </row>
    <row r="11063" spans="1:5" x14ac:dyDescent="0.25">
      <c r="A11063" s="1">
        <v>3.3299593393665202E-4</v>
      </c>
      <c r="B11063">
        <v>1182636.06709733</v>
      </c>
      <c r="C11063" s="1">
        <v>2.74537647427902E-11</v>
      </c>
      <c r="D11063">
        <v>1182520.8854661901</v>
      </c>
      <c r="E11063">
        <v>9.7403464542536698E-3</v>
      </c>
    </row>
    <row r="11064" spans="1:5" x14ac:dyDescent="0.25">
      <c r="A11064" s="1">
        <v>3.3299595867652699E-4</v>
      </c>
      <c r="B11064">
        <v>1182739.8818890001</v>
      </c>
      <c r="C11064" s="1">
        <v>2.4739874864831801E-11</v>
      </c>
      <c r="D11064">
        <v>1182636.06709733</v>
      </c>
      <c r="E11064">
        <v>8.7782534767907195E-3</v>
      </c>
    </row>
    <row r="11065" spans="1:5" x14ac:dyDescent="0.25">
      <c r="A11065" s="1">
        <v>3.3299598552385701E-4</v>
      </c>
      <c r="B11065">
        <v>1182852.5607206901</v>
      </c>
      <c r="C11065" s="1">
        <v>2.6847330082427998E-11</v>
      </c>
      <c r="D11065">
        <v>1182739.8818890001</v>
      </c>
      <c r="E11065">
        <v>9.5269326258197295E-3</v>
      </c>
    </row>
    <row r="11066" spans="1:5" x14ac:dyDescent="0.25">
      <c r="A11066" s="1">
        <v>3.3299601052864101E-4</v>
      </c>
      <c r="B11066">
        <v>1182957.5256581099</v>
      </c>
      <c r="C11066" s="1">
        <v>2.5004784050916699E-11</v>
      </c>
      <c r="D11066">
        <v>1182852.5607206901</v>
      </c>
      <c r="E11066">
        <v>8.8738817417234692E-3</v>
      </c>
    </row>
    <row r="11067" spans="1:5" x14ac:dyDescent="0.25">
      <c r="A11067" s="1">
        <v>3.3299603773579502E-4</v>
      </c>
      <c r="B11067">
        <v>1183071.7568556201</v>
      </c>
      <c r="C11067" s="1">
        <v>2.7207153969641099E-11</v>
      </c>
      <c r="D11067">
        <v>1182957.5256581099</v>
      </c>
      <c r="E11067">
        <v>9.6564073546200908E-3</v>
      </c>
    </row>
    <row r="11068" spans="1:5" x14ac:dyDescent="0.25">
      <c r="A11068" s="1">
        <v>3.3299606070932901E-4</v>
      </c>
      <c r="B11068">
        <v>1183168.2300750699</v>
      </c>
      <c r="C11068" s="1">
        <v>2.2973534047428701E-11</v>
      </c>
      <c r="D11068">
        <v>1183071.7568556201</v>
      </c>
      <c r="E11068">
        <v>8.1544689826839201E-3</v>
      </c>
    </row>
    <row r="11069" spans="1:5" x14ac:dyDescent="0.25">
      <c r="A11069" s="1">
        <v>3.32996089812914E-4</v>
      </c>
      <c r="B11069">
        <v>1183290.46793314</v>
      </c>
      <c r="C11069" s="1">
        <v>2.9103584969898099E-11</v>
      </c>
      <c r="D11069">
        <v>1183168.2300750699</v>
      </c>
      <c r="E11069">
        <v>1.03314013137714E-2</v>
      </c>
    </row>
    <row r="11070" spans="1:5" x14ac:dyDescent="0.25">
      <c r="A11070" s="1">
        <v>3.3299611480525998E-4</v>
      </c>
      <c r="B11070">
        <v>1183395.45835177</v>
      </c>
      <c r="C11070" s="1">
        <v>2.49923460798117E-11</v>
      </c>
      <c r="D11070">
        <v>1183290.46793314</v>
      </c>
      <c r="E11070">
        <v>8.8727511526706902E-3</v>
      </c>
    </row>
    <row r="11071" spans="1:5" x14ac:dyDescent="0.25">
      <c r="A11071" s="1">
        <v>3.3299613937441301E-4</v>
      </c>
      <c r="B11071">
        <v>1183498.6891423799</v>
      </c>
      <c r="C11071" s="1">
        <v>2.4569153688249701E-11</v>
      </c>
      <c r="D11071">
        <v>1183395.45835177</v>
      </c>
      <c r="E11071">
        <v>8.7232708120276205E-3</v>
      </c>
    </row>
    <row r="11072" spans="1:5" x14ac:dyDescent="0.25">
      <c r="A11072" s="1">
        <v>3.3299616599036399E-4</v>
      </c>
      <c r="B11072">
        <v>1183610.5401646099</v>
      </c>
      <c r="C11072" s="1">
        <v>2.6615950204654099E-11</v>
      </c>
      <c r="D11072">
        <v>1183498.6891423799</v>
      </c>
      <c r="E11072">
        <v>9.45087842134547E-3</v>
      </c>
    </row>
    <row r="11073" spans="1:5" x14ac:dyDescent="0.25">
      <c r="A11073" s="1">
        <v>3.3299619072606299E-4</v>
      </c>
      <c r="B11073">
        <v>1183714.50856713</v>
      </c>
      <c r="C11073" s="1">
        <v>2.4735699677364101E-11</v>
      </c>
      <c r="D11073">
        <v>1183610.5401646099</v>
      </c>
      <c r="E11073">
        <v>8.7840044499743405E-3</v>
      </c>
    </row>
    <row r="11074" spans="1:5" x14ac:dyDescent="0.25">
      <c r="A11074" s="1">
        <v>3.3299621756773001E-4</v>
      </c>
      <c r="B11074">
        <v>1183827.34937717</v>
      </c>
      <c r="C11074" s="1">
        <v>2.6841666640718399E-11</v>
      </c>
      <c r="D11074">
        <v>1183714.50856713</v>
      </c>
      <c r="E11074">
        <v>9.5327724059501798E-3</v>
      </c>
    </row>
    <row r="11075" spans="1:5" x14ac:dyDescent="0.25">
      <c r="A11075" s="1">
        <v>3.3299624256592102E-4</v>
      </c>
      <c r="B11075">
        <v>1183932.45967142</v>
      </c>
      <c r="C11075" s="1">
        <v>2.49981907787859E-11</v>
      </c>
      <c r="D11075">
        <v>1183827.34937717</v>
      </c>
      <c r="E11075">
        <v>8.8788533487279692E-3</v>
      </c>
    </row>
    <row r="11076" spans="1:5" x14ac:dyDescent="0.25">
      <c r="A11076" s="1">
        <v>3.3299626976410798E-4</v>
      </c>
      <c r="B11076">
        <v>1184046.8415276399</v>
      </c>
      <c r="C11076" s="1">
        <v>2.71981867727659E-11</v>
      </c>
      <c r="D11076">
        <v>1183932.45967142</v>
      </c>
      <c r="E11076">
        <v>9.6611808630290893E-3</v>
      </c>
    </row>
    <row r="11077" spans="1:5" x14ac:dyDescent="0.25">
      <c r="A11077" s="1">
        <v>3.3299629517802802E-4</v>
      </c>
      <c r="B11077">
        <v>1184153.7396363299</v>
      </c>
      <c r="C11077" s="1">
        <v>2.5413920671159198E-11</v>
      </c>
      <c r="D11077">
        <v>1184046.8415276399</v>
      </c>
      <c r="E11077">
        <v>9.02819930199808E-3</v>
      </c>
    </row>
    <row r="11078" spans="1:5" x14ac:dyDescent="0.25">
      <c r="A11078" s="1">
        <v>3.32996320266315E-4</v>
      </c>
      <c r="B11078">
        <v>1184259.2869705099</v>
      </c>
      <c r="C11078" s="1">
        <v>2.5088286572750099E-11</v>
      </c>
      <c r="D11078">
        <v>1184153.7396363299</v>
      </c>
      <c r="E11078">
        <v>8.9133134193252004E-3</v>
      </c>
    </row>
    <row r="11079" spans="1:5" x14ac:dyDescent="0.25">
      <c r="A11079" s="1">
        <v>3.3299634495342E-4</v>
      </c>
      <c r="B11079">
        <v>1184363.1648880199</v>
      </c>
      <c r="C11079" s="1">
        <v>2.46871051359892E-11</v>
      </c>
      <c r="D11079">
        <v>1184259.2869705099</v>
      </c>
      <c r="E11079">
        <v>8.7715518600589293E-3</v>
      </c>
    </row>
    <row r="11080" spans="1:5" x14ac:dyDescent="0.25">
      <c r="A11080" s="1">
        <v>3.3299637172918802E-4</v>
      </c>
      <c r="B11080">
        <v>1184475.85204377</v>
      </c>
      <c r="C11080" s="1">
        <v>2.6775768059423401E-11</v>
      </c>
      <c r="D11080">
        <v>1184363.1648880199</v>
      </c>
      <c r="E11080">
        <v>9.5145778836065696E-3</v>
      </c>
    </row>
    <row r="11081" spans="1:5" x14ac:dyDescent="0.25">
      <c r="A11081" s="1">
        <v>3.3299641258415798E-4</v>
      </c>
      <c r="B11081">
        <v>1184647.83355074</v>
      </c>
      <c r="C11081" s="1">
        <v>4.0854970143936703E-11</v>
      </c>
      <c r="D11081">
        <v>1184475.85204377</v>
      </c>
      <c r="E11081">
        <v>1.45196296470195E-2</v>
      </c>
    </row>
    <row r="11082" spans="1:5" x14ac:dyDescent="0.25">
      <c r="A11082" s="1">
        <v>3.3299644764745899E-4</v>
      </c>
      <c r="B11082">
        <v>1184795.4744974</v>
      </c>
      <c r="C11082" s="1">
        <v>3.50633004478388E-11</v>
      </c>
      <c r="D11082">
        <v>1184647.83355074</v>
      </c>
      <c r="E11082">
        <v>1.2462855414012E-2</v>
      </c>
    </row>
    <row r="11083" spans="1:5" x14ac:dyDescent="0.25">
      <c r="A11083" s="1">
        <v>3.3299648916391002E-4</v>
      </c>
      <c r="B11083">
        <v>1184970.3352979401</v>
      </c>
      <c r="C11083" s="1">
        <v>4.1516450936891602E-11</v>
      </c>
      <c r="D11083">
        <v>1184795.4744974</v>
      </c>
      <c r="E11083">
        <v>1.47587329880565E-2</v>
      </c>
    </row>
    <row r="11084" spans="1:5" x14ac:dyDescent="0.25">
      <c r="A11084" s="1">
        <v>3.3299653228324001E-4</v>
      </c>
      <c r="B11084">
        <v>1185152.00182565</v>
      </c>
      <c r="C11084" s="1">
        <v>4.3119330171752302E-11</v>
      </c>
      <c r="D11084">
        <v>1184970.3352979401</v>
      </c>
      <c r="E11084">
        <v>1.53308924534003E-2</v>
      </c>
    </row>
    <row r="11085" spans="1:5" x14ac:dyDescent="0.25">
      <c r="A11085" s="1">
        <v>3.3299658604756899E-4</v>
      </c>
      <c r="B11085">
        <v>1185378.5949607501</v>
      </c>
      <c r="C11085" s="1">
        <v>5.3764329783537602E-11</v>
      </c>
      <c r="D11085">
        <v>1185152.00182565</v>
      </c>
      <c r="E11085">
        <v>1.9119331086282099E-2</v>
      </c>
    </row>
    <row r="11086" spans="1:5" x14ac:dyDescent="0.25">
      <c r="A11086" s="1">
        <v>3.3299664561577602E-4</v>
      </c>
      <c r="B11086">
        <v>1185629.75010117</v>
      </c>
      <c r="C11086" s="1">
        <v>5.9568206666625895E-11</v>
      </c>
      <c r="D11086">
        <v>1185378.5949607501</v>
      </c>
      <c r="E11086">
        <v>2.1187757352678499E-2</v>
      </c>
    </row>
    <row r="11087" spans="1:5" x14ac:dyDescent="0.25">
      <c r="A11087" s="1">
        <v>3.3299668683600897E-4</v>
      </c>
      <c r="B11087">
        <v>1185803.6076964501</v>
      </c>
      <c r="C11087" s="1">
        <v>4.1220232404688297E-11</v>
      </c>
      <c r="D11087">
        <v>1185629.75010117</v>
      </c>
      <c r="E11087">
        <v>1.4663734211005299E-2</v>
      </c>
    </row>
    <row r="11088" spans="1:5" x14ac:dyDescent="0.25">
      <c r="A11088" s="1">
        <v>3.3299672277180498E-4</v>
      </c>
      <c r="B11088">
        <v>1185955.21834685</v>
      </c>
      <c r="C11088" s="1">
        <v>3.5935796592996098E-11</v>
      </c>
      <c r="D11088">
        <v>1185803.6076964501</v>
      </c>
      <c r="E11088">
        <v>1.278547724228E-2</v>
      </c>
    </row>
    <row r="11089" spans="1:5" x14ac:dyDescent="0.25">
      <c r="A11089" s="1">
        <v>3.3299676558358899E-4</v>
      </c>
      <c r="B11089">
        <v>1186135.8889266499</v>
      </c>
      <c r="C11089" s="1">
        <v>4.2811783898163599E-11</v>
      </c>
      <c r="D11089">
        <v>1185955.21834685</v>
      </c>
      <c r="E11089">
        <v>1.5234182286657001E-2</v>
      </c>
    </row>
    <row r="11090" spans="1:5" x14ac:dyDescent="0.25">
      <c r="A11090" s="1">
        <v>3.3299681039110698E-4</v>
      </c>
      <c r="B11090">
        <v>1186325.0406954</v>
      </c>
      <c r="C11090" s="1">
        <v>4.4807517791699701E-11</v>
      </c>
      <c r="D11090">
        <v>1186135.8889266499</v>
      </c>
      <c r="E11090">
        <v>1.59468885914252E-2</v>
      </c>
    </row>
    <row r="11091" spans="1:5" x14ac:dyDescent="0.25">
      <c r="A11091" s="1">
        <v>3.3299685325212901E-4</v>
      </c>
      <c r="B11091">
        <v>1186506.0319320699</v>
      </c>
      <c r="C11091" s="1">
        <v>4.2861022044968998E-11</v>
      </c>
      <c r="D11091">
        <v>1186325.0406954</v>
      </c>
      <c r="E11091">
        <v>1.52564626437894E-2</v>
      </c>
    </row>
    <row r="11092" spans="1:5" x14ac:dyDescent="0.25">
      <c r="A11092" s="1">
        <v>3.32996898124073E-4</v>
      </c>
      <c r="B11092">
        <v>1186695.57396461</v>
      </c>
      <c r="C11092" s="1">
        <v>4.4871943868571198E-11</v>
      </c>
      <c r="D11092">
        <v>1186506.0319320699</v>
      </c>
      <c r="E11092">
        <v>1.5974805642760301E-2</v>
      </c>
    </row>
    <row r="11093" spans="1:5" x14ac:dyDescent="0.25">
      <c r="A11093" s="1">
        <v>3.3299694106214299E-4</v>
      </c>
      <c r="B11093">
        <v>1186877.00389532</v>
      </c>
      <c r="C11093" s="1">
        <v>4.2938070042708601E-11</v>
      </c>
      <c r="D11093">
        <v>1186695.57396461</v>
      </c>
      <c r="E11093">
        <v>1.5288666671750301E-2</v>
      </c>
    </row>
    <row r="11094" spans="1:5" x14ac:dyDescent="0.25">
      <c r="A11094" s="1">
        <v>3.3299698169965099E-4</v>
      </c>
      <c r="B11094">
        <v>1187048.76416677</v>
      </c>
      <c r="C11094" s="1">
        <v>4.0637507772476299E-11</v>
      </c>
      <c r="D11094">
        <v>1186877.00389532</v>
      </c>
      <c r="E11094">
        <v>1.4471615078081399E-2</v>
      </c>
    </row>
    <row r="11095" spans="1:5" x14ac:dyDescent="0.25">
      <c r="A11095" s="1">
        <v>3.3299703162407399E-4</v>
      </c>
      <c r="B11095">
        <v>1187259.84498912</v>
      </c>
      <c r="C11095" s="1">
        <v>4.99244237878472E-11</v>
      </c>
      <c r="D11095">
        <v>1187048.76416677</v>
      </c>
      <c r="E11095">
        <v>1.7781984087136701E-2</v>
      </c>
    </row>
    <row r="11096" spans="1:5" x14ac:dyDescent="0.25">
      <c r="A11096" s="1">
        <v>3.3299708592260201E-4</v>
      </c>
      <c r="B11096">
        <v>1187489.50479462</v>
      </c>
      <c r="C11096" s="1">
        <v>5.4298528032897799E-11</v>
      </c>
      <c r="D11096">
        <v>1187259.84498912</v>
      </c>
      <c r="E11096">
        <v>1.9343685079823199E-2</v>
      </c>
    </row>
    <row r="11097" spans="1:5" x14ac:dyDescent="0.25">
      <c r="A11097" s="1">
        <v>3.32997136636186E-4</v>
      </c>
      <c r="B11097">
        <v>1187704.0820607</v>
      </c>
      <c r="C11097" s="1">
        <v>5.07135837835323E-11</v>
      </c>
      <c r="D11097">
        <v>1187489.50479462</v>
      </c>
      <c r="E11097">
        <v>1.8069824214492401E-2</v>
      </c>
    </row>
    <row r="11098" spans="1:5" x14ac:dyDescent="0.25">
      <c r="A11098" s="1">
        <v>3.3299718067312303E-4</v>
      </c>
      <c r="B11098">
        <v>1187890.47228468</v>
      </c>
      <c r="C11098" s="1">
        <v>4.4036937163930001E-11</v>
      </c>
      <c r="D11098">
        <v>1187704.0820607</v>
      </c>
      <c r="E11098">
        <v>1.5693321829720198E-2</v>
      </c>
    </row>
    <row r="11099" spans="1:5" x14ac:dyDescent="0.25">
      <c r="A11099" s="1">
        <v>3.32997235871412E-4</v>
      </c>
      <c r="B11099">
        <v>1188124.1865510901</v>
      </c>
      <c r="C11099" s="1">
        <v>5.5198288369301797E-11</v>
      </c>
      <c r="D11099">
        <v>1187890.47228468</v>
      </c>
      <c r="E11099">
        <v>1.96747319606995E-2</v>
      </c>
    </row>
    <row r="11100" spans="1:5" x14ac:dyDescent="0.25">
      <c r="A11100" s="1">
        <v>3.32997297432139E-4</v>
      </c>
      <c r="B11100">
        <v>1188384.9484289701</v>
      </c>
      <c r="C11100" s="1">
        <v>6.1560727563588594E-11</v>
      </c>
      <c r="D11100">
        <v>1188124.1865510901</v>
      </c>
      <c r="E11100">
        <v>2.19473587720189E-2</v>
      </c>
    </row>
    <row r="11101" spans="1:5" x14ac:dyDescent="0.25">
      <c r="A11101" s="1">
        <v>3.3299735104217501E-4</v>
      </c>
      <c r="B11101">
        <v>1188612.1256444</v>
      </c>
      <c r="C11101" s="1">
        <v>5.3610035704652097E-11</v>
      </c>
      <c r="D11101">
        <v>1188384.9484289701</v>
      </c>
      <c r="E11101">
        <v>1.9116466909950301E-2</v>
      </c>
    </row>
    <row r="11102" spans="1:5" x14ac:dyDescent="0.25">
      <c r="A11102" s="1">
        <v>3.3299740061776701E-4</v>
      </c>
      <c r="B11102">
        <v>1188822.2838618399</v>
      </c>
      <c r="C11102" s="1">
        <v>4.9575591669288202E-11</v>
      </c>
      <c r="D11102">
        <v>1188612.1256444</v>
      </c>
      <c r="E11102">
        <v>1.76809753916089E-2</v>
      </c>
    </row>
    <row r="11103" spans="1:5" x14ac:dyDescent="0.25">
      <c r="A11103" s="1">
        <v>3.3299745299959099E-4</v>
      </c>
      <c r="B11103">
        <v>1189044.4188731899</v>
      </c>
      <c r="C11103" s="1">
        <v>5.2381824602098503E-11</v>
      </c>
      <c r="D11103">
        <v>1188822.2838618399</v>
      </c>
      <c r="E11103">
        <v>1.86853000967445E-2</v>
      </c>
    </row>
    <row r="11104" spans="1:5" x14ac:dyDescent="0.25">
      <c r="A11104" s="1">
        <v>3.3299750148544098E-4</v>
      </c>
      <c r="B11104">
        <v>1189250.1062610799</v>
      </c>
      <c r="C11104" s="1">
        <v>4.8485849467070803E-11</v>
      </c>
      <c r="D11104">
        <v>1189044.4188731899</v>
      </c>
      <c r="E11104">
        <v>1.7298545338244601E-2</v>
      </c>
    </row>
    <row r="11105" spans="1:5" x14ac:dyDescent="0.25">
      <c r="A11105" s="1">
        <v>3.3299754550624702E-4</v>
      </c>
      <c r="B11105">
        <v>1189436.9136198701</v>
      </c>
      <c r="C11105" s="1">
        <v>4.4020806231165497E-11</v>
      </c>
      <c r="D11105">
        <v>1189250.1062610799</v>
      </c>
      <c r="E11105">
        <v>1.57079959720051E-2</v>
      </c>
    </row>
    <row r="11106" spans="1:5" x14ac:dyDescent="0.25">
      <c r="A11106" s="1">
        <v>3.32997577233055E-4</v>
      </c>
      <c r="B11106">
        <v>1189571.5863769499</v>
      </c>
      <c r="C11106" s="1">
        <v>3.1726807978657702E-11</v>
      </c>
      <c r="D11106">
        <v>1189436.9136198701</v>
      </c>
      <c r="E11106">
        <v>1.1322395962212E-2</v>
      </c>
    </row>
    <row r="11107" spans="1:5" x14ac:dyDescent="0.25">
      <c r="A11107" s="1">
        <v>3.3299760507226402E-4</v>
      </c>
      <c r="B11107">
        <v>1189689.78232294</v>
      </c>
      <c r="C11107" s="1">
        <v>2.7839208944713199E-11</v>
      </c>
      <c r="D11107">
        <v>1189571.5863769499</v>
      </c>
      <c r="E11107">
        <v>9.9360095128982907E-3</v>
      </c>
    </row>
    <row r="11108" spans="1:5" x14ac:dyDescent="0.25">
      <c r="A11108" s="1">
        <v>3.3299765367583901E-4</v>
      </c>
      <c r="B11108">
        <v>1189896.1931161899</v>
      </c>
      <c r="C11108" s="1">
        <v>4.8603575572933198E-11</v>
      </c>
      <c r="D11108">
        <v>1189689.78232294</v>
      </c>
      <c r="E11108">
        <v>1.7349967724610001E-2</v>
      </c>
    </row>
    <row r="11109" spans="1:5" x14ac:dyDescent="0.25">
      <c r="A11109" s="1">
        <v>3.3299770618462903E-4</v>
      </c>
      <c r="B11109">
        <v>1190119.26916485</v>
      </c>
      <c r="C11109" s="1">
        <v>5.2508789309146799E-11</v>
      </c>
      <c r="D11109">
        <v>1189896.1931161899</v>
      </c>
      <c r="E11109">
        <v>1.8747521838551901E-2</v>
      </c>
    </row>
    <row r="11110" spans="1:5" x14ac:dyDescent="0.25">
      <c r="A11110" s="1">
        <v>3.32997754817425E-4</v>
      </c>
      <c r="B11110">
        <v>1190325.95323412</v>
      </c>
      <c r="C11110" s="1">
        <v>4.8632795848927303E-11</v>
      </c>
      <c r="D11110">
        <v>1190119.26916485</v>
      </c>
      <c r="E11110">
        <v>1.7366668586878901E-2</v>
      </c>
    </row>
    <row r="11111" spans="1:5" x14ac:dyDescent="0.25">
      <c r="A11111" s="1">
        <v>3.3299779900506201E-4</v>
      </c>
      <c r="B11111">
        <v>1190513.80811961</v>
      </c>
      <c r="C11111" s="1">
        <v>4.4187637043909297E-11</v>
      </c>
      <c r="D11111">
        <v>1190325.95323412</v>
      </c>
      <c r="E11111">
        <v>1.5781802033787099E-2</v>
      </c>
    </row>
    <row r="11112" spans="1:5" x14ac:dyDescent="0.25">
      <c r="A11112" s="1">
        <v>3.3299783820317898E-4</v>
      </c>
      <c r="B11112">
        <v>1190680.5006957899</v>
      </c>
      <c r="C11112" s="1">
        <v>3.91981169095304E-11</v>
      </c>
      <c r="D11112">
        <v>1190513.80811961</v>
      </c>
      <c r="E11112">
        <v>1.4001733960547E-2</v>
      </c>
    </row>
    <row r="11113" spans="1:5" x14ac:dyDescent="0.25">
      <c r="A11113" s="1">
        <v>3.3299787833401698E-4</v>
      </c>
      <c r="B11113">
        <v>1190851.2080983701</v>
      </c>
      <c r="C11113" s="1">
        <v>4.0130838592108E-11</v>
      </c>
      <c r="D11113">
        <v>1190680.5006957899</v>
      </c>
      <c r="E11113">
        <v>1.4336961299194701E-2</v>
      </c>
    </row>
    <row r="11114" spans="1:5" x14ac:dyDescent="0.25">
      <c r="A11114" s="1">
        <v>3.3299792748158402E-4</v>
      </c>
      <c r="B11114">
        <v>1191060.3372923001</v>
      </c>
      <c r="C11114" s="1">
        <v>4.9147566946242899E-11</v>
      </c>
      <c r="D11114">
        <v>1190851.2080983701</v>
      </c>
      <c r="E11114">
        <v>1.75613202144317E-2</v>
      </c>
    </row>
    <row r="11115" spans="1:5" x14ac:dyDescent="0.25">
      <c r="A11115" s="1">
        <v>3.3299798072602402E-4</v>
      </c>
      <c r="B11115">
        <v>1191286.9821103299</v>
      </c>
      <c r="C11115" s="1">
        <v>5.3244439407151402E-11</v>
      </c>
      <c r="D11115">
        <v>1191060.3372923001</v>
      </c>
      <c r="E11115">
        <v>1.9028827585616099E-2</v>
      </c>
    </row>
    <row r="11116" spans="1:5" x14ac:dyDescent="0.25">
      <c r="A11116" s="1">
        <v>3.3299803957508701E-4</v>
      </c>
      <c r="B11116">
        <v>1191537.5844214</v>
      </c>
      <c r="C11116" s="1">
        <v>5.8849063191323998E-11</v>
      </c>
      <c r="D11116">
        <v>1191286.9821103299</v>
      </c>
      <c r="E11116">
        <v>2.1036267065662299E-2</v>
      </c>
    </row>
    <row r="11117" spans="1:5" x14ac:dyDescent="0.25">
      <c r="A11117" s="1">
        <v>3.3299809024974901E-4</v>
      </c>
      <c r="B11117">
        <v>1191753.46143561</v>
      </c>
      <c r="C11117" s="1">
        <v>5.0674661779053901E-11</v>
      </c>
      <c r="D11117">
        <v>1191537.5844214</v>
      </c>
      <c r="E11117">
        <v>1.8117516142605799E-2</v>
      </c>
    </row>
    <row r="11118" spans="1:5" x14ac:dyDescent="0.25">
      <c r="A11118" s="1">
        <v>3.3299812901356203E-4</v>
      </c>
      <c r="B11118">
        <v>1191918.6503536601</v>
      </c>
      <c r="C11118" s="1">
        <v>3.8763813469820902E-11</v>
      </c>
      <c r="D11118">
        <v>1191753.46143561</v>
      </c>
      <c r="E11118">
        <v>1.3860997546714399E-2</v>
      </c>
    </row>
    <row r="11119" spans="1:5" x14ac:dyDescent="0.25">
      <c r="A11119" s="1">
        <v>3.3299816858937498E-4</v>
      </c>
      <c r="B11119">
        <v>1192087.34679409</v>
      </c>
      <c r="C11119" s="1">
        <v>3.9575813345931999E-11</v>
      </c>
      <c r="D11119">
        <v>1191918.6503536601</v>
      </c>
      <c r="E11119">
        <v>1.4153351856499701E-2</v>
      </c>
    </row>
    <row r="11120" spans="1:5" x14ac:dyDescent="0.25">
      <c r="A11120" s="1">
        <v>3.32998194257822E-4</v>
      </c>
      <c r="B11120">
        <v>1192196.7870238801</v>
      </c>
      <c r="C11120" s="1">
        <v>2.5668447067894599E-11</v>
      </c>
      <c r="D11120">
        <v>1192087.34679409</v>
      </c>
      <c r="E11120">
        <v>9.1805546036309894E-3</v>
      </c>
    </row>
    <row r="11121" spans="1:5" x14ac:dyDescent="0.25">
      <c r="A11121" s="1">
        <v>3.3299822237059799E-4</v>
      </c>
      <c r="B11121">
        <v>1192316.67197278</v>
      </c>
      <c r="C11121" s="1">
        <v>2.8112775380272001E-11</v>
      </c>
      <c r="D11121">
        <v>1192196.7870238801</v>
      </c>
      <c r="E11121">
        <v>1.00558020457994E-2</v>
      </c>
    </row>
    <row r="11122" spans="1:5" x14ac:dyDescent="0.25">
      <c r="A11122" s="1">
        <v>3.32998246651598E-4</v>
      </c>
      <c r="B11122">
        <v>1192420.2359955299</v>
      </c>
      <c r="C11122" s="1">
        <v>2.4281000674848499E-11</v>
      </c>
      <c r="D11122">
        <v>1192316.67197278</v>
      </c>
      <c r="E11122">
        <v>8.6859493946885302E-3</v>
      </c>
    </row>
    <row r="11123" spans="1:5" x14ac:dyDescent="0.25">
      <c r="A11123" s="1">
        <v>3.3299829625825403E-4</v>
      </c>
      <c r="B11123">
        <v>1192631.8756647999</v>
      </c>
      <c r="C11123" s="1">
        <v>4.96066555109017E-11</v>
      </c>
      <c r="D11123">
        <v>1192420.2359955299</v>
      </c>
      <c r="E11123">
        <v>1.7748748543340999E-2</v>
      </c>
    </row>
    <row r="11124" spans="1:5" x14ac:dyDescent="0.25">
      <c r="A11124" s="1">
        <v>3.3299835012511498E-4</v>
      </c>
      <c r="B11124">
        <v>1192861.7759849101</v>
      </c>
      <c r="C11124" s="1">
        <v>5.3866860561412303E-11</v>
      </c>
      <c r="D11124">
        <v>1192631.8756647999</v>
      </c>
      <c r="E11124">
        <v>1.92767210740213E-2</v>
      </c>
    </row>
    <row r="11125" spans="1:5" x14ac:dyDescent="0.25">
      <c r="A11125" s="1">
        <v>3.3299839549508502E-4</v>
      </c>
      <c r="B11125">
        <v>1193055.4808980499</v>
      </c>
      <c r="C11125" s="1">
        <v>4.5369970589333897E-11</v>
      </c>
      <c r="D11125">
        <v>1192861.7759849101</v>
      </c>
      <c r="E11125">
        <v>1.6238672161293599E-2</v>
      </c>
    </row>
    <row r="11126" spans="1:5" x14ac:dyDescent="0.25">
      <c r="A11126" s="1">
        <v>3.3299843902968298E-4</v>
      </c>
      <c r="B11126">
        <v>1193241.40892906</v>
      </c>
      <c r="C11126" s="1">
        <v>4.3534597908649103E-11</v>
      </c>
      <c r="D11126">
        <v>1193055.4808980499</v>
      </c>
      <c r="E11126">
        <v>1.5584189837480699E-2</v>
      </c>
    </row>
    <row r="11127" spans="1:5" x14ac:dyDescent="0.25">
      <c r="A11127" s="1">
        <v>3.3299848478482398E-4</v>
      </c>
      <c r="B11127">
        <v>1193436.8829515299</v>
      </c>
      <c r="C11127" s="1">
        <v>4.5755141442323897E-11</v>
      </c>
      <c r="D11127">
        <v>1193241.40892906</v>
      </c>
      <c r="E11127">
        <v>1.63817665904686E-2</v>
      </c>
    </row>
    <row r="11128" spans="1:5" x14ac:dyDescent="0.25">
      <c r="A11128" s="1">
        <v>3.32998533475591E-4</v>
      </c>
      <c r="B11128">
        <v>1193644.96883147</v>
      </c>
      <c r="C11128" s="1">
        <v>4.8690766121436801E-11</v>
      </c>
      <c r="D11128">
        <v>1193436.8829515299</v>
      </c>
      <c r="E11128">
        <v>1.7435851272308601E-2</v>
      </c>
    </row>
    <row r="11129" spans="1:5" x14ac:dyDescent="0.25">
      <c r="A11129" s="1">
        <v>3.3299858440396802E-4</v>
      </c>
      <c r="B11129">
        <v>1193862.69507189</v>
      </c>
      <c r="C11129" s="1">
        <v>5.0928377885917699E-11</v>
      </c>
      <c r="D11129">
        <v>1193644.96883147</v>
      </c>
      <c r="E11129">
        <v>1.82404522368655E-2</v>
      </c>
    </row>
    <row r="11130" spans="1:5" x14ac:dyDescent="0.25">
      <c r="A11130" s="1">
        <v>3.3299863470463302E-4</v>
      </c>
      <c r="B11130">
        <v>1194077.8157250299</v>
      </c>
      <c r="C11130" s="1">
        <v>5.0300664237727901E-11</v>
      </c>
      <c r="D11130">
        <v>1193862.69507189</v>
      </c>
      <c r="E11130">
        <v>1.8018877215264299E-2</v>
      </c>
    </row>
    <row r="11131" spans="1:5" x14ac:dyDescent="0.25">
      <c r="A11131" s="1">
        <v>3.3299868423152402E-4</v>
      </c>
      <c r="B11131">
        <v>1194289.7029432</v>
      </c>
      <c r="C11131" s="1">
        <v>4.9526890899908397E-11</v>
      </c>
      <c r="D11131">
        <v>1194077.8157250299</v>
      </c>
      <c r="E11131">
        <v>1.7744841699297801E-2</v>
      </c>
    </row>
    <row r="11132" spans="1:5" x14ac:dyDescent="0.25">
      <c r="A11132" s="1">
        <v>3.3299872486113199E-4</v>
      </c>
      <c r="B11132">
        <v>1194463.5817358401</v>
      </c>
      <c r="C11132" s="1">
        <v>4.0629608646683198E-11</v>
      </c>
      <c r="D11132">
        <v>1194289.7029432</v>
      </c>
      <c r="E11132">
        <v>1.4559180423866801E-2</v>
      </c>
    </row>
    <row r="11133" spans="1:5" x14ac:dyDescent="0.25">
      <c r="A11133" s="1">
        <v>3.3299876015445402E-4</v>
      </c>
      <c r="B11133">
        <v>1194614.6644091101</v>
      </c>
      <c r="C11133" s="1">
        <v>3.5293321329189197E-11</v>
      </c>
      <c r="D11133">
        <v>1194463.5817358401</v>
      </c>
      <c r="E11133">
        <v>1.26485792942286E-2</v>
      </c>
    </row>
    <row r="11134" spans="1:5" x14ac:dyDescent="0.25">
      <c r="A11134" s="1">
        <v>3.3299880201162599E-4</v>
      </c>
      <c r="B11134">
        <v>1194793.89498663</v>
      </c>
      <c r="C11134" s="1">
        <v>4.1857172881628297E-11</v>
      </c>
      <c r="D11134">
        <v>1194614.6644091101</v>
      </c>
      <c r="E11134">
        <v>1.5003212572132101E-2</v>
      </c>
    </row>
    <row r="11135" spans="1:5" x14ac:dyDescent="0.25">
      <c r="A11135" s="1">
        <v>3.3299883549013399E-4</v>
      </c>
      <c r="B11135">
        <v>1194937.28720111</v>
      </c>
      <c r="C11135" s="1">
        <v>3.3478507451034202E-11</v>
      </c>
      <c r="D11135">
        <v>1194793.89498663</v>
      </c>
      <c r="E11135">
        <v>1.20014184099625E-2</v>
      </c>
    </row>
    <row r="11136" spans="1:5" x14ac:dyDescent="0.25">
      <c r="A11136" s="1">
        <v>3.32998865263746E-4</v>
      </c>
      <c r="B11136">
        <v>1195064.8398504299</v>
      </c>
      <c r="C11136" s="1">
        <v>2.97736120571589E-11</v>
      </c>
      <c r="D11136">
        <v>1194937.28720111</v>
      </c>
      <c r="E11136">
        <v>1.06744220549474E-2</v>
      </c>
    </row>
    <row r="11137" spans="1:5" x14ac:dyDescent="0.25">
      <c r="A11137" s="1">
        <v>3.3299891497022002E-4</v>
      </c>
      <c r="B11137">
        <v>1195277.8472400999</v>
      </c>
      <c r="C11137" s="1">
        <v>4.97064737473956E-11</v>
      </c>
      <c r="D11137">
        <v>1195064.8398504299</v>
      </c>
      <c r="E11137">
        <v>1.78239190514634E-2</v>
      </c>
    </row>
    <row r="11138" spans="1:5" x14ac:dyDescent="0.25">
      <c r="A11138" s="1">
        <v>3.3299896038062999E-4</v>
      </c>
      <c r="B11138">
        <v>1195472.51107079</v>
      </c>
      <c r="C11138" s="1">
        <v>4.5410410170241401E-11</v>
      </c>
      <c r="D11138">
        <v>1195277.8472400999</v>
      </c>
      <c r="E11138">
        <v>1.6286073663923699E-2</v>
      </c>
    </row>
    <row r="11139" spans="1:5" x14ac:dyDescent="0.25">
      <c r="A11139" s="1">
        <v>3.3299899350386E-4</v>
      </c>
      <c r="B11139">
        <v>1195614.54262399</v>
      </c>
      <c r="C11139" s="1">
        <v>3.3123229779626601E-11</v>
      </c>
      <c r="D11139">
        <v>1195472.51107079</v>
      </c>
      <c r="E11139">
        <v>1.1880787879466399E-2</v>
      </c>
    </row>
    <row r="11140" spans="1:5" x14ac:dyDescent="0.25">
      <c r="A11140" s="1">
        <v>3.3299903216904298E-4</v>
      </c>
      <c r="B11140">
        <v>1195780.38062877</v>
      </c>
      <c r="C11140" s="1">
        <v>3.8665183517323698E-11</v>
      </c>
      <c r="D11140">
        <v>1195614.54262399</v>
      </c>
      <c r="E11140">
        <v>1.3870524225820699E-2</v>
      </c>
    </row>
    <row r="11141" spans="1:5" x14ac:dyDescent="0.25">
      <c r="A11141" s="1">
        <v>3.32999069904435E-4</v>
      </c>
      <c r="B11141">
        <v>1195942.27504735</v>
      </c>
      <c r="C11141" s="1">
        <v>3.7735391414379901E-11</v>
      </c>
      <c r="D11141">
        <v>1195780.38062877</v>
      </c>
      <c r="E11141">
        <v>1.3538808731165201E-2</v>
      </c>
    </row>
    <row r="11142" spans="1:5" x14ac:dyDescent="0.25">
      <c r="A11142" s="1">
        <v>3.3299910817217402E-4</v>
      </c>
      <c r="B11142">
        <v>1196106.4981479701</v>
      </c>
      <c r="C11142" s="1">
        <v>3.8267739074502899E-11</v>
      </c>
      <c r="D11142">
        <v>1195942.27504735</v>
      </c>
      <c r="E11142">
        <v>1.3731691239949301E-2</v>
      </c>
    </row>
    <row r="11143" spans="1:5" x14ac:dyDescent="0.25">
      <c r="A11143" s="1">
        <v>3.3299915718928199E-4</v>
      </c>
      <c r="B11143">
        <v>1196316.9172454099</v>
      </c>
      <c r="C11143" s="1">
        <v>4.9017107924744E-11</v>
      </c>
      <c r="D11143">
        <v>1196106.4981479701</v>
      </c>
      <c r="E11143">
        <v>1.75920035355869E-2</v>
      </c>
    </row>
    <row r="11144" spans="1:5" x14ac:dyDescent="0.25">
      <c r="A11144" s="1">
        <v>3.32999201933123E-4</v>
      </c>
      <c r="B11144">
        <v>1196509.0568411499</v>
      </c>
      <c r="C11144" s="1">
        <v>4.4743840935080797E-11</v>
      </c>
      <c r="D11144">
        <v>1196316.9172454099</v>
      </c>
      <c r="E11144">
        <v>1.6060927749763299E-2</v>
      </c>
    </row>
    <row r="11145" spans="1:5" x14ac:dyDescent="0.25">
      <c r="A11145" s="1">
        <v>3.3299923958470001E-4</v>
      </c>
      <c r="B11145">
        <v>1196670.7885692499</v>
      </c>
      <c r="C11145" s="1">
        <v>3.7651577025858002E-11</v>
      </c>
      <c r="D11145">
        <v>1196509.0568411499</v>
      </c>
      <c r="E11145">
        <v>1.35169664765286E-2</v>
      </c>
    </row>
    <row r="11146" spans="1:5" x14ac:dyDescent="0.25">
      <c r="A11146" s="1">
        <v>3.3299927044810499E-4</v>
      </c>
      <c r="B11146">
        <v>1196803.3944314299</v>
      </c>
      <c r="C11146" s="1">
        <v>3.0863405567501701E-11</v>
      </c>
      <c r="D11146">
        <v>1196670.7885692499</v>
      </c>
      <c r="E11146">
        <v>1.1081231650568599E-2</v>
      </c>
    </row>
    <row r="11147" spans="1:5" x14ac:dyDescent="0.25">
      <c r="A11147" s="1">
        <v>3.32999309007949E-4</v>
      </c>
      <c r="B11147">
        <v>1196969.1096524501</v>
      </c>
      <c r="C11147" s="1">
        <v>3.8559844139340598E-11</v>
      </c>
      <c r="D11147">
        <v>1196803.3944314299</v>
      </c>
      <c r="E11147">
        <v>1.38464865486042E-2</v>
      </c>
    </row>
    <row r="11148" spans="1:5" x14ac:dyDescent="0.25">
      <c r="A11148" s="1">
        <v>3.3299934832363198E-4</v>
      </c>
      <c r="B11148">
        <v>1197138.12042853</v>
      </c>
      <c r="C11148" s="1">
        <v>3.9315682341734E-11</v>
      </c>
      <c r="D11148">
        <v>1196969.1096524501</v>
      </c>
      <c r="E11148">
        <v>1.4119894550410701E-2</v>
      </c>
    </row>
    <row r="11149" spans="1:5" x14ac:dyDescent="0.25">
      <c r="A11149" s="1">
        <v>3.3299939622649801E-4</v>
      </c>
      <c r="B11149">
        <v>1197344.11041976</v>
      </c>
      <c r="C11149" s="1">
        <v>4.7902866348134998E-11</v>
      </c>
      <c r="D11149">
        <v>1197138.12042853</v>
      </c>
      <c r="E11149">
        <v>1.7206869258963801E-2</v>
      </c>
    </row>
    <row r="11150" spans="1:5" x14ac:dyDescent="0.25">
      <c r="A11150" s="1">
        <v>3.3299945754705699E-4</v>
      </c>
      <c r="B11150">
        <v>1197607.9021133501</v>
      </c>
      <c r="C11150" s="1">
        <v>6.1320559005419604E-11</v>
      </c>
      <c r="D11150">
        <v>1197344.11041976</v>
      </c>
      <c r="E11150">
        <v>2.2031401940816001E-2</v>
      </c>
    </row>
    <row r="11151" spans="1:5" x14ac:dyDescent="0.25">
      <c r="A11151" s="1">
        <v>3.3299950033215201E-4</v>
      </c>
      <c r="B11151">
        <v>1197792.0259187899</v>
      </c>
      <c r="C11151" s="1">
        <v>4.2785094564730803E-11</v>
      </c>
      <c r="D11151">
        <v>1197607.9021133501</v>
      </c>
      <c r="E11151">
        <v>1.5374297808175799E-2</v>
      </c>
    </row>
    <row r="11152" spans="1:5" x14ac:dyDescent="0.25">
      <c r="A11152" s="1">
        <v>3.3299954194419498E-4</v>
      </c>
      <c r="B11152">
        <v>1197971.15586631</v>
      </c>
      <c r="C11152" s="1">
        <v>4.1612043527909099E-11</v>
      </c>
      <c r="D11152">
        <v>1197792.0259187899</v>
      </c>
      <c r="E11152">
        <v>1.49550125264382E-2</v>
      </c>
    </row>
    <row r="11153" spans="1:5" x14ac:dyDescent="0.25">
      <c r="A11153" s="1">
        <v>3.3299959096693701E-4</v>
      </c>
      <c r="B11153">
        <v>1198182.25586123</v>
      </c>
      <c r="C11153" s="1">
        <v>4.9022742342557698E-11</v>
      </c>
      <c r="D11153">
        <v>1197971.15586631</v>
      </c>
      <c r="E11153">
        <v>1.76214589052428E-2</v>
      </c>
    </row>
    <row r="11154" spans="1:5" x14ac:dyDescent="0.25">
      <c r="A11154" s="1">
        <v>3.3299963559789799E-4</v>
      </c>
      <c r="B11154">
        <v>1198374.5088303101</v>
      </c>
      <c r="C11154" s="1">
        <v>4.4630960558907403E-11</v>
      </c>
      <c r="D11154">
        <v>1198182.25586123</v>
      </c>
      <c r="E11154">
        <v>1.6045386094964802E-2</v>
      </c>
    </row>
    <row r="11155" spans="1:5" x14ac:dyDescent="0.25">
      <c r="A11155" s="1">
        <v>3.3299969172847702E-4</v>
      </c>
      <c r="B11155">
        <v>1198616.3853270099</v>
      </c>
      <c r="C11155" s="1">
        <v>5.6130578928830597E-11</v>
      </c>
      <c r="D11155">
        <v>1198374.5088303101</v>
      </c>
      <c r="E11155">
        <v>2.0183715100215101E-2</v>
      </c>
    </row>
    <row r="11156" spans="1:5" x14ac:dyDescent="0.25">
      <c r="A11156" s="1">
        <v>3.32999739494141E-4</v>
      </c>
      <c r="B11156">
        <v>1198822.2928501701</v>
      </c>
      <c r="C11156" s="1">
        <v>4.7765663902256802E-11</v>
      </c>
      <c r="D11156">
        <v>1198616.3853270099</v>
      </c>
      <c r="E11156">
        <v>1.7178767592603901E-2</v>
      </c>
    </row>
    <row r="11157" spans="1:5" x14ac:dyDescent="0.25">
      <c r="A11157" s="1">
        <v>3.32999768849843E-4</v>
      </c>
      <c r="B11157">
        <v>1198948.8740834</v>
      </c>
      <c r="C11157" s="1">
        <v>2.93557021458203E-11</v>
      </c>
      <c r="D11157">
        <v>1198822.2928501701</v>
      </c>
      <c r="E11157">
        <v>1.0558798746399501E-2</v>
      </c>
    </row>
    <row r="11158" spans="1:5" x14ac:dyDescent="0.25">
      <c r="A11158" s="1">
        <v>3.3299980209817201E-4</v>
      </c>
      <c r="B11158">
        <v>1199092.27253557</v>
      </c>
      <c r="C11158" s="1">
        <v>3.3248328727456001E-11</v>
      </c>
      <c r="D11158">
        <v>1198948.8740834</v>
      </c>
      <c r="E11158">
        <v>1.1960347540572101E-2</v>
      </c>
    </row>
    <row r="11159" spans="1:5" x14ac:dyDescent="0.25">
      <c r="A11159" s="1">
        <v>3.3299985148600502E-4</v>
      </c>
      <c r="B11159">
        <v>1199305.34323156</v>
      </c>
      <c r="C11159" s="1">
        <v>4.9387833602869302E-11</v>
      </c>
      <c r="D11159">
        <v>1199092.27253557</v>
      </c>
      <c r="E11159">
        <v>1.7769332758388601E-2</v>
      </c>
    </row>
    <row r="11160" spans="1:5" x14ac:dyDescent="0.25">
      <c r="A11160" s="1">
        <v>3.3299989653283202E-4</v>
      </c>
      <c r="B11160">
        <v>1199499.75184735</v>
      </c>
      <c r="C11160" s="1">
        <v>4.5046826581489597E-11</v>
      </c>
      <c r="D11160">
        <v>1199305.34323156</v>
      </c>
      <c r="E11160">
        <v>1.62101016968479E-2</v>
      </c>
    </row>
    <row r="11161" spans="1:5" x14ac:dyDescent="0.25">
      <c r="A11161" s="1">
        <v>3.3299993968018599E-4</v>
      </c>
      <c r="B11161">
        <v>1199686.0220144</v>
      </c>
      <c r="C11161" s="1">
        <v>4.3147353957220499E-11</v>
      </c>
      <c r="D11161">
        <v>1199499.75184735</v>
      </c>
      <c r="E11161">
        <v>1.5528987543877E-2</v>
      </c>
    </row>
    <row r="11162" spans="1:5" x14ac:dyDescent="0.25">
      <c r="A11162" s="1">
        <v>3.32999980565433E-4</v>
      </c>
      <c r="B11162">
        <v>1199862.5798954801</v>
      </c>
      <c r="C11162" s="1">
        <v>4.0885246900655398E-11</v>
      </c>
      <c r="D11162">
        <v>1199686.0220144</v>
      </c>
      <c r="E11162">
        <v>1.4717007436595301E-2</v>
      </c>
    </row>
    <row r="11163" spans="1:5" x14ac:dyDescent="0.25">
      <c r="A11163" s="1">
        <v>3.3300001878908603E-4</v>
      </c>
      <c r="B11163">
        <v>1200027.6910250699</v>
      </c>
      <c r="C11163" s="1">
        <v>3.82236535751252E-11</v>
      </c>
      <c r="D11163">
        <v>1199862.5798954801</v>
      </c>
      <c r="E11163">
        <v>1.37608366453207E-2</v>
      </c>
    </row>
    <row r="11164" spans="1:5" x14ac:dyDescent="0.25">
      <c r="A11164" s="1">
        <v>3.33000050388331E-4</v>
      </c>
      <c r="B11164">
        <v>1200164.2216306</v>
      </c>
      <c r="C11164" s="1">
        <v>3.1599244378577602E-11</v>
      </c>
      <c r="D11164">
        <v>1200027.6910250699</v>
      </c>
      <c r="E11164">
        <v>1.1377287920226299E-2</v>
      </c>
    </row>
    <row r="11165" spans="1:5" x14ac:dyDescent="0.25">
      <c r="A11165" s="1">
        <v>3.3300008684274297E-4</v>
      </c>
      <c r="B11165">
        <v>1200321.7685206099</v>
      </c>
      <c r="C11165" s="1">
        <v>3.6454412299108802E-11</v>
      </c>
      <c r="D11165">
        <v>1200164.2216306</v>
      </c>
      <c r="E11165">
        <v>1.31271110380741E-2</v>
      </c>
    </row>
    <row r="11166" spans="1:5" x14ac:dyDescent="0.25">
      <c r="A11166" s="1">
        <v>3.3300011996054802E-4</v>
      </c>
      <c r="B11166">
        <v>1200464.93128548</v>
      </c>
      <c r="C11166" s="1">
        <v>3.3117804786484202E-11</v>
      </c>
      <c r="D11166">
        <v>1200321.7685206099</v>
      </c>
      <c r="E11166">
        <v>1.19270322861714E-2</v>
      </c>
    </row>
    <row r="11167" spans="1:5" x14ac:dyDescent="0.25">
      <c r="A11167" s="1">
        <v>3.3300016861707502E-4</v>
      </c>
      <c r="B11167">
        <v>1200675.3273171601</v>
      </c>
      <c r="C11167" s="1">
        <v>4.8656526792872703E-11</v>
      </c>
      <c r="D11167">
        <v>1200464.93128548</v>
      </c>
      <c r="E11167">
        <v>1.7526212236020602E-2</v>
      </c>
    </row>
    <row r="11168" spans="1:5" x14ac:dyDescent="0.25">
      <c r="A11168" s="1">
        <v>3.3300023114594902E-4</v>
      </c>
      <c r="B11168">
        <v>1200945.81717503</v>
      </c>
      <c r="C11168" s="1">
        <v>6.2528874294063495E-11</v>
      </c>
      <c r="D11168">
        <v>1200675.3273171601</v>
      </c>
      <c r="E11168">
        <v>2.2528143264418501E-2</v>
      </c>
    </row>
    <row r="11169" spans="1:5" x14ac:dyDescent="0.25">
      <c r="A11169" s="1">
        <v>3.3300028581193398E-4</v>
      </c>
      <c r="B11169">
        <v>1201182.39330664</v>
      </c>
      <c r="C11169" s="1">
        <v>5.4665985171868298E-11</v>
      </c>
      <c r="D11169">
        <v>1200945.81717503</v>
      </c>
      <c r="E11169">
        <v>1.96991511375041E-2</v>
      </c>
    </row>
    <row r="11170" spans="1:5" x14ac:dyDescent="0.25">
      <c r="A11170" s="1">
        <v>3.33000346631484E-4</v>
      </c>
      <c r="B11170">
        <v>1201445.7095727699</v>
      </c>
      <c r="C11170" s="1">
        <v>6.0819550241489397E-11</v>
      </c>
      <c r="D11170">
        <v>1201182.39330664</v>
      </c>
      <c r="E11170">
        <v>2.1921422391359899E-2</v>
      </c>
    </row>
    <row r="11171" spans="1:5" x14ac:dyDescent="0.25">
      <c r="A11171" s="1">
        <v>3.3300040506920102E-4</v>
      </c>
      <c r="B11171">
        <v>1201698.8225418699</v>
      </c>
      <c r="C11171" s="1">
        <v>5.8437716416205303E-11</v>
      </c>
      <c r="D11171">
        <v>1201445.7095727699</v>
      </c>
      <c r="E11171">
        <v>2.10673663472166E-2</v>
      </c>
    </row>
    <row r="11172" spans="1:5" x14ac:dyDescent="0.25">
      <c r="A11172" s="1">
        <v>3.33000450931236E-4</v>
      </c>
      <c r="B11172">
        <v>1201897.5408064199</v>
      </c>
      <c r="C11172" s="1">
        <v>4.58620357308864E-11</v>
      </c>
      <c r="D11172">
        <v>1201698.8225418699</v>
      </c>
      <c r="E11172">
        <v>1.65364449749613E-2</v>
      </c>
    </row>
    <row r="11173" spans="1:5" x14ac:dyDescent="0.25">
      <c r="A11173" s="1">
        <v>3.33000499764235E-4</v>
      </c>
      <c r="B11173">
        <v>1202109.2043852101</v>
      </c>
      <c r="C11173" s="1">
        <v>4.8832998329956097E-11</v>
      </c>
      <c r="D11173">
        <v>1201897.5408064199</v>
      </c>
      <c r="E11173">
        <v>1.7610783914764099E-2</v>
      </c>
    </row>
    <row r="11174" spans="1:5" x14ac:dyDescent="0.25">
      <c r="A11174" s="1">
        <v>3.33000547491402E-4</v>
      </c>
      <c r="B11174">
        <v>1202316.14685646</v>
      </c>
      <c r="C11174" s="1">
        <v>4.7727166731686099E-11</v>
      </c>
      <c r="D11174">
        <v>1202109.2043852101</v>
      </c>
      <c r="E11174">
        <v>1.7214947734688599E-2</v>
      </c>
    </row>
    <row r="11175" spans="1:5" x14ac:dyDescent="0.25">
      <c r="A11175" s="1">
        <v>3.3300059626461599E-4</v>
      </c>
      <c r="B11175">
        <v>1202527.6985566299</v>
      </c>
      <c r="C11175" s="1">
        <v>4.8773214171190899E-11</v>
      </c>
      <c r="D11175">
        <v>1202316.14685646</v>
      </c>
      <c r="E11175">
        <v>1.7595347174296099E-2</v>
      </c>
    </row>
    <row r="11176" spans="1:5" x14ac:dyDescent="0.25">
      <c r="A11176" s="1">
        <v>3.3300064061178998E-4</v>
      </c>
      <c r="B11176">
        <v>1202720.11713026</v>
      </c>
      <c r="C11176" s="1">
        <v>4.4347174232819798E-11</v>
      </c>
      <c r="D11176">
        <v>1202527.6985566299</v>
      </c>
      <c r="E11176">
        <v>1.60011760113823E-2</v>
      </c>
    </row>
    <row r="11177" spans="1:5" x14ac:dyDescent="0.25">
      <c r="A11177" s="1">
        <v>3.3300067998689E-4</v>
      </c>
      <c r="B11177">
        <v>1202891.0139190599</v>
      </c>
      <c r="C11177" s="1">
        <v>3.9375100154331797E-11</v>
      </c>
      <c r="D11177">
        <v>1202720.11713026</v>
      </c>
      <c r="E11177">
        <v>1.4209190182128999E-2</v>
      </c>
    </row>
    <row r="11178" spans="1:5" x14ac:dyDescent="0.25">
      <c r="A11178" s="1">
        <v>3.3300072798026799E-4</v>
      </c>
      <c r="B11178">
        <v>1203099.3816573001</v>
      </c>
      <c r="C11178" s="1">
        <v>4.7993377972941002E-11</v>
      </c>
      <c r="D11178">
        <v>1202891.0139190599</v>
      </c>
      <c r="E11178">
        <v>1.7322245808620101E-2</v>
      </c>
    </row>
    <row r="11179" spans="1:5" x14ac:dyDescent="0.25">
      <c r="A11179" s="1">
        <v>3.33000769084674E-4</v>
      </c>
      <c r="B11179">
        <v>1203277.89767668</v>
      </c>
      <c r="C11179" s="1">
        <v>4.1104405953485698E-11</v>
      </c>
      <c r="D11179">
        <v>1203099.3816573001</v>
      </c>
      <c r="E11179">
        <v>1.48380110650146E-2</v>
      </c>
    </row>
    <row r="11180" spans="1:5" x14ac:dyDescent="0.25">
      <c r="A11180" s="1">
        <v>3.33000804894293E-4</v>
      </c>
      <c r="B11180">
        <v>1203433.4616757</v>
      </c>
      <c r="C11180" s="1">
        <v>3.58096190905786E-11</v>
      </c>
      <c r="D11180">
        <v>1203277.89767668</v>
      </c>
      <c r="E11180">
        <v>1.29283517402411E-2</v>
      </c>
    </row>
    <row r="11181" spans="1:5" x14ac:dyDescent="0.25">
      <c r="A11181" s="1">
        <v>3.33000840736633E-4</v>
      </c>
      <c r="B11181">
        <v>1203589.2081054701</v>
      </c>
      <c r="C11181" s="1">
        <v>3.5842340143911102E-11</v>
      </c>
      <c r="D11181">
        <v>1203433.4616757</v>
      </c>
      <c r="E11181">
        <v>1.2941839721590799E-2</v>
      </c>
    </row>
    <row r="11182" spans="1:5" x14ac:dyDescent="0.25">
      <c r="A11182" s="1">
        <v>3.3300087091075802E-4</v>
      </c>
      <c r="B11182">
        <v>1203720.3555831199</v>
      </c>
      <c r="C11182" s="1">
        <v>3.0174124470310501E-11</v>
      </c>
      <c r="D11182">
        <v>1203589.2081054701</v>
      </c>
      <c r="E11182">
        <v>1.0896365368616601E-2</v>
      </c>
    </row>
    <row r="11183" spans="1:5" x14ac:dyDescent="0.25">
      <c r="A11183" s="1">
        <v>3.3300090532178002E-4</v>
      </c>
      <c r="B11183">
        <v>1203869.95301252</v>
      </c>
      <c r="C11183" s="1">
        <v>3.4411022374869299E-11</v>
      </c>
      <c r="D11183">
        <v>1203720.3555831199</v>
      </c>
      <c r="E11183">
        <v>1.24279222081983E-2</v>
      </c>
    </row>
    <row r="11184" spans="1:5" x14ac:dyDescent="0.25">
      <c r="A11184" s="1">
        <v>3.3300095383484202E-4</v>
      </c>
      <c r="B11184">
        <v>1204080.9203937899</v>
      </c>
      <c r="C11184" s="1">
        <v>4.8513062036353598E-11</v>
      </c>
      <c r="D11184">
        <v>1203869.95301252</v>
      </c>
      <c r="E11184">
        <v>1.7524100568097799E-2</v>
      </c>
    </row>
    <row r="11185" spans="1:5" x14ac:dyDescent="0.25">
      <c r="A11185" s="1">
        <v>3.3300100117146498E-4</v>
      </c>
      <c r="B11185">
        <v>1204286.8431136201</v>
      </c>
      <c r="C11185" s="1">
        <v>4.7336623255767997E-11</v>
      </c>
      <c r="D11185">
        <v>1204080.9203937899</v>
      </c>
      <c r="E11185">
        <v>1.7102066509341901E-2</v>
      </c>
    </row>
    <row r="11186" spans="1:5" x14ac:dyDescent="0.25">
      <c r="A11186" s="1">
        <v>3.3300106158730598E-4</v>
      </c>
      <c r="B11186">
        <v>1204549.76508868</v>
      </c>
      <c r="C11186" s="1">
        <v>6.0415840558847796E-11</v>
      </c>
      <c r="D11186">
        <v>1204286.8431136201</v>
      </c>
      <c r="E11186">
        <v>2.1832172008095799E-2</v>
      </c>
    </row>
    <row r="11187" spans="1:5" x14ac:dyDescent="0.25">
      <c r="A11187" s="1">
        <v>3.3300110154485502E-4</v>
      </c>
      <c r="B11187">
        <v>1204723.71829103</v>
      </c>
      <c r="C11187" s="1">
        <v>3.99575494256351E-11</v>
      </c>
      <c r="D11187">
        <v>1204549.76508868</v>
      </c>
      <c r="E11187">
        <v>1.44413462513742E-2</v>
      </c>
    </row>
    <row r="11188" spans="1:5" x14ac:dyDescent="0.25">
      <c r="A11188" s="1">
        <v>3.3300115033227498E-4</v>
      </c>
      <c r="B11188">
        <v>1204936.18002967</v>
      </c>
      <c r="C11188" s="1">
        <v>4.8787419828269198E-11</v>
      </c>
      <c r="D11188">
        <v>1204723.71829103</v>
      </c>
      <c r="E11188">
        <v>1.7635723063597199E-2</v>
      </c>
    </row>
    <row r="11189" spans="1:5" x14ac:dyDescent="0.25">
      <c r="A11189" s="1">
        <v>3.3300119800376598E-4</v>
      </c>
      <c r="B11189">
        <v>1205143.85446531</v>
      </c>
      <c r="C11189" s="1">
        <v>4.7671490268793603E-11</v>
      </c>
      <c r="D11189">
        <v>1204936.18002967</v>
      </c>
      <c r="E11189">
        <v>1.7235305826755701E-2</v>
      </c>
    </row>
    <row r="11190" spans="1:5" x14ac:dyDescent="0.25">
      <c r="A11190" s="1">
        <v>3.3300124925686599E-4</v>
      </c>
      <c r="B11190">
        <v>1205367.2115744399</v>
      </c>
      <c r="C11190" s="1">
        <v>5.1253100311696102E-11</v>
      </c>
      <c r="D11190">
        <v>1205143.85446531</v>
      </c>
      <c r="E11190">
        <v>1.8533647107962101E-2</v>
      </c>
    </row>
    <row r="11191" spans="1:5" x14ac:dyDescent="0.25">
      <c r="A11191" s="1">
        <v>3.33001305367723E-4</v>
      </c>
      <c r="B11191">
        <v>1205611.8333741601</v>
      </c>
      <c r="C11191" s="1">
        <v>5.6110857606070799E-11</v>
      </c>
      <c r="D11191">
        <v>1205367.2115744399</v>
      </c>
      <c r="E11191">
        <v>2.02943797848372E-2</v>
      </c>
    </row>
    <row r="11192" spans="1:5" x14ac:dyDescent="0.25">
      <c r="A11192" s="1">
        <v>3.3300135820590502E-4</v>
      </c>
      <c r="B11192">
        <v>1205842.2783520999</v>
      </c>
      <c r="C11192" s="1">
        <v>5.28381817619901E-11</v>
      </c>
      <c r="D11192">
        <v>1205611.8333741601</v>
      </c>
      <c r="E11192">
        <v>1.9114359328280001E-2</v>
      </c>
    </row>
    <row r="11193" spans="1:5" x14ac:dyDescent="0.25">
      <c r="A11193" s="1">
        <v>3.3300140722034699E-4</v>
      </c>
      <c r="B11193">
        <v>1206056.1254998699</v>
      </c>
      <c r="C11193" s="1">
        <v>4.9014441897546197E-11</v>
      </c>
      <c r="D11193">
        <v>1205842.2783520999</v>
      </c>
      <c r="E11193">
        <v>1.7734255268415801E-2</v>
      </c>
    </row>
    <row r="11194" spans="1:5" x14ac:dyDescent="0.25">
      <c r="A11194" s="1">
        <v>3.33001470324698E-4</v>
      </c>
      <c r="B11194">
        <v>1206331.55781287</v>
      </c>
      <c r="C11194" s="1">
        <v>6.3104351281589604E-11</v>
      </c>
      <c r="D11194">
        <v>1206056.1254998699</v>
      </c>
      <c r="E11194">
        <v>2.2837437427029698E-2</v>
      </c>
    </row>
    <row r="11195" spans="1:5" x14ac:dyDescent="0.25">
      <c r="A11195" s="1">
        <v>3.3300151879341597E-4</v>
      </c>
      <c r="B11195">
        <v>1206543.19523798</v>
      </c>
      <c r="C11195" s="1">
        <v>4.8468717750338401E-11</v>
      </c>
      <c r="D11195">
        <v>1206331.55781287</v>
      </c>
      <c r="E11195">
        <v>1.7543885322366601E-2</v>
      </c>
    </row>
    <row r="11196" spans="1:5" x14ac:dyDescent="0.25">
      <c r="A11196" s="1">
        <v>3.3300156279478103E-4</v>
      </c>
      <c r="B11196">
        <v>1206735.3903965</v>
      </c>
      <c r="C11196" s="1">
        <v>4.4001364510551198E-11</v>
      </c>
      <c r="D11196">
        <v>1206543.19523798</v>
      </c>
      <c r="E11196">
        <v>1.59294055346746E-2</v>
      </c>
    </row>
    <row r="11197" spans="1:5" x14ac:dyDescent="0.25">
      <c r="A11197" s="1">
        <v>3.33001606269859E-4</v>
      </c>
      <c r="B11197">
        <v>1206925.34691526</v>
      </c>
      <c r="C11197" s="1">
        <v>4.34750779608474E-11</v>
      </c>
      <c r="D11197">
        <v>1206735.3903965</v>
      </c>
      <c r="E11197">
        <v>1.5741356412885901E-2</v>
      </c>
    </row>
    <row r="11198" spans="1:5" x14ac:dyDescent="0.25">
      <c r="A11198" s="1">
        <v>3.3300164893518698E-4</v>
      </c>
      <c r="B11198">
        <v>1207111.82353264</v>
      </c>
      <c r="C11198" s="1">
        <v>4.2665328720541597E-11</v>
      </c>
      <c r="D11198">
        <v>1206925.34691526</v>
      </c>
      <c r="E11198">
        <v>1.5450551092909199E-2</v>
      </c>
    </row>
    <row r="11199" spans="1:5" x14ac:dyDescent="0.25">
      <c r="A11199" s="1">
        <v>3.3300168645261901E-4</v>
      </c>
      <c r="B11199">
        <v>1207275.8479456699</v>
      </c>
      <c r="C11199" s="1">
        <v>3.7517431767144303E-11</v>
      </c>
      <c r="D11199">
        <v>1207111.82353264</v>
      </c>
      <c r="E11199">
        <v>1.35881705268038E-2</v>
      </c>
    </row>
    <row r="11200" spans="1:5" x14ac:dyDescent="0.25">
      <c r="A11200" s="1">
        <v>3.3300172444426503E-4</v>
      </c>
      <c r="B11200">
        <v>1207441.99103023</v>
      </c>
      <c r="C11200" s="1">
        <v>3.7991645737320398E-11</v>
      </c>
      <c r="D11200">
        <v>1207275.8479456699</v>
      </c>
      <c r="E11200">
        <v>1.3761816310892599E-2</v>
      </c>
    </row>
    <row r="11201" spans="1:5" x14ac:dyDescent="0.25">
      <c r="A11201" s="1">
        <v>3.3300177278447398E-4</v>
      </c>
      <c r="B11201">
        <v>1207653.45603119</v>
      </c>
      <c r="C11201" s="1">
        <v>4.83402086192009E-11</v>
      </c>
      <c r="D11201">
        <v>1207441.99103023</v>
      </c>
      <c r="E11201">
        <v>1.7513470835733701E-2</v>
      </c>
    </row>
    <row r="11202" spans="1:5" x14ac:dyDescent="0.25">
      <c r="A11202" s="1">
        <v>3.3300181664005601E-4</v>
      </c>
      <c r="B11202">
        <v>1207845.36705515</v>
      </c>
      <c r="C11202" s="1">
        <v>4.3855582290475303E-11</v>
      </c>
      <c r="D11202">
        <v>1207653.45603119</v>
      </c>
      <c r="E11202">
        <v>1.5891232952625699E-2</v>
      </c>
    </row>
    <row r="11203" spans="1:5" x14ac:dyDescent="0.25">
      <c r="A11203" s="1">
        <v>3.3300185836588898E-4</v>
      </c>
      <c r="B11203">
        <v>1208028.0149773001</v>
      </c>
      <c r="C11203" s="1">
        <v>4.1725833195221797E-11</v>
      </c>
      <c r="D11203">
        <v>1207845.36705515</v>
      </c>
      <c r="E11203">
        <v>1.51217968073346E-2</v>
      </c>
    </row>
    <row r="11204" spans="1:5" x14ac:dyDescent="0.25">
      <c r="A11204" s="1">
        <v>3.3300189837946401E-4</v>
      </c>
      <c r="B11204">
        <v>1208203.2196674999</v>
      </c>
      <c r="C11204" s="1">
        <v>4.0013575342253102E-11</v>
      </c>
      <c r="D11204">
        <v>1208028.0149773001</v>
      </c>
      <c r="E11204">
        <v>1.4503363169324801E-2</v>
      </c>
    </row>
    <row r="11205" spans="1:5" x14ac:dyDescent="0.25">
      <c r="A11205" s="1">
        <v>3.3300193558718903E-4</v>
      </c>
      <c r="B11205">
        <v>1208366.1841794199</v>
      </c>
      <c r="C11205" s="1">
        <v>3.7207724758181702E-11</v>
      </c>
      <c r="D11205">
        <v>1208203.2196674999</v>
      </c>
      <c r="E11205">
        <v>1.3488170637421601E-2</v>
      </c>
    </row>
    <row r="11206" spans="1:5" x14ac:dyDescent="0.25">
      <c r="A11206" s="1">
        <v>3.3300198030140503E-4</v>
      </c>
      <c r="B11206">
        <v>1208562.0842192301</v>
      </c>
      <c r="C11206" s="1">
        <v>4.4714216103925102E-11</v>
      </c>
      <c r="D11206">
        <v>1208366.1841794199</v>
      </c>
      <c r="E11206">
        <v>1.6211976334421199E-2</v>
      </c>
    </row>
    <row r="11207" spans="1:5" x14ac:dyDescent="0.25">
      <c r="A11207" s="1">
        <v>3.3300202873812998E-4</v>
      </c>
      <c r="B11207">
        <v>1208774.3648399301</v>
      </c>
      <c r="C11207" s="1">
        <v>4.8436724663061599E-11</v>
      </c>
      <c r="D11207">
        <v>1208562.0842192301</v>
      </c>
      <c r="E11207">
        <v>1.75647261709512E-2</v>
      </c>
    </row>
    <row r="11208" spans="1:5" x14ac:dyDescent="0.25">
      <c r="A11208" s="1">
        <v>3.3300207651113802E-4</v>
      </c>
      <c r="B11208">
        <v>1208983.8096924</v>
      </c>
      <c r="C11208" s="1">
        <v>4.7773008370431303E-11</v>
      </c>
      <c r="D11208">
        <v>1208774.3648399301</v>
      </c>
      <c r="E11208">
        <v>1.7327042875772299E-2</v>
      </c>
    </row>
    <row r="11209" spans="1:5" x14ac:dyDescent="0.25">
      <c r="A11209" s="1">
        <v>3.3300212790070603E-4</v>
      </c>
      <c r="B11209">
        <v>1209209.1911937001</v>
      </c>
      <c r="C11209" s="1">
        <v>5.1389568190825099E-11</v>
      </c>
      <c r="D11209">
        <v>1208983.8096924</v>
      </c>
      <c r="E11209">
        <v>1.8642226595776398E-2</v>
      </c>
    </row>
    <row r="11210" spans="1:5" x14ac:dyDescent="0.25">
      <c r="A11210" s="1">
        <v>3.3300217626512499E-4</v>
      </c>
      <c r="B11210">
        <v>1209421.3819321</v>
      </c>
      <c r="C11210" s="1">
        <v>4.8364418182412097E-11</v>
      </c>
      <c r="D11210">
        <v>1209209.1911937001</v>
      </c>
      <c r="E11210">
        <v>1.75478932792036E-2</v>
      </c>
    </row>
    <row r="11211" spans="1:5" x14ac:dyDescent="0.25">
      <c r="A11211" s="1">
        <v>3.3300221634361402E-4</v>
      </c>
      <c r="B11211">
        <v>1209597.27598585</v>
      </c>
      <c r="C11211" s="1">
        <v>4.0078489111628301E-11</v>
      </c>
      <c r="D11211">
        <v>1209421.3819321</v>
      </c>
      <c r="E11211">
        <v>1.4543653384674299E-2</v>
      </c>
    </row>
    <row r="11212" spans="1:5" x14ac:dyDescent="0.25">
      <c r="A11212" s="1">
        <v>3.3300225760424902E-4</v>
      </c>
      <c r="B11212">
        <v>1209778.41162643</v>
      </c>
      <c r="C11212" s="1">
        <v>4.1260634907276297E-11</v>
      </c>
      <c r="D11212">
        <v>1209597.27598585</v>
      </c>
      <c r="E11212">
        <v>1.49748717346441E-2</v>
      </c>
    </row>
    <row r="11213" spans="1:5" x14ac:dyDescent="0.25">
      <c r="A11213" s="1">
        <v>3.3300230039171898E-4</v>
      </c>
      <c r="B11213">
        <v>1209966.3074362399</v>
      </c>
      <c r="C11213" s="1">
        <v>4.2787470558951403E-11</v>
      </c>
      <c r="D11213">
        <v>1209778.41162643</v>
      </c>
      <c r="E11213">
        <v>1.5531423606114101E-2</v>
      </c>
    </row>
    <row r="11214" spans="1:5" x14ac:dyDescent="0.25">
      <c r="A11214" s="1">
        <v>3.3300234200737299E-4</v>
      </c>
      <c r="B11214">
        <v>1210149.11336032</v>
      </c>
      <c r="C11214" s="1">
        <v>4.1615654288858203E-11</v>
      </c>
      <c r="D11214">
        <v>1209966.3074362399</v>
      </c>
      <c r="E11214">
        <v>1.51083483037261E-2</v>
      </c>
    </row>
    <row r="11215" spans="1:5" x14ac:dyDescent="0.25">
      <c r="A11215" s="1">
        <v>3.3300237969386001E-4</v>
      </c>
      <c r="B11215">
        <v>1210314.7072179799</v>
      </c>
      <c r="C11215" s="1">
        <v>3.7686486620442802E-11</v>
      </c>
      <c r="D11215">
        <v>1210149.11336032</v>
      </c>
      <c r="E11215">
        <v>1.3683756474931299E-2</v>
      </c>
    </row>
    <row r="11216" spans="1:5" x14ac:dyDescent="0.25">
      <c r="A11216" s="1">
        <v>3.3300241182094301E-4</v>
      </c>
      <c r="B11216">
        <v>1210455.9089277701</v>
      </c>
      <c r="C11216" s="1">
        <v>3.2127083035265701E-11</v>
      </c>
      <c r="D11216">
        <v>1210314.7072179799</v>
      </c>
      <c r="E11216">
        <v>1.1666528461904999E-2</v>
      </c>
    </row>
    <row r="11217" spans="1:5" x14ac:dyDescent="0.25">
      <c r="A11217" s="1">
        <v>3.33002449038113E-4</v>
      </c>
      <c r="B11217">
        <v>1210619.52327022</v>
      </c>
      <c r="C11217" s="1">
        <v>3.7217170222448302E-11</v>
      </c>
      <c r="D11217">
        <v>1210455.9089277701</v>
      </c>
      <c r="E11217">
        <v>1.3516753583614399E-2</v>
      </c>
    </row>
    <row r="11218" spans="1:5" x14ac:dyDescent="0.25">
      <c r="A11218" s="1">
        <v>3.3300249376651899E-4</v>
      </c>
      <c r="B11218">
        <v>1210816.2170797901</v>
      </c>
      <c r="C11218" s="1">
        <v>4.4728405359459297E-11</v>
      </c>
      <c r="D11218">
        <v>1210619.52327022</v>
      </c>
      <c r="E11218">
        <v>1.6247368045225901E-2</v>
      </c>
    </row>
    <row r="11219" spans="1:5" x14ac:dyDescent="0.25">
      <c r="A11219" s="1">
        <v>3.33002529353464E-4</v>
      </c>
      <c r="B11219">
        <v>1210972.75684741</v>
      </c>
      <c r="C11219" s="1">
        <v>3.5586945112425901E-11</v>
      </c>
      <c r="D11219">
        <v>1210816.2170797901</v>
      </c>
      <c r="E11219">
        <v>1.2928449868113701E-2</v>
      </c>
    </row>
    <row r="11220" spans="1:5" x14ac:dyDescent="0.25">
      <c r="A11220" s="1">
        <v>3.3300255925906998E-4</v>
      </c>
      <c r="B11220">
        <v>1211104.3368599501</v>
      </c>
      <c r="C11220" s="1">
        <v>2.9905606662992899E-11</v>
      </c>
      <c r="D11220">
        <v>1210972.75684741</v>
      </c>
      <c r="E11220">
        <v>1.0865645968501699E-2</v>
      </c>
    </row>
    <row r="11221" spans="1:5" x14ac:dyDescent="0.25">
      <c r="A11221" s="1">
        <v>3.3300258081564601E-4</v>
      </c>
      <c r="B11221">
        <v>1211199.2001717901</v>
      </c>
      <c r="C11221" s="1">
        <v>2.15565757049566E-11</v>
      </c>
      <c r="D11221">
        <v>1211104.3368599501</v>
      </c>
      <c r="E11221">
        <v>7.8327943314168997E-3</v>
      </c>
    </row>
    <row r="11222" spans="1:5" x14ac:dyDescent="0.25">
      <c r="A11222" s="1">
        <v>3.33002599035089E-4</v>
      </c>
      <c r="B11222">
        <v>1211279.3894630999</v>
      </c>
      <c r="C11222" s="1">
        <v>1.8219443103309199E-11</v>
      </c>
      <c r="D11222">
        <v>1211199.2001717901</v>
      </c>
      <c r="E11222">
        <v>6.6206525975519501E-3</v>
      </c>
    </row>
    <row r="11223" spans="1:5" x14ac:dyDescent="0.25">
      <c r="A11223" s="1">
        <v>3.3300261735077201E-4</v>
      </c>
      <c r="B11223">
        <v>1211360.0130354001</v>
      </c>
      <c r="C11223" s="1">
        <v>1.8315682303672801E-11</v>
      </c>
      <c r="D11223">
        <v>1211279.3894630999</v>
      </c>
      <c r="E11223">
        <v>6.6560673778709801E-3</v>
      </c>
    </row>
    <row r="11224" spans="1:5" x14ac:dyDescent="0.25">
      <c r="A11224" s="1">
        <v>3.3300263367433598E-4</v>
      </c>
      <c r="B11224">
        <v>1211431.87657309</v>
      </c>
      <c r="C11224" s="1">
        <v>1.6323564060904501E-11</v>
      </c>
      <c r="D11224">
        <v>1211360.0130354001</v>
      </c>
      <c r="E11224">
        <v>5.9324673851936004E-3</v>
      </c>
    </row>
    <row r="11225" spans="1:5" x14ac:dyDescent="0.25">
      <c r="A11225" s="1">
        <v>3.3300267006700101E-4</v>
      </c>
      <c r="B11225">
        <v>1211592.1238566299</v>
      </c>
      <c r="C11225" s="1">
        <v>3.6392665311695598E-11</v>
      </c>
      <c r="D11225">
        <v>1211431.87657309</v>
      </c>
      <c r="E11225">
        <v>1.3227923636869801E-2</v>
      </c>
    </row>
    <row r="11226" spans="1:5" x14ac:dyDescent="0.25">
      <c r="A11226" s="1">
        <v>3.3300270664029299E-4</v>
      </c>
      <c r="B11226">
        <v>1211753.2092098601</v>
      </c>
      <c r="C11226" s="1">
        <v>3.6573292514299698E-11</v>
      </c>
      <c r="D11226">
        <v>1211592.1238566299</v>
      </c>
      <c r="E11226">
        <v>1.3295345030257699E-2</v>
      </c>
    </row>
    <row r="11227" spans="1:5" x14ac:dyDescent="0.25">
      <c r="A11227" s="1">
        <v>3.3300274344063099E-4</v>
      </c>
      <c r="B11227">
        <v>1211915.3378123499</v>
      </c>
      <c r="C11227" s="1">
        <v>3.6800337747888603E-11</v>
      </c>
      <c r="D11227">
        <v>1211753.2092098601</v>
      </c>
      <c r="E11227">
        <v>1.33796718062723E-2</v>
      </c>
    </row>
    <row r="11228" spans="1:5" x14ac:dyDescent="0.25">
      <c r="A11228" s="1">
        <v>3.33002780526759E-4</v>
      </c>
      <c r="B11228">
        <v>1212078.76939494</v>
      </c>
      <c r="C11228" s="1">
        <v>3.7086127403545999E-11</v>
      </c>
      <c r="D11228">
        <v>1211915.3378123499</v>
      </c>
      <c r="E11228">
        <v>1.3485396008344801E-2</v>
      </c>
    </row>
    <row r="11229" spans="1:5" x14ac:dyDescent="0.25">
      <c r="A11229" s="1">
        <v>3.3300281436348002E-4</v>
      </c>
      <c r="B11229">
        <v>1212227.91991558</v>
      </c>
      <c r="C11229" s="1">
        <v>3.38367211888967E-11</v>
      </c>
      <c r="D11229">
        <v>1212078.76939494</v>
      </c>
      <c r="E11229">
        <v>1.23053488269412E-2</v>
      </c>
    </row>
    <row r="11230" spans="1:5" x14ac:dyDescent="0.25">
      <c r="A11230" s="1">
        <v>3.33002854072536E-4</v>
      </c>
      <c r="B11230">
        <v>1212403.0022102101</v>
      </c>
      <c r="C11230" s="1">
        <v>3.9709056680219901E-11</v>
      </c>
      <c r="D11230">
        <v>1212227.91991558</v>
      </c>
      <c r="E11230">
        <v>1.4443017831416599E-2</v>
      </c>
    </row>
    <row r="11231" spans="1:5" x14ac:dyDescent="0.25">
      <c r="A11231" s="1">
        <v>3.3300288361992299E-4</v>
      </c>
      <c r="B11231">
        <v>1212533.31322662</v>
      </c>
      <c r="C11231" s="1">
        <v>2.9547386681391297E-11</v>
      </c>
      <c r="D11231">
        <v>1212403.0022102101</v>
      </c>
      <c r="E11231">
        <v>1.07481601558773E-2</v>
      </c>
    </row>
    <row r="11232" spans="1:5" x14ac:dyDescent="0.25">
      <c r="A11232" s="1">
        <v>3.3300291713985098E-4</v>
      </c>
      <c r="B11232">
        <v>1212681.1780143401</v>
      </c>
      <c r="C11232" s="1">
        <v>3.3519927744470798E-11</v>
      </c>
      <c r="D11232">
        <v>1212533.31322662</v>
      </c>
      <c r="E11232">
        <v>1.21946989914256E-2</v>
      </c>
    </row>
    <row r="11233" spans="1:5" x14ac:dyDescent="0.25">
      <c r="A11233" s="1">
        <v>3.3300295638473702E-4</v>
      </c>
      <c r="B11233">
        <v>1212854.3428599499</v>
      </c>
      <c r="C11233" s="1">
        <v>3.92448859544043E-11</v>
      </c>
      <c r="D11233">
        <v>1212681.1780143401</v>
      </c>
      <c r="E11233">
        <v>1.42795030342061E-2</v>
      </c>
    </row>
    <row r="11234" spans="1:5" x14ac:dyDescent="0.25">
      <c r="A11234" s="1">
        <v>3.3300299545490199E-4</v>
      </c>
      <c r="B11234">
        <v>1213026.78589764</v>
      </c>
      <c r="C11234" s="1">
        <v>3.9070165593369397E-11</v>
      </c>
      <c r="D11234">
        <v>1212854.3428599499</v>
      </c>
      <c r="E11234">
        <v>1.4217951125554301E-2</v>
      </c>
    </row>
    <row r="11235" spans="1:5" x14ac:dyDescent="0.25">
      <c r="A11235" s="1">
        <v>3.3300303542206302E-4</v>
      </c>
      <c r="B11235">
        <v>1213203.2387248301</v>
      </c>
      <c r="C11235" s="1">
        <v>3.9967160551829998E-11</v>
      </c>
      <c r="D11235">
        <v>1213026.78589764</v>
      </c>
      <c r="E11235">
        <v>1.4546490584223099E-2</v>
      </c>
    </row>
    <row r="11236" spans="1:5" x14ac:dyDescent="0.25">
      <c r="A11236" s="1">
        <v>3.3300307653948201E-4</v>
      </c>
      <c r="B11236">
        <v>1213384.8234624399</v>
      </c>
      <c r="C11236" s="1">
        <v>4.1117419335129697E-11</v>
      </c>
      <c r="D11236">
        <v>1213203.2387248301</v>
      </c>
      <c r="E11236">
        <v>1.49673798923971E-2</v>
      </c>
    </row>
    <row r="11237" spans="1:5" x14ac:dyDescent="0.25">
      <c r="A11237" s="1">
        <v>3.3300311914138898E-4</v>
      </c>
      <c r="B11237">
        <v>1213573.0214120101</v>
      </c>
      <c r="C11237" s="1">
        <v>4.2601907156069797E-11</v>
      </c>
      <c r="D11237">
        <v>1213384.8234624399</v>
      </c>
      <c r="E11237">
        <v>1.5510161816122799E-2</v>
      </c>
    </row>
    <row r="11238" spans="1:5" x14ac:dyDescent="0.25">
      <c r="A11238" s="1">
        <v>3.3300316367450002E-4</v>
      </c>
      <c r="B11238">
        <v>1213769.81305499</v>
      </c>
      <c r="C11238" s="1">
        <v>4.4533110688698001E-11</v>
      </c>
      <c r="D11238">
        <v>1213573.0214120101</v>
      </c>
      <c r="E11238">
        <v>1.6215888084280899E-2</v>
      </c>
    </row>
    <row r="11239" spans="1:5" x14ac:dyDescent="0.25">
      <c r="A11239" s="1">
        <v>3.3300320110843802E-4</v>
      </c>
      <c r="B11239">
        <v>1213935.2828613699</v>
      </c>
      <c r="C11239" s="1">
        <v>3.7433938130761098E-11</v>
      </c>
      <c r="D11239">
        <v>1213769.81305499</v>
      </c>
      <c r="E11239">
        <v>1.36327172256479E-2</v>
      </c>
    </row>
    <row r="11240" spans="1:5" x14ac:dyDescent="0.25">
      <c r="A11240" s="1">
        <v>3.3300324915140498E-4</v>
      </c>
      <c r="B11240">
        <v>1214147.71403841</v>
      </c>
      <c r="C11240" s="1">
        <v>4.804296703229E-11</v>
      </c>
      <c r="D11240">
        <v>1213935.2828613699</v>
      </c>
      <c r="E11240">
        <v>1.7499382384094899E-2</v>
      </c>
    </row>
    <row r="11241" spans="1:5" x14ac:dyDescent="0.25">
      <c r="A11241" s="1">
        <v>3.33003310696225E-4</v>
      </c>
      <c r="B11241">
        <v>1214419.9548935101</v>
      </c>
      <c r="C11241" s="1">
        <v>6.1544819874179695E-11</v>
      </c>
      <c r="D11241">
        <v>1214147.71403841</v>
      </c>
      <c r="E11241">
        <v>2.2422383367841602E-2</v>
      </c>
    </row>
    <row r="11242" spans="1:5" x14ac:dyDescent="0.25">
      <c r="A11242" s="1">
        <v>3.33003358731398E-4</v>
      </c>
      <c r="B11242">
        <v>1214632.5212536701</v>
      </c>
      <c r="C11242" s="1">
        <v>4.8035173355509602E-11</v>
      </c>
      <c r="D11242">
        <v>1214419.9548935101</v>
      </c>
      <c r="E11242">
        <v>1.7503529920427901E-2</v>
      </c>
    </row>
    <row r="11243" spans="1:5" x14ac:dyDescent="0.25">
      <c r="A11243" s="1">
        <v>3.3300340378590202E-4</v>
      </c>
      <c r="B11243">
        <v>1214831.9651258399</v>
      </c>
      <c r="C11243" s="1">
        <v>4.5054503457318198E-11</v>
      </c>
      <c r="D11243">
        <v>1214632.5212536701</v>
      </c>
      <c r="E11243">
        <v>1.6420099797661201E-2</v>
      </c>
    </row>
    <row r="11244" spans="1:5" x14ac:dyDescent="0.25">
      <c r="A11244" s="1">
        <v>3.33003443947593E-4</v>
      </c>
      <c r="B11244">
        <v>1215009.8050883799</v>
      </c>
      <c r="C11244" s="1">
        <v>4.0161691049400797E-11</v>
      </c>
      <c r="D11244">
        <v>1214831.9651258399</v>
      </c>
      <c r="E11244">
        <v>1.46390585406513E-2</v>
      </c>
    </row>
    <row r="11245" spans="1:5" x14ac:dyDescent="0.25">
      <c r="A11245" s="1">
        <v>3.33003484453227E-4</v>
      </c>
      <c r="B11245">
        <v>1215189.2208131501</v>
      </c>
      <c r="C11245" s="1">
        <v>4.0505634425541797E-11</v>
      </c>
      <c r="D11245">
        <v>1215009.8050883799</v>
      </c>
      <c r="E11245">
        <v>1.4766607151699199E-2</v>
      </c>
    </row>
    <row r="11246" spans="1:5" x14ac:dyDescent="0.25">
      <c r="A11246" s="1">
        <v>3.3300352223377202E-4</v>
      </c>
      <c r="B11246">
        <v>1215356.6137869901</v>
      </c>
      <c r="C11246" s="1">
        <v>3.7780544598480801E-11</v>
      </c>
      <c r="D11246">
        <v>1215189.2208131501</v>
      </c>
      <c r="E11246">
        <v>1.37750542034039E-2</v>
      </c>
    </row>
    <row r="11247" spans="1:5" x14ac:dyDescent="0.25">
      <c r="A11247" s="1">
        <v>3.33003554461115E-4</v>
      </c>
      <c r="B11247">
        <v>1215499.43883011</v>
      </c>
      <c r="C11247" s="1">
        <v>3.2227342799547098E-11</v>
      </c>
      <c r="D11247">
        <v>1215356.6137869901</v>
      </c>
      <c r="E11247">
        <v>1.1751698349292201E-2</v>
      </c>
    </row>
    <row r="11248" spans="1:5" x14ac:dyDescent="0.25">
      <c r="A11248" s="1">
        <v>3.33003591823522E-4</v>
      </c>
      <c r="B11248">
        <v>1215665.06346152</v>
      </c>
      <c r="C11248" s="1">
        <v>3.7362407464861598E-11</v>
      </c>
      <c r="D11248">
        <v>1215499.43883011</v>
      </c>
      <c r="E11248">
        <v>1.36260557690463E-2</v>
      </c>
    </row>
    <row r="11249" spans="1:5" x14ac:dyDescent="0.25">
      <c r="A11249" s="1">
        <v>3.3300362360563697E-4</v>
      </c>
      <c r="B11249">
        <v>1215805.98662507</v>
      </c>
      <c r="C11249" s="1">
        <v>3.1782115151004799E-11</v>
      </c>
      <c r="D11249">
        <v>1215665.06346152</v>
      </c>
      <c r="E11249">
        <v>1.1592268938866499E-2</v>
      </c>
    </row>
    <row r="11250" spans="1:5" x14ac:dyDescent="0.25">
      <c r="A11250" s="1">
        <v>3.3300367142405699E-4</v>
      </c>
      <c r="B11250">
        <v>1216018.0769694101</v>
      </c>
      <c r="C11250" s="1">
        <v>4.7818419187255701E-11</v>
      </c>
      <c r="D11250">
        <v>1215805.98662507</v>
      </c>
      <c r="E11250">
        <v>1.7444423425416699E-2</v>
      </c>
    </row>
    <row r="11251" spans="1:5" x14ac:dyDescent="0.25">
      <c r="A11251" s="1">
        <v>3.3300371468871198E-4</v>
      </c>
      <c r="B11251">
        <v>1216210.0336523701</v>
      </c>
      <c r="C11251" s="1">
        <v>4.3264655487497097E-11</v>
      </c>
      <c r="D11251">
        <v>1216018.0769694101</v>
      </c>
      <c r="E11251">
        <v>1.5785676758734699E-2</v>
      </c>
    </row>
    <row r="11252" spans="1:5" x14ac:dyDescent="0.25">
      <c r="A11252" s="1">
        <v>3.3300376008949E-4</v>
      </c>
      <c r="B11252">
        <v>1216411.5330616699</v>
      </c>
      <c r="C11252" s="1">
        <v>4.54007777246707E-11</v>
      </c>
      <c r="D11252">
        <v>1216210.0336523701</v>
      </c>
      <c r="E11252">
        <v>1.65678134307186E-2</v>
      </c>
    </row>
    <row r="11253" spans="1:5" x14ac:dyDescent="0.25">
      <c r="A11253" s="1">
        <v>3.3300381743287699E-4</v>
      </c>
      <c r="B11253">
        <v>1216666.1320458101</v>
      </c>
      <c r="C11253" s="1">
        <v>5.7343387481057299E-11</v>
      </c>
      <c r="D11253">
        <v>1216411.5330616699</v>
      </c>
      <c r="E11253">
        <v>2.0930332968415202E-2</v>
      </c>
    </row>
    <row r="11254" spans="1:5" x14ac:dyDescent="0.25">
      <c r="A11254" s="1">
        <v>3.3300387172582402E-4</v>
      </c>
      <c r="B11254">
        <v>1216907.28561607</v>
      </c>
      <c r="C11254" s="1">
        <v>5.4292946568263699E-11</v>
      </c>
      <c r="D11254">
        <v>1216666.1320458101</v>
      </c>
      <c r="E11254">
        <v>1.9820850100774199E-2</v>
      </c>
    </row>
    <row r="11255" spans="1:5" x14ac:dyDescent="0.25">
      <c r="A11255" s="1">
        <v>3.3300393202702902E-4</v>
      </c>
      <c r="B11255">
        <v>1217175.23821207</v>
      </c>
      <c r="C11255" s="1">
        <v>6.0301205650293304E-11</v>
      </c>
      <c r="D11255">
        <v>1216907.28561607</v>
      </c>
      <c r="E11255">
        <v>2.2019146336357698E-2</v>
      </c>
    </row>
    <row r="11256" spans="1:5" x14ac:dyDescent="0.25">
      <c r="A11256" s="1">
        <v>3.3300398426952402E-4</v>
      </c>
      <c r="B11256">
        <v>1217407.4767869201</v>
      </c>
      <c r="C11256" s="1">
        <v>5.2242495117988601E-11</v>
      </c>
      <c r="D11256">
        <v>1217175.23821207</v>
      </c>
      <c r="E11256">
        <v>1.9080126473522498E-2</v>
      </c>
    </row>
    <row r="11257" spans="1:5" x14ac:dyDescent="0.25">
      <c r="A11257" s="1">
        <v>3.3300403211102702E-4</v>
      </c>
      <c r="B11257">
        <v>1217620.22895804</v>
      </c>
      <c r="C11257" s="1">
        <v>4.7841502194213401E-11</v>
      </c>
      <c r="D11257">
        <v>1217407.4767869201</v>
      </c>
      <c r="E11257">
        <v>1.7475839041193899E-2</v>
      </c>
    </row>
    <row r="11258" spans="1:5" x14ac:dyDescent="0.25">
      <c r="A11258" s="1">
        <v>3.33004073052903E-4</v>
      </c>
      <c r="B11258">
        <v>1217802.35740169</v>
      </c>
      <c r="C11258" s="1">
        <v>4.0941875919254603E-11</v>
      </c>
      <c r="D11258">
        <v>1217620.22895804</v>
      </c>
      <c r="E11258">
        <v>1.49577379977645E-2</v>
      </c>
    </row>
    <row r="11259" spans="1:5" x14ac:dyDescent="0.25">
      <c r="A11259" s="1">
        <v>3.3300411542758001E-4</v>
      </c>
      <c r="B11259">
        <v>1217990.9169963901</v>
      </c>
      <c r="C11259" s="1">
        <v>4.2374677153770301E-11</v>
      </c>
      <c r="D11259">
        <v>1217802.35740169</v>
      </c>
      <c r="E11259">
        <v>1.54835958029942E-2</v>
      </c>
    </row>
    <row r="11260" spans="1:5" x14ac:dyDescent="0.25">
      <c r="A11260" s="1">
        <v>3.3300415291853398E-4</v>
      </c>
      <c r="B11260">
        <v>1218157.79360557</v>
      </c>
      <c r="C11260" s="1">
        <v>3.74909543132979E-11</v>
      </c>
      <c r="D11260">
        <v>1217990.9169963901</v>
      </c>
      <c r="E11260">
        <v>1.3700973205274599E-2</v>
      </c>
    </row>
    <row r="11261" spans="1:5" x14ac:dyDescent="0.25">
      <c r="A11261" s="1">
        <v>3.33004179120609E-4</v>
      </c>
      <c r="B11261">
        <v>1218274.44924658</v>
      </c>
      <c r="C11261" s="1">
        <v>2.6202075085429501E-11</v>
      </c>
      <c r="D11261">
        <v>1218157.79360557</v>
      </c>
      <c r="E11261">
        <v>9.5763981984740808E-3</v>
      </c>
    </row>
    <row r="11262" spans="1:5" x14ac:dyDescent="0.25">
      <c r="A11262" s="1">
        <v>3.3300420337644998E-4</v>
      </c>
      <c r="B11262">
        <v>1218382.4598733699</v>
      </c>
      <c r="C11262" s="1">
        <v>2.4255841091430101E-11</v>
      </c>
      <c r="D11262">
        <v>1218274.44924658</v>
      </c>
      <c r="E11262">
        <v>8.8658698262855107E-3</v>
      </c>
    </row>
    <row r="11263" spans="1:5" x14ac:dyDescent="0.25">
      <c r="A11263" s="1">
        <v>3.3300423452459302E-4</v>
      </c>
      <c r="B11263">
        <v>1218521.18982953</v>
      </c>
      <c r="C11263" s="1">
        <v>3.1148142398048E-11</v>
      </c>
      <c r="D11263">
        <v>1218382.4598733699</v>
      </c>
      <c r="E11263">
        <v>1.1386404575755999E-2</v>
      </c>
    </row>
    <row r="11264" spans="1:5" x14ac:dyDescent="0.25">
      <c r="A11264" s="1">
        <v>3.3300427032965398E-4</v>
      </c>
      <c r="B11264">
        <v>1218680.7001587001</v>
      </c>
      <c r="C11264" s="1">
        <v>3.5805061040723099E-11</v>
      </c>
      <c r="D11264">
        <v>1218521.18982953</v>
      </c>
      <c r="E11264">
        <v>1.3090484638236199E-2</v>
      </c>
    </row>
    <row r="11265" spans="1:5" x14ac:dyDescent="0.25">
      <c r="A11265" s="1">
        <v>3.3300431294683801E-4</v>
      </c>
      <c r="B11265">
        <v>1218870.61270876</v>
      </c>
      <c r="C11265" s="1">
        <v>4.2617184252554197E-11</v>
      </c>
      <c r="D11265">
        <v>1218680.7001587001</v>
      </c>
      <c r="E11265">
        <v>1.55834543066035E-2</v>
      </c>
    </row>
    <row r="11266" spans="1:5" x14ac:dyDescent="0.25">
      <c r="A11266" s="1">
        <v>3.3300435749991202E-4</v>
      </c>
      <c r="B11266">
        <v>1219069.2153475001</v>
      </c>
      <c r="C11266" s="1">
        <v>4.4553073618987402E-11</v>
      </c>
      <c r="D11266">
        <v>1218870.61270876</v>
      </c>
      <c r="E11266">
        <v>1.6293988605081099E-2</v>
      </c>
    </row>
    <row r="11267" spans="1:5" x14ac:dyDescent="0.25">
      <c r="A11267" s="1">
        <v>3.3300439495482701E-4</v>
      </c>
      <c r="B11267">
        <v>1219236.22686116</v>
      </c>
      <c r="C11267" s="1">
        <v>3.74549150217414E-11</v>
      </c>
      <c r="D11267">
        <v>1219069.2153475001</v>
      </c>
      <c r="E11267">
        <v>1.36999205263021E-2</v>
      </c>
    </row>
    <row r="11268" spans="1:5" x14ac:dyDescent="0.25">
      <c r="A11268" s="1">
        <v>3.33004432867355E-4</v>
      </c>
      <c r="B11268">
        <v>1219405.32548351</v>
      </c>
      <c r="C11268" s="1">
        <v>3.7912528544062603E-11</v>
      </c>
      <c r="D11268">
        <v>1219236.22686116</v>
      </c>
      <c r="E11268">
        <v>1.38692255542556E-2</v>
      </c>
    </row>
    <row r="11269" spans="1:5" x14ac:dyDescent="0.25">
      <c r="A11269" s="1">
        <v>3.3300446764917901E-4</v>
      </c>
      <c r="B11269">
        <v>1219560.50170204</v>
      </c>
      <c r="C11269" s="1">
        <v>3.4781824010295201E-11</v>
      </c>
      <c r="D11269">
        <v>1219405.32548351</v>
      </c>
      <c r="E11269">
        <v>1.2725565100428099E-2</v>
      </c>
    </row>
    <row r="11270" spans="1:5" x14ac:dyDescent="0.25">
      <c r="A11270" s="1">
        <v>3.3300450874944901E-4</v>
      </c>
      <c r="B11270">
        <v>1219743.9180558601</v>
      </c>
      <c r="C11270" s="1">
        <v>4.1100269608088902E-11</v>
      </c>
      <c r="D11270">
        <v>1219560.50170204</v>
      </c>
      <c r="E11270">
        <v>1.5039545275814199E-2</v>
      </c>
    </row>
    <row r="11271" spans="1:5" x14ac:dyDescent="0.25">
      <c r="A11271" s="1">
        <v>3.3300455132914599E-4</v>
      </c>
      <c r="B11271">
        <v>1219933.9947792699</v>
      </c>
      <c r="C11271" s="1">
        <v>4.2579697196291099E-11</v>
      </c>
      <c r="D11271">
        <v>1219743.9180558601</v>
      </c>
      <c r="E11271">
        <v>1.5583330287465001E-2</v>
      </c>
    </row>
    <row r="11272" spans="1:5" x14ac:dyDescent="0.25">
      <c r="A11272" s="1">
        <v>3.3300460425372803E-4</v>
      </c>
      <c r="B11272">
        <v>1220170.33389627</v>
      </c>
      <c r="C11272" s="1">
        <v>5.29245824013404E-11</v>
      </c>
      <c r="D11272">
        <v>1219933.9947792699</v>
      </c>
      <c r="E11272">
        <v>1.93731069069575E-2</v>
      </c>
    </row>
    <row r="11273" spans="1:5" x14ac:dyDescent="0.25">
      <c r="A11273" s="1">
        <v>3.3300465336837598E-4</v>
      </c>
      <c r="B11273">
        <v>1220389.7413687999</v>
      </c>
      <c r="C11273" s="1">
        <v>4.9114647473992598E-11</v>
      </c>
      <c r="D11273">
        <v>1220170.33389627</v>
      </c>
      <c r="E11273">
        <v>1.79817084903632E-2</v>
      </c>
    </row>
    <row r="11274" spans="1:5" x14ac:dyDescent="0.25">
      <c r="A11274" s="1">
        <v>3.3300469567667E-4</v>
      </c>
      <c r="B11274">
        <v>1220578.80642296</v>
      </c>
      <c r="C11274" s="1">
        <v>4.2308294334017397E-11</v>
      </c>
      <c r="D11274">
        <v>1220389.7413687999</v>
      </c>
      <c r="E11274">
        <v>1.54921864511505E-2</v>
      </c>
    </row>
    <row r="11275" spans="1:5" x14ac:dyDescent="0.25">
      <c r="A11275" s="1">
        <v>3.3300474817991301E-4</v>
      </c>
      <c r="B11275">
        <v>1220813.5115900501</v>
      </c>
      <c r="C11275" s="1">
        <v>5.2503242496785099E-11</v>
      </c>
      <c r="D11275">
        <v>1220578.80642296</v>
      </c>
      <c r="E11275">
        <v>1.9229005603532599E-2</v>
      </c>
    </row>
    <row r="11276" spans="1:5" x14ac:dyDescent="0.25">
      <c r="A11276" s="1">
        <v>3.3300479680628699E-4</v>
      </c>
      <c r="B11276">
        <v>1221030.96652438</v>
      </c>
      <c r="C11276" s="1">
        <v>4.8626374223265901E-11</v>
      </c>
      <c r="D11276">
        <v>1220813.5115900501</v>
      </c>
      <c r="E11276">
        <v>1.7812297477997799E-2</v>
      </c>
    </row>
    <row r="11277" spans="1:5" x14ac:dyDescent="0.25">
      <c r="A11277" s="1">
        <v>3.3300483386992902E-4</v>
      </c>
      <c r="B11277">
        <v>1221196.7654794101</v>
      </c>
      <c r="C11277" s="1">
        <v>3.7063641989208202E-11</v>
      </c>
      <c r="D11277">
        <v>1221030.96652438</v>
      </c>
      <c r="E11277">
        <v>1.35786036208464E-2</v>
      </c>
    </row>
    <row r="11278" spans="1:5" x14ac:dyDescent="0.25">
      <c r="A11278" s="1">
        <v>3.3300487836781102E-4</v>
      </c>
      <c r="B11278">
        <v>1221395.8799455301</v>
      </c>
      <c r="C11278" s="1">
        <v>4.4497882446726399E-11</v>
      </c>
      <c r="D11278">
        <v>1221196.7654794101</v>
      </c>
      <c r="E11278">
        <v>1.6304863536171301E-2</v>
      </c>
    </row>
    <row r="11279" spans="1:5" x14ac:dyDescent="0.25">
      <c r="A11279" s="1">
        <v>3.3300491791024599E-4</v>
      </c>
      <c r="B11279">
        <v>1221572.87478997</v>
      </c>
      <c r="C11279" s="1">
        <v>3.9542435215352301E-11</v>
      </c>
      <c r="D11279">
        <v>1221395.8799455301</v>
      </c>
      <c r="E11279">
        <v>1.4491193833199301E-2</v>
      </c>
    </row>
    <row r="11280" spans="1:5" x14ac:dyDescent="0.25">
      <c r="A11280" s="1">
        <v>3.33004966158711E-4</v>
      </c>
      <c r="B11280">
        <v>1221788.90795365</v>
      </c>
      <c r="C11280" s="1">
        <v>4.8248464198086499E-11</v>
      </c>
      <c r="D11280">
        <v>1221572.87478997</v>
      </c>
      <c r="E11280">
        <v>1.7684836340192401E-2</v>
      </c>
    </row>
    <row r="11281" spans="1:5" x14ac:dyDescent="0.25">
      <c r="A11281" s="1">
        <v>3.3300500991027598E-4</v>
      </c>
      <c r="B11281">
        <v>1221984.87226215</v>
      </c>
      <c r="C11281" s="1">
        <v>4.3751565620139402E-11</v>
      </c>
      <c r="D11281">
        <v>1221788.90795365</v>
      </c>
      <c r="E11281">
        <v>1.6039129773197599E-2</v>
      </c>
    </row>
    <row r="11282" spans="1:5" x14ac:dyDescent="0.25">
      <c r="A11282" s="1">
        <v>3.3300505595063799E-4</v>
      </c>
      <c r="B11282">
        <v>1222191.15603596</v>
      </c>
      <c r="C11282" s="1">
        <v>4.6040361865569398E-11</v>
      </c>
      <c r="D11282">
        <v>1221984.87226215</v>
      </c>
      <c r="E11282">
        <v>1.6881041532263202E-2</v>
      </c>
    </row>
    <row r="11283" spans="1:5" x14ac:dyDescent="0.25">
      <c r="A11283" s="1">
        <v>3.3300511430558002E-4</v>
      </c>
      <c r="B11283">
        <v>1222452.7153677</v>
      </c>
      <c r="C11283" s="1">
        <v>5.8354941717228599E-11</v>
      </c>
      <c r="D11283">
        <v>1222191.15603596</v>
      </c>
      <c r="E11283">
        <v>2.1400852923325001E-2</v>
      </c>
    </row>
    <row r="11284" spans="1:5" x14ac:dyDescent="0.25">
      <c r="A11284" s="1">
        <v>3.3300514856387798E-4</v>
      </c>
      <c r="B11284">
        <v>1222606.3205502401</v>
      </c>
      <c r="C11284" s="1">
        <v>3.4258298521747299E-11</v>
      </c>
      <c r="D11284">
        <v>1222452.7153677</v>
      </c>
      <c r="E11284">
        <v>1.2565327117251101E-2</v>
      </c>
    </row>
    <row r="11285" spans="1:5" x14ac:dyDescent="0.25">
      <c r="A11285" s="1">
        <v>3.33005182475922E-4</v>
      </c>
      <c r="B11285">
        <v>1222758.41124218</v>
      </c>
      <c r="C11285" s="1">
        <v>3.3912043995078598E-11</v>
      </c>
      <c r="D11285">
        <v>1222606.3205502401</v>
      </c>
      <c r="E11285">
        <v>1.2439874502623899E-2</v>
      </c>
    </row>
    <row r="11286" spans="1:5" x14ac:dyDescent="0.25">
      <c r="A11286" s="1">
        <v>3.3300520440143798E-4</v>
      </c>
      <c r="B11286">
        <v>1222856.7642011801</v>
      </c>
      <c r="C11286" s="1">
        <v>2.19255152551866E-11</v>
      </c>
      <c r="D11286">
        <v>1222758.41124218</v>
      </c>
      <c r="E11286">
        <v>8.0435315841672107E-3</v>
      </c>
    </row>
    <row r="11287" spans="1:5" x14ac:dyDescent="0.25">
      <c r="A11287" s="1">
        <v>3.3300522748705501E-4</v>
      </c>
      <c r="B11287">
        <v>1222960.33821941</v>
      </c>
      <c r="C11287" s="1">
        <v>2.3085617164714101E-11</v>
      </c>
      <c r="D11287">
        <v>1222856.7642011801</v>
      </c>
      <c r="E11287">
        <v>8.4698405613736795E-3</v>
      </c>
    </row>
    <row r="11288" spans="1:5" x14ac:dyDescent="0.25">
      <c r="A11288" s="1">
        <v>3.3300524973594101E-4</v>
      </c>
      <c r="B11288">
        <v>1223060.1748341999</v>
      </c>
      <c r="C11288" s="1">
        <v>2.2248886270406299E-11</v>
      </c>
      <c r="D11288">
        <v>1222960.33821941</v>
      </c>
      <c r="E11288">
        <v>8.1635202444961894E-3</v>
      </c>
    </row>
    <row r="11289" spans="1:5" x14ac:dyDescent="0.25">
      <c r="A11289" s="1">
        <v>3.3300527769657899E-4</v>
      </c>
      <c r="B11289">
        <v>1223185.66469969</v>
      </c>
      <c r="C11289" s="1">
        <v>2.7960637759724899E-11</v>
      </c>
      <c r="D11289">
        <v>1223060.1748341999</v>
      </c>
      <c r="E11289">
        <v>1.0260318181280099E-2</v>
      </c>
    </row>
    <row r="11290" spans="1:5" x14ac:dyDescent="0.25">
      <c r="A11290" s="1">
        <v>3.3300532452456899E-4</v>
      </c>
      <c r="B11290">
        <v>1223395.8906338001</v>
      </c>
      <c r="C11290" s="1">
        <v>4.6827990091850902E-11</v>
      </c>
      <c r="D11290">
        <v>1223185.66469969</v>
      </c>
      <c r="E11290">
        <v>1.7186755876707201E-2</v>
      </c>
    </row>
    <row r="11291" spans="1:5" x14ac:dyDescent="0.25">
      <c r="A11291" s="1">
        <v>3.3300536667200199E-4</v>
      </c>
      <c r="B11291">
        <v>1223585.1658374399</v>
      </c>
      <c r="C11291" s="1">
        <v>4.2147432958734702E-11</v>
      </c>
      <c r="D11291">
        <v>1223395.8906338001</v>
      </c>
      <c r="E11291">
        <v>1.5471296339024899E-2</v>
      </c>
    </row>
    <row r="11292" spans="1:5" x14ac:dyDescent="0.25">
      <c r="A11292" s="1">
        <v>3.3300539631455798E-4</v>
      </c>
      <c r="B11292">
        <v>1223718.3193701501</v>
      </c>
      <c r="C11292" s="1">
        <v>2.9642556441461901E-11</v>
      </c>
      <c r="D11292">
        <v>1223585.1658374399</v>
      </c>
      <c r="E11292">
        <v>1.0882244769535599E-2</v>
      </c>
    </row>
    <row r="11293" spans="1:5" x14ac:dyDescent="0.25">
      <c r="A11293" s="1">
        <v>3.3300542420466899E-4</v>
      </c>
      <c r="B11293">
        <v>1223843.6274268001</v>
      </c>
      <c r="C11293" s="1">
        <v>2.7890110141427301E-11</v>
      </c>
      <c r="D11293">
        <v>1223718.3193701501</v>
      </c>
      <c r="E11293">
        <v>1.02399428585988E-2</v>
      </c>
    </row>
    <row r="11294" spans="1:5" x14ac:dyDescent="0.25">
      <c r="A11294" s="1">
        <v>3.3300545042930701E-4</v>
      </c>
      <c r="B11294">
        <v>1223961.4760652699</v>
      </c>
      <c r="C11294" s="1">
        <v>2.6224638899998999E-11</v>
      </c>
      <c r="D11294">
        <v>1223843.6274268001</v>
      </c>
      <c r="E11294">
        <v>9.6293869437768399E-3</v>
      </c>
    </row>
    <row r="11295" spans="1:5" x14ac:dyDescent="0.25">
      <c r="A11295" s="1">
        <v>3.3300547930557899E-4</v>
      </c>
      <c r="B11295">
        <v>1224091.26690625</v>
      </c>
      <c r="C11295" s="1">
        <v>2.8876272082221001E-11</v>
      </c>
      <c r="D11295">
        <v>1223961.4760652699</v>
      </c>
      <c r="E11295">
        <v>1.06041606307801E-2</v>
      </c>
    </row>
    <row r="11296" spans="1:5" x14ac:dyDescent="0.25">
      <c r="A11296" s="1">
        <v>3.3300551187654499E-4</v>
      </c>
      <c r="B11296">
        <v>1224237.6974100501</v>
      </c>
      <c r="C11296" s="1">
        <v>3.2570965734638203E-11</v>
      </c>
      <c r="D11296">
        <v>1224091.26690625</v>
      </c>
      <c r="E11296">
        <v>1.1962384485327901E-2</v>
      </c>
    </row>
    <row r="11297" spans="1:5" x14ac:dyDescent="0.25">
      <c r="A11297" s="1">
        <v>3.3300555941479702E-4</v>
      </c>
      <c r="B11297">
        <v>1224451.4797914999</v>
      </c>
      <c r="C11297" s="1">
        <v>4.7538252036924997E-11</v>
      </c>
      <c r="D11297">
        <v>1224237.6974100501</v>
      </c>
      <c r="E11297">
        <v>1.74624896702355E-2</v>
      </c>
    </row>
    <row r="11298" spans="1:5" x14ac:dyDescent="0.25">
      <c r="A11298" s="1">
        <v>3.33005593302934E-4</v>
      </c>
      <c r="B11298">
        <v>1224603.92237192</v>
      </c>
      <c r="C11298" s="1">
        <v>3.3888136835298998E-11</v>
      </c>
      <c r="D11298">
        <v>1224451.4797914999</v>
      </c>
      <c r="E11298">
        <v>1.24498669761238E-2</v>
      </c>
    </row>
    <row r="11299" spans="1:5" x14ac:dyDescent="0.25">
      <c r="A11299" s="1">
        <v>3.3300562353261301E-4</v>
      </c>
      <c r="B11299">
        <v>1224739.93975982</v>
      </c>
      <c r="C11299" s="1">
        <v>3.02296786478607E-11</v>
      </c>
      <c r="D11299">
        <v>1224603.92237192</v>
      </c>
      <c r="E11299">
        <v>1.1107051464981799E-2</v>
      </c>
    </row>
    <row r="11300" spans="1:5" x14ac:dyDescent="0.25">
      <c r="A11300" s="1">
        <v>3.3300565802284697E-4</v>
      </c>
      <c r="B11300">
        <v>1224895.1642764199</v>
      </c>
      <c r="C11300" s="1">
        <v>3.4490234109716598E-11</v>
      </c>
      <c r="D11300">
        <v>1224739.93975982</v>
      </c>
      <c r="E11300">
        <v>1.2674079741966901E-2</v>
      </c>
    </row>
    <row r="11301" spans="1:5" x14ac:dyDescent="0.25">
      <c r="A11301" s="1">
        <v>3.3300569222212298E-4</v>
      </c>
      <c r="B11301">
        <v>1225049.1181792601</v>
      </c>
      <c r="C11301" s="1">
        <v>3.4199275675845002E-11</v>
      </c>
      <c r="D11301">
        <v>1224895.1642764199</v>
      </c>
      <c r="E11301">
        <v>1.25687411728687E-2</v>
      </c>
    </row>
    <row r="11302" spans="1:5" x14ac:dyDescent="0.25">
      <c r="A11302" s="1">
        <v>3.3300572279913498E-4</v>
      </c>
      <c r="B11302">
        <v>1225186.7986156901</v>
      </c>
      <c r="C11302" s="1">
        <v>3.0577012475789099E-11</v>
      </c>
      <c r="D11302">
        <v>1225049.1181792601</v>
      </c>
      <c r="E11302">
        <v>1.1238768665789101E-2</v>
      </c>
    </row>
    <row r="11303" spans="1:5" x14ac:dyDescent="0.25">
      <c r="A11303" s="1">
        <v>3.3300574938297602E-4</v>
      </c>
      <c r="B11303">
        <v>1225306.5239768701</v>
      </c>
      <c r="C11303" s="1">
        <v>2.6583840863331401E-11</v>
      </c>
      <c r="D11303">
        <v>1225186.7986156901</v>
      </c>
      <c r="E11303">
        <v>9.7720087511854598E-3</v>
      </c>
    </row>
    <row r="11304" spans="1:5" x14ac:dyDescent="0.25">
      <c r="A11304" s="1">
        <v>3.3300577290892798E-4</v>
      </c>
      <c r="B11304">
        <v>1225412.49707771</v>
      </c>
      <c r="C11304" s="1">
        <v>2.3525952642905999E-11</v>
      </c>
      <c r="D11304">
        <v>1225306.5239768701</v>
      </c>
      <c r="E11304">
        <v>8.6487012649701604E-3</v>
      </c>
    </row>
    <row r="11305" spans="1:5" x14ac:dyDescent="0.25">
      <c r="A11305" s="1">
        <v>3.3300582001679301E-4</v>
      </c>
      <c r="B11305">
        <v>1225624.7504604</v>
      </c>
      <c r="C11305" s="1">
        <v>4.7107864787626601E-11</v>
      </c>
      <c r="D11305">
        <v>1225412.49707771</v>
      </c>
      <c r="E11305">
        <v>1.7320974218707201E-2</v>
      </c>
    </row>
    <row r="11306" spans="1:5" x14ac:dyDescent="0.25">
      <c r="A11306" s="1">
        <v>3.3300587051355202E-4</v>
      </c>
      <c r="B11306">
        <v>1225852.3548145799</v>
      </c>
      <c r="C11306" s="1">
        <v>5.0496759002951403E-11</v>
      </c>
      <c r="D11306">
        <v>1225624.7504604</v>
      </c>
      <c r="E11306">
        <v>1.8570476330428302E-2</v>
      </c>
    </row>
    <row r="11307" spans="1:5" x14ac:dyDescent="0.25">
      <c r="A11307" s="1">
        <v>3.3300591785514799E-4</v>
      </c>
      <c r="B11307">
        <v>1226065.81467156</v>
      </c>
      <c r="C11307" s="1">
        <v>4.7341595688974098E-11</v>
      </c>
      <c r="D11307">
        <v>1225852.3548145799</v>
      </c>
      <c r="E11307">
        <v>1.74131783604425E-2</v>
      </c>
    </row>
    <row r="11308" spans="1:5" x14ac:dyDescent="0.25">
      <c r="A11308" s="1">
        <v>3.3300595710334101E-4</v>
      </c>
      <c r="B11308">
        <v>1226242.8383269601</v>
      </c>
      <c r="C11308" s="1">
        <v>3.9248192779816403E-11</v>
      </c>
      <c r="D11308">
        <v>1226065.81467156</v>
      </c>
      <c r="E11308">
        <v>1.44383485191676E-2</v>
      </c>
    </row>
    <row r="11309" spans="1:5" x14ac:dyDescent="0.25">
      <c r="A11309" s="1">
        <v>3.3300599342356302E-4</v>
      </c>
      <c r="B11309">
        <v>1226406.7013139401</v>
      </c>
      <c r="C11309" s="1">
        <v>3.6320222091676798E-11</v>
      </c>
      <c r="D11309">
        <v>1226242.8383269601</v>
      </c>
      <c r="E11309">
        <v>1.3363012762197901E-2</v>
      </c>
    </row>
    <row r="11310" spans="1:5" x14ac:dyDescent="0.25">
      <c r="A11310" s="1">
        <v>3.3300602804070599E-4</v>
      </c>
      <c r="B11310">
        <v>1226562.9214266399</v>
      </c>
      <c r="C11310" s="1">
        <v>3.4617143400338302E-11</v>
      </c>
      <c r="D11310">
        <v>1226406.7013139401</v>
      </c>
      <c r="E11310">
        <v>1.27380348241123E-2</v>
      </c>
    </row>
    <row r="11311" spans="1:5" x14ac:dyDescent="0.25">
      <c r="A11311" s="1">
        <v>3.3300607572314802E-4</v>
      </c>
      <c r="B11311">
        <v>1226778.16774206</v>
      </c>
      <c r="C11311" s="1">
        <v>4.76824412942457E-11</v>
      </c>
      <c r="D11311">
        <v>1226562.9214266399</v>
      </c>
      <c r="E11311">
        <v>1.75487381579853E-2</v>
      </c>
    </row>
    <row r="11312" spans="1:5" x14ac:dyDescent="0.25">
      <c r="A11312" s="1">
        <v>3.3300611166876099E-4</v>
      </c>
      <c r="B11312">
        <v>1226940.4820497099</v>
      </c>
      <c r="C11312" s="1">
        <v>3.5945613180060698E-11</v>
      </c>
      <c r="D11312">
        <v>1226778.16774206</v>
      </c>
      <c r="E11312">
        <v>1.32309419836227E-2</v>
      </c>
    </row>
    <row r="11313" spans="1:5" x14ac:dyDescent="0.25">
      <c r="A11313" s="1">
        <v>3.3300614195160098E-4</v>
      </c>
      <c r="B11313">
        <v>1227077.2591455099</v>
      </c>
      <c r="C11313" s="1">
        <v>3.02828399922856E-11</v>
      </c>
      <c r="D11313">
        <v>1226940.4820497099</v>
      </c>
      <c r="E11313">
        <v>1.1147818317505401E-2</v>
      </c>
    </row>
    <row r="11314" spans="1:5" x14ac:dyDescent="0.25">
      <c r="A11314" s="1">
        <v>3.3300617651766897E-4</v>
      </c>
      <c r="B11314">
        <v>1227233.4193737099</v>
      </c>
      <c r="C11314" s="1">
        <v>3.4566068115194499E-11</v>
      </c>
      <c r="D11314">
        <v>1227077.2591455099</v>
      </c>
      <c r="E11314">
        <v>1.27261936470248E-2</v>
      </c>
    </row>
    <row r="11315" spans="1:5" x14ac:dyDescent="0.25">
      <c r="A11315" s="1">
        <v>3.3300622377341403E-4</v>
      </c>
      <c r="B11315">
        <v>1227446.9724815399</v>
      </c>
      <c r="C11315" s="1">
        <v>4.7255744651829702E-11</v>
      </c>
      <c r="D11315">
        <v>1227233.4193737099</v>
      </c>
      <c r="E11315">
        <v>1.7401180937557499E-2</v>
      </c>
    </row>
    <row r="11316" spans="1:5" x14ac:dyDescent="0.25">
      <c r="A11316" s="1">
        <v>3.3300626408965098E-4</v>
      </c>
      <c r="B11316">
        <v>1227629.2240699199</v>
      </c>
      <c r="C11316" s="1">
        <v>4.0316237222649797E-11</v>
      </c>
      <c r="D11316">
        <v>1227446.9724815399</v>
      </c>
      <c r="E11316">
        <v>1.48480213376603E-2</v>
      </c>
    </row>
    <row r="11317" spans="1:5" x14ac:dyDescent="0.25">
      <c r="A11317" s="1">
        <v>3.3300629843319602E-4</v>
      </c>
      <c r="B11317">
        <v>1227784.5184974701</v>
      </c>
      <c r="C11317" s="1">
        <v>3.4343545509327201E-11</v>
      </c>
      <c r="D11317">
        <v>1227629.2240699199</v>
      </c>
      <c r="E11317">
        <v>1.2649945480581799E-2</v>
      </c>
    </row>
    <row r="11318" spans="1:5" x14ac:dyDescent="0.25">
      <c r="A11318" s="1">
        <v>3.33006338887119E-4</v>
      </c>
      <c r="B11318">
        <v>1227967.4931938599</v>
      </c>
      <c r="C11318" s="1">
        <v>4.0453922616588102E-11</v>
      </c>
      <c r="D11318">
        <v>1227784.5184974701</v>
      </c>
      <c r="E11318">
        <v>1.49028346293075E-2</v>
      </c>
    </row>
    <row r="11319" spans="1:5" x14ac:dyDescent="0.25">
      <c r="A11319" s="1">
        <v>3.3300638063145198E-4</v>
      </c>
      <c r="B11319">
        <v>1228156.3616518199</v>
      </c>
      <c r="C11319" s="1">
        <v>4.17443333103515E-11</v>
      </c>
      <c r="D11319">
        <v>1227967.4931938599</v>
      </c>
      <c r="E11319">
        <v>1.53805747301593E-2</v>
      </c>
    </row>
    <row r="11320" spans="1:5" x14ac:dyDescent="0.25">
      <c r="A11320" s="1">
        <v>3.3300642404683601E-4</v>
      </c>
      <c r="B11320">
        <v>1228352.8522683401</v>
      </c>
      <c r="C11320" s="1">
        <v>4.3415383536297097E-11</v>
      </c>
      <c r="D11320">
        <v>1228156.3616518199</v>
      </c>
      <c r="E11320">
        <v>1.5998827401642001E-2</v>
      </c>
    </row>
    <row r="11321" spans="1:5" x14ac:dyDescent="0.25">
      <c r="A11321" s="1">
        <v>3.3300646239051499E-4</v>
      </c>
      <c r="B11321">
        <v>1228526.4415088999</v>
      </c>
      <c r="C11321" s="1">
        <v>3.83436793114208E-11</v>
      </c>
      <c r="D11321">
        <v>1228352.8522683401</v>
      </c>
      <c r="E11321">
        <v>1.4131871004289601E-2</v>
      </c>
    </row>
    <row r="11322" spans="1:5" x14ac:dyDescent="0.25">
      <c r="A11322" s="1">
        <v>3.3300650881760502E-4</v>
      </c>
      <c r="B11322">
        <v>1228736.6915873999</v>
      </c>
      <c r="C11322" s="1">
        <v>4.6427089509751598E-11</v>
      </c>
      <c r="D11322">
        <v>1228526.4415088999</v>
      </c>
      <c r="E11322">
        <v>1.71140051523774E-2</v>
      </c>
    </row>
    <row r="11323" spans="1:5" x14ac:dyDescent="0.25">
      <c r="A11323" s="1">
        <v>3.3300655352994698E-4</v>
      </c>
      <c r="B11323">
        <v>1228939.2442854501</v>
      </c>
      <c r="C11323" s="1">
        <v>4.4712342147719602E-11</v>
      </c>
      <c r="D11323">
        <v>1228736.6915873999</v>
      </c>
      <c r="E11323">
        <v>1.6484630062386901E-2</v>
      </c>
    </row>
    <row r="11324" spans="1:5" x14ac:dyDescent="0.25">
      <c r="A11324" s="1">
        <v>3.3300660074560702E-4</v>
      </c>
      <c r="B11324">
        <v>1229153.20984561</v>
      </c>
      <c r="C11324" s="1">
        <v>4.72156605585861E-11</v>
      </c>
      <c r="D11324">
        <v>1228939.2442854501</v>
      </c>
      <c r="E11324">
        <v>1.74105889411444E-2</v>
      </c>
    </row>
    <row r="11325" spans="1:5" x14ac:dyDescent="0.25">
      <c r="A11325" s="1">
        <v>3.3300663109527001E-4</v>
      </c>
      <c r="B11325">
        <v>1229290.78369244</v>
      </c>
      <c r="C11325" s="1">
        <v>3.0349662328140102E-11</v>
      </c>
      <c r="D11325">
        <v>1229153.20984561</v>
      </c>
      <c r="E11325">
        <v>1.11925710915746E-2</v>
      </c>
    </row>
    <row r="11326" spans="1:5" x14ac:dyDescent="0.25">
      <c r="A11326" s="1">
        <v>3.3300666003186499E-4</v>
      </c>
      <c r="B11326">
        <v>1229421.98084247</v>
      </c>
      <c r="C11326" s="1">
        <v>2.8936595229264899E-11</v>
      </c>
      <c r="D11326">
        <v>1229290.78369244</v>
      </c>
      <c r="E11326">
        <v>1.06725887614945E-2</v>
      </c>
    </row>
    <row r="11327" spans="1:5" x14ac:dyDescent="0.25">
      <c r="A11327" s="1">
        <v>3.3300669268790498E-4</v>
      </c>
      <c r="B11327">
        <v>1229570.07541649</v>
      </c>
      <c r="C11327" s="1">
        <v>3.2656039733339597E-11</v>
      </c>
      <c r="D11327">
        <v>1229421.98084247</v>
      </c>
      <c r="E11327">
        <v>1.2045870037115099E-2</v>
      </c>
    </row>
    <row r="11328" spans="1:5" x14ac:dyDescent="0.25">
      <c r="A11328" s="1">
        <v>3.3300674015266502E-4</v>
      </c>
      <c r="B11328">
        <v>1229785.39090795</v>
      </c>
      <c r="C11328" s="1">
        <v>4.74647601266423E-11</v>
      </c>
      <c r="D11328">
        <v>1229570.07541649</v>
      </c>
      <c r="E11328">
        <v>1.7511445322899201E-2</v>
      </c>
    </row>
    <row r="11329" spans="1:5" x14ac:dyDescent="0.25">
      <c r="A11329" s="1">
        <v>3.3300678301771599E-4</v>
      </c>
      <c r="B11329">
        <v>1229979.90544443</v>
      </c>
      <c r="C11329" s="1">
        <v>4.2865050953307602E-11</v>
      </c>
      <c r="D11329">
        <v>1229785.39090795</v>
      </c>
      <c r="E11329">
        <v>1.5816949682356599E-2</v>
      </c>
    </row>
    <row r="11330" spans="1:5" x14ac:dyDescent="0.25">
      <c r="A11330" s="1">
        <v>3.3300682789493197E-4</v>
      </c>
      <c r="B11330">
        <v>1230183.6167997599</v>
      </c>
      <c r="C11330" s="1">
        <v>4.4877216347631202E-11</v>
      </c>
      <c r="D11330">
        <v>1229979.90544443</v>
      </c>
      <c r="E11330">
        <v>1.6562169383633901E-2</v>
      </c>
    </row>
    <row r="11331" spans="1:5" x14ac:dyDescent="0.25">
      <c r="A11331" s="1">
        <v>3.3300687083930898E-4</v>
      </c>
      <c r="B11331">
        <v>1230378.61759839</v>
      </c>
      <c r="C11331" s="1">
        <v>4.29443766950587E-11</v>
      </c>
      <c r="D11331">
        <v>1230183.6167997599</v>
      </c>
      <c r="E11331">
        <v>1.5851357144281E-2</v>
      </c>
    </row>
    <row r="11332" spans="1:5" x14ac:dyDescent="0.25">
      <c r="A11332" s="1">
        <v>3.3300691582036101E-4</v>
      </c>
      <c r="B11332">
        <v>1230582.9327831301</v>
      </c>
      <c r="C11332" s="1">
        <v>4.4981052150617301E-11</v>
      </c>
      <c r="D11332">
        <v>1230378.61759839</v>
      </c>
      <c r="E11332">
        <v>1.66058790210253E-2</v>
      </c>
    </row>
    <row r="11333" spans="1:5" x14ac:dyDescent="0.25">
      <c r="A11333" s="1">
        <v>3.3300695888897799E-4</v>
      </c>
      <c r="B11333">
        <v>1230778.6248105399</v>
      </c>
      <c r="C11333" s="1">
        <v>4.30686171544617E-11</v>
      </c>
      <c r="D11333">
        <v>1230582.9327831301</v>
      </c>
      <c r="E11333">
        <v>1.59023843253648E-2</v>
      </c>
    </row>
    <row r="11334" spans="1:5" x14ac:dyDescent="0.25">
      <c r="A11334" s="1">
        <v>3.3300699685021799E-4</v>
      </c>
      <c r="B11334">
        <v>1230951.1619251701</v>
      </c>
      <c r="C11334" s="1">
        <v>3.79612400620426E-11</v>
      </c>
      <c r="D11334">
        <v>1230778.6248105399</v>
      </c>
      <c r="E11334">
        <v>1.4018533565138601E-2</v>
      </c>
    </row>
    <row r="11335" spans="1:5" x14ac:dyDescent="0.25">
      <c r="A11335" s="1">
        <v>3.3300703168791202E-4</v>
      </c>
      <c r="B11335">
        <v>1231109.54482762</v>
      </c>
      <c r="C11335" s="1">
        <v>3.4837694310048199E-11</v>
      </c>
      <c r="D11335">
        <v>1230951.1619251701</v>
      </c>
      <c r="E11335">
        <v>1.2866708879455501E-2</v>
      </c>
    </row>
    <row r="11336" spans="1:5" x14ac:dyDescent="0.25">
      <c r="A11336" s="1">
        <v>3.3300707287072298E-4</v>
      </c>
      <c r="B11336">
        <v>1231296.8271625601</v>
      </c>
      <c r="C11336" s="1">
        <v>4.11828107531615E-11</v>
      </c>
      <c r="D11336">
        <v>1231109.54482762</v>
      </c>
      <c r="E11336">
        <v>1.5212483382799499E-2</v>
      </c>
    </row>
    <row r="11337" spans="1:5" x14ac:dyDescent="0.25">
      <c r="A11337" s="1">
        <v>3.3300712363394902E-4</v>
      </c>
      <c r="B11337">
        <v>1231527.75566873</v>
      </c>
      <c r="C11337" s="1">
        <v>5.0763225490678998E-11</v>
      </c>
      <c r="D11337">
        <v>1231296.8271625601</v>
      </c>
      <c r="E11337">
        <v>1.8754901424503999E-2</v>
      </c>
    </row>
    <row r="11338" spans="1:5" x14ac:dyDescent="0.25">
      <c r="A11338" s="1">
        <v>3.3300716150750601E-4</v>
      </c>
      <c r="B11338">
        <v>1231700.1038281501</v>
      </c>
      <c r="C11338" s="1">
        <v>3.7873557017925003E-11</v>
      </c>
      <c r="D11338">
        <v>1231527.75566873</v>
      </c>
      <c r="E11338">
        <v>1.39946630210153E-2</v>
      </c>
    </row>
    <row r="11339" spans="1:5" x14ac:dyDescent="0.25">
      <c r="A11339" s="1">
        <v>3.3300718802841501E-4</v>
      </c>
      <c r="B11339">
        <v>1231820.8191257301</v>
      </c>
      <c r="C11339" s="1">
        <v>2.6520909842680899E-11</v>
      </c>
      <c r="D11339">
        <v>1231700.1038281501</v>
      </c>
      <c r="E11339">
        <v>9.8007053181300794E-3</v>
      </c>
    </row>
    <row r="11340" spans="1:5" x14ac:dyDescent="0.25">
      <c r="A11340" s="1">
        <v>3.3300721731304599E-4</v>
      </c>
      <c r="B11340">
        <v>1231954.14155153</v>
      </c>
      <c r="C11340" s="1">
        <v>2.9284630796793601E-11</v>
      </c>
      <c r="D11340">
        <v>1231820.8191257301</v>
      </c>
      <c r="E11340">
        <v>1.08231995867809E-2</v>
      </c>
    </row>
    <row r="11341" spans="1:5" x14ac:dyDescent="0.25">
      <c r="A11341" s="1">
        <v>3.3300724518686199E-4</v>
      </c>
      <c r="B11341">
        <v>1232081.06785144</v>
      </c>
      <c r="C11341" s="1">
        <v>2.7873815530354399E-11</v>
      </c>
      <c r="D11341">
        <v>1231954.14155153</v>
      </c>
      <c r="E11341">
        <v>1.030284290862E-2</v>
      </c>
    </row>
    <row r="11342" spans="1:5" x14ac:dyDescent="0.25">
      <c r="A11342" s="1">
        <v>3.3300727139235002E-4</v>
      </c>
      <c r="B11342">
        <v>1232200.4211061399</v>
      </c>
      <c r="C11342" s="1">
        <v>2.6205488335636901E-11</v>
      </c>
      <c r="D11342">
        <v>1232081.06785144</v>
      </c>
      <c r="E11342">
        <v>9.6871267494258798E-3</v>
      </c>
    </row>
    <row r="11343" spans="1:5" x14ac:dyDescent="0.25">
      <c r="A11343" s="1">
        <v>3.3300730024226602E-4</v>
      </c>
      <c r="B11343">
        <v>1232331.84518659</v>
      </c>
      <c r="C11343" s="1">
        <v>2.8849915836591099E-11</v>
      </c>
      <c r="D11343">
        <v>1232200.4211061399</v>
      </c>
      <c r="E11343">
        <v>1.06658038900668E-2</v>
      </c>
    </row>
    <row r="11344" spans="1:5" x14ac:dyDescent="0.25">
      <c r="A11344" s="1">
        <v>3.3300734719727301E-4</v>
      </c>
      <c r="B11344">
        <v>1232545.80589025</v>
      </c>
      <c r="C11344" s="1">
        <v>4.6955006575681302E-11</v>
      </c>
      <c r="D11344">
        <v>1232331.84518659</v>
      </c>
      <c r="E11344">
        <v>1.7362263622033702E-2</v>
      </c>
    </row>
    <row r="11345" spans="1:5" x14ac:dyDescent="0.25">
      <c r="A11345" s="1">
        <v>3.3300738948765498E-4</v>
      </c>
      <c r="B11345">
        <v>1232738.5748216601</v>
      </c>
      <c r="C11345" s="1">
        <v>4.229038252205E-11</v>
      </c>
      <c r="D11345">
        <v>1232545.80589025</v>
      </c>
      <c r="E11345">
        <v>1.56398999930344E-2</v>
      </c>
    </row>
    <row r="11346" spans="1:5" x14ac:dyDescent="0.25">
      <c r="A11346" s="1">
        <v>3.3300743361407999E-4</v>
      </c>
      <c r="B11346">
        <v>1232939.7771347801</v>
      </c>
      <c r="C11346" s="1">
        <v>4.4126425348318801E-11</v>
      </c>
      <c r="D11346">
        <v>1232738.5748216601</v>
      </c>
      <c r="E11346">
        <v>1.6321571923416399E-2</v>
      </c>
    </row>
    <row r="11347" spans="1:5" x14ac:dyDescent="0.25">
      <c r="A11347" s="1">
        <v>3.3300746369407702E-4</v>
      </c>
      <c r="B11347">
        <v>1233076.9699003701</v>
      </c>
      <c r="C11347" s="1">
        <v>3.0079996971979198E-11</v>
      </c>
      <c r="D11347">
        <v>1232939.7771347801</v>
      </c>
      <c r="E11347">
        <v>1.11272884644088E-2</v>
      </c>
    </row>
    <row r="11348" spans="1:5" x14ac:dyDescent="0.25">
      <c r="A11348" s="1">
        <v>3.33007492517395E-4</v>
      </c>
      <c r="B11348">
        <v>1233208.4596866199</v>
      </c>
      <c r="C11348" s="1">
        <v>2.88233174845013E-11</v>
      </c>
      <c r="D11348">
        <v>1233076.9699003701</v>
      </c>
      <c r="E11348">
        <v>1.0663550569926799E-2</v>
      </c>
    </row>
    <row r="11349" spans="1:5" x14ac:dyDescent="0.25">
      <c r="A11349" s="1">
        <v>3.33007517209259E-4</v>
      </c>
      <c r="B11349">
        <v>1233321.12439835</v>
      </c>
      <c r="C11349" s="1">
        <v>2.46918637725814E-11</v>
      </c>
      <c r="D11349">
        <v>1233208.4596866199</v>
      </c>
      <c r="E11349">
        <v>9.1359016267603E-3</v>
      </c>
    </row>
    <row r="11350" spans="1:5" x14ac:dyDescent="0.25">
      <c r="A11350" s="1">
        <v>3.3300756298403701E-4</v>
      </c>
      <c r="B11350">
        <v>1233530.0412729101</v>
      </c>
      <c r="C11350" s="1">
        <v>4.5774778038404399E-11</v>
      </c>
      <c r="D11350">
        <v>1233321.12439835</v>
      </c>
      <c r="E11350">
        <v>1.6939373730752501E-2</v>
      </c>
    </row>
    <row r="11351" spans="1:5" x14ac:dyDescent="0.25">
      <c r="A11351" s="1">
        <v>3.3300760394989299E-4</v>
      </c>
      <c r="B11351">
        <v>1233717.0701717001</v>
      </c>
      <c r="C11351" s="1">
        <v>4.0965856573290501E-11</v>
      </c>
      <c r="D11351">
        <v>1233530.0412729101</v>
      </c>
      <c r="E11351">
        <v>1.51620870615103E-2</v>
      </c>
    </row>
    <row r="11352" spans="1:5" x14ac:dyDescent="0.25">
      <c r="A11352" s="1">
        <v>3.3300764635559802E-4</v>
      </c>
      <c r="B11352">
        <v>1233910.7324193399</v>
      </c>
      <c r="C11352" s="1">
        <v>4.2405704275715099E-11</v>
      </c>
      <c r="D11352">
        <v>1233717.0701717001</v>
      </c>
      <c r="E11352">
        <v>1.56974603273684E-2</v>
      </c>
    </row>
    <row r="11353" spans="1:5" x14ac:dyDescent="0.25">
      <c r="A11353" s="1">
        <v>3.3300767628246099E-4</v>
      </c>
      <c r="B11353">
        <v>1234047.4417556899</v>
      </c>
      <c r="C11353" s="1">
        <v>2.9926863670433698E-11</v>
      </c>
      <c r="D11353">
        <v>1233910.7324193399</v>
      </c>
      <c r="E11353">
        <v>1.10793538585383E-2</v>
      </c>
    </row>
    <row r="11354" spans="1:5" x14ac:dyDescent="0.25">
      <c r="A11354" s="1">
        <v>3.3300770216163598E-4</v>
      </c>
      <c r="B11354">
        <v>1234165.68521235</v>
      </c>
      <c r="C11354" s="1">
        <v>2.5879174679198399E-11</v>
      </c>
      <c r="D11354">
        <v>1234047.4417556899</v>
      </c>
      <c r="E11354">
        <v>9.5817593932446994E-3</v>
      </c>
    </row>
    <row r="11355" spans="1:5" x14ac:dyDescent="0.25">
      <c r="A11355" s="1">
        <v>3.3300772604440902E-4</v>
      </c>
      <c r="B11355">
        <v>1234274.8271019401</v>
      </c>
      <c r="C11355" s="1">
        <v>2.3882773379739301E-11</v>
      </c>
      <c r="D11355">
        <v>1234165.68521235</v>
      </c>
      <c r="E11355">
        <v>8.8433741835612506E-3</v>
      </c>
    </row>
    <row r="11356" spans="1:5" x14ac:dyDescent="0.25">
      <c r="A11356" s="1">
        <v>3.3300774742767999E-4</v>
      </c>
      <c r="B11356">
        <v>1234372.5628945499</v>
      </c>
      <c r="C11356" s="1">
        <v>2.1383270790269799E-11</v>
      </c>
      <c r="D11356">
        <v>1234274.8271019401</v>
      </c>
      <c r="E11356">
        <v>7.91847896893106E-3</v>
      </c>
    </row>
    <row r="11357" spans="1:5" x14ac:dyDescent="0.25">
      <c r="A11357" s="1">
        <v>3.3300777403519999E-4</v>
      </c>
      <c r="B11357">
        <v>1234494.1986012999</v>
      </c>
      <c r="C11357" s="1">
        <v>2.6607520027275601E-11</v>
      </c>
      <c r="D11357">
        <v>1234372.5628945499</v>
      </c>
      <c r="E11357">
        <v>9.85405139472211E-3</v>
      </c>
    </row>
    <row r="11358" spans="1:5" x14ac:dyDescent="0.25">
      <c r="A11358" s="1">
        <v>3.33007803439424E-4</v>
      </c>
      <c r="B11358">
        <v>1234628.6472684799</v>
      </c>
      <c r="C11358" s="1">
        <v>2.9404224252903201E-11</v>
      </c>
      <c r="D11358">
        <v>1234494.1986012999</v>
      </c>
      <c r="E11358">
        <v>1.08909922245634E-2</v>
      </c>
    </row>
    <row r="11359" spans="1:5" x14ac:dyDescent="0.25">
      <c r="A11359" s="1">
        <v>3.3300783675646199E-4</v>
      </c>
      <c r="B11359">
        <v>1234781.02238641</v>
      </c>
      <c r="C11359" s="1">
        <v>3.3317038212978002E-11</v>
      </c>
      <c r="D11359">
        <v>1234628.6472684799</v>
      </c>
      <c r="E11359">
        <v>1.2341777284170701E-2</v>
      </c>
    </row>
    <row r="11360" spans="1:5" x14ac:dyDescent="0.25">
      <c r="A11360" s="1">
        <v>3.3300788363318601E-4</v>
      </c>
      <c r="B11360">
        <v>1234995.4762778699</v>
      </c>
      <c r="C11360" s="1">
        <v>4.6876723270845602E-11</v>
      </c>
      <c r="D11360">
        <v>1234781.02238641</v>
      </c>
      <c r="E11360">
        <v>1.7367767042728501E-2</v>
      </c>
    </row>
    <row r="11361" spans="1:5" x14ac:dyDescent="0.25">
      <c r="A11361" s="1">
        <v>3.3300792898247397E-4</v>
      </c>
      <c r="B11361">
        <v>1235203.01328747</v>
      </c>
      <c r="C11361" s="1">
        <v>4.53492880669313E-11</v>
      </c>
      <c r="D11361">
        <v>1234995.4762778699</v>
      </c>
      <c r="E11361">
        <v>1.6804677716526599E-2</v>
      </c>
    </row>
    <row r="11362" spans="1:5" x14ac:dyDescent="0.25">
      <c r="A11362" s="1">
        <v>3.3300797713397401E-4</v>
      </c>
      <c r="B11362">
        <v>1235423.45073685</v>
      </c>
      <c r="C11362" s="1">
        <v>4.8151500157474603E-11</v>
      </c>
      <c r="D11362">
        <v>1235203.01328747</v>
      </c>
      <c r="E11362">
        <v>1.7846252560380499E-2</v>
      </c>
    </row>
    <row r="11363" spans="1:5" x14ac:dyDescent="0.25">
      <c r="A11363" s="1">
        <v>3.33008001989796E-4</v>
      </c>
      <c r="B11363">
        <v>1235537.27142029</v>
      </c>
      <c r="C11363" s="1">
        <v>2.4855821725400801E-11</v>
      </c>
      <c r="D11363">
        <v>1235423.45073685</v>
      </c>
      <c r="E11363">
        <v>9.21309073174424E-3</v>
      </c>
    </row>
    <row r="11364" spans="1:5" x14ac:dyDescent="0.25">
      <c r="A11364" s="1">
        <v>3.3300802469795297E-4</v>
      </c>
      <c r="B11364">
        <v>1235641.2757733499</v>
      </c>
      <c r="C11364" s="1">
        <v>2.27081569315596E-11</v>
      </c>
      <c r="D11364">
        <v>1235537.27142029</v>
      </c>
      <c r="E11364">
        <v>8.4177430713361107E-3</v>
      </c>
    </row>
    <row r="11365" spans="1:5" x14ac:dyDescent="0.25">
      <c r="A11365" s="1">
        <v>3.3300804881819101E-4</v>
      </c>
      <c r="B11365">
        <v>1235751.7666976999</v>
      </c>
      <c r="C11365" s="1">
        <v>2.4120237941859001E-11</v>
      </c>
      <c r="D11365">
        <v>1235641.2757733499</v>
      </c>
      <c r="E11365">
        <v>8.9419904070601793E-3</v>
      </c>
    </row>
    <row r="11366" spans="1:5" x14ac:dyDescent="0.25">
      <c r="A11366" s="1">
        <v>3.3300807068944598E-4</v>
      </c>
      <c r="B11366">
        <v>1235851.9724797499</v>
      </c>
      <c r="C11366" s="1">
        <v>2.1871255541266999E-11</v>
      </c>
      <c r="D11366">
        <v>1235751.7666976999</v>
      </c>
      <c r="E11366">
        <v>8.1088924775896496E-3</v>
      </c>
    </row>
    <row r="11367" spans="1:5" x14ac:dyDescent="0.25">
      <c r="A11367" s="1">
        <v>3.3300811786471298E-4</v>
      </c>
      <c r="B11367">
        <v>1236068.16696535</v>
      </c>
      <c r="C11367" s="1">
        <v>4.7175266633401501E-11</v>
      </c>
      <c r="D11367">
        <v>1235851.9724797499</v>
      </c>
      <c r="E11367">
        <v>1.7493558324038799E-2</v>
      </c>
    </row>
    <row r="11368" spans="1:5" x14ac:dyDescent="0.25">
      <c r="A11368" s="1">
        <v>3.3300816845180099E-4</v>
      </c>
      <c r="B11368">
        <v>1236300.0811840401</v>
      </c>
      <c r="C11368" s="1">
        <v>5.0587088486381401E-11</v>
      </c>
      <c r="D11368">
        <v>1236068.16696535</v>
      </c>
      <c r="E11368">
        <v>1.8762251539940902E-2</v>
      </c>
    </row>
    <row r="11369" spans="1:5" x14ac:dyDescent="0.25">
      <c r="A11369" s="1">
        <v>3.3300821487005901E-4</v>
      </c>
      <c r="B11369">
        <v>1236512.9601633199</v>
      </c>
      <c r="C11369" s="1">
        <v>4.6418257880132898E-11</v>
      </c>
      <c r="D11369">
        <v>1236300.0811840401</v>
      </c>
      <c r="E11369">
        <v>1.72190378793316E-2</v>
      </c>
    </row>
    <row r="11370" spans="1:5" x14ac:dyDescent="0.25">
      <c r="A11370" s="1">
        <v>3.3300827382433E-4</v>
      </c>
      <c r="B11370">
        <v>1236783.4363158599</v>
      </c>
      <c r="C11370" s="1">
        <v>5.8954271251366699E-11</v>
      </c>
      <c r="D11370">
        <v>1236512.9601633199</v>
      </c>
      <c r="E11370">
        <v>2.18741057511821E-2</v>
      </c>
    </row>
    <row r="11371" spans="1:5" x14ac:dyDescent="0.25">
      <c r="A11371" s="1">
        <v>3.3300834066500497E-4</v>
      </c>
      <c r="B11371">
        <v>1237090.2376445599</v>
      </c>
      <c r="C11371" s="1">
        <v>6.6840674586859894E-11</v>
      </c>
      <c r="D11371">
        <v>1236783.4363158599</v>
      </c>
      <c r="E11371">
        <v>2.4806390487594799E-2</v>
      </c>
    </row>
    <row r="11372" spans="1:5" x14ac:dyDescent="0.25">
      <c r="A11372" s="1">
        <v>3.3300838079979901E-4</v>
      </c>
      <c r="B11372">
        <v>1237274.5310804001</v>
      </c>
      <c r="C11372" s="1">
        <v>4.0134794363306E-11</v>
      </c>
      <c r="D11372">
        <v>1237090.2376445599</v>
      </c>
      <c r="E11372">
        <v>1.48973316765342E-2</v>
      </c>
    </row>
    <row r="11373" spans="1:5" x14ac:dyDescent="0.25">
      <c r="A11373" s="1">
        <v>3.3300841845510198E-4</v>
      </c>
      <c r="B11373">
        <v>1237447.48896733</v>
      </c>
      <c r="C11373" s="1">
        <v>3.7655303047063299E-11</v>
      </c>
      <c r="D11373">
        <v>1237274.5310804001</v>
      </c>
      <c r="E11373">
        <v>1.39789418263482E-2</v>
      </c>
    </row>
    <row r="11374" spans="1:5" x14ac:dyDescent="0.25">
      <c r="A11374" s="1">
        <v>3.3300846384266998E-4</v>
      </c>
      <c r="B11374">
        <v>1237656.0268810701</v>
      </c>
      <c r="C11374" s="1">
        <v>4.5387568045491602E-11</v>
      </c>
      <c r="D11374">
        <v>1237447.48896733</v>
      </c>
      <c r="E11374">
        <v>1.6852263680238799E-2</v>
      </c>
    </row>
    <row r="11375" spans="1:5" x14ac:dyDescent="0.25">
      <c r="A11375" s="1">
        <v>3.3300850217655802E-4</v>
      </c>
      <c r="B11375">
        <v>1237832.2106846699</v>
      </c>
      <c r="C11375" s="1">
        <v>3.8333887970788802E-11</v>
      </c>
      <c r="D11375">
        <v>1237656.0268810701</v>
      </c>
      <c r="E11375">
        <v>1.42352802209634E-2</v>
      </c>
    </row>
    <row r="11376" spans="1:5" x14ac:dyDescent="0.25">
      <c r="A11376" s="1">
        <v>3.3300853250398501E-4</v>
      </c>
      <c r="B11376">
        <v>1237971.6320742399</v>
      </c>
      <c r="C11376" s="1">
        <v>3.0327426758766702E-11</v>
      </c>
      <c r="D11376">
        <v>1237832.2106846699</v>
      </c>
      <c r="E11376">
        <v>1.12633512332457E-2</v>
      </c>
    </row>
    <row r="11377" spans="1:5" x14ac:dyDescent="0.25">
      <c r="A11377" s="1">
        <v>3.3300855577836998E-4</v>
      </c>
      <c r="B11377">
        <v>1238078.65048809</v>
      </c>
      <c r="C11377" s="1">
        <v>2.3274384812943401E-11</v>
      </c>
      <c r="D11377">
        <v>1237971.6320742399</v>
      </c>
      <c r="E11377">
        <v>8.6446580095833996E-3</v>
      </c>
    </row>
    <row r="11378" spans="1:5" x14ac:dyDescent="0.25">
      <c r="A11378" s="1">
        <v>3.3300857825489501E-4</v>
      </c>
      <c r="B11378">
        <v>1238182.0178127999</v>
      </c>
      <c r="C11378" s="1">
        <v>2.2476525512015901E-11</v>
      </c>
      <c r="D11378">
        <v>1238078.65048809</v>
      </c>
      <c r="E11378">
        <v>8.3490111613261798E-3</v>
      </c>
    </row>
    <row r="11379" spans="1:5" x14ac:dyDescent="0.25">
      <c r="A11379" s="1">
        <v>3.33008598279235E-4</v>
      </c>
      <c r="B11379">
        <v>1238274.12231577</v>
      </c>
      <c r="C11379" s="1">
        <v>2.0024339605931799E-11</v>
      </c>
      <c r="D11379">
        <v>1238182.0178127999</v>
      </c>
      <c r="E11379">
        <v>7.4386884676501102E-3</v>
      </c>
    </row>
    <row r="11380" spans="1:5" x14ac:dyDescent="0.25">
      <c r="A11380" s="1">
        <v>3.3300861690350097E-4</v>
      </c>
      <c r="B11380">
        <v>1238359.7993019</v>
      </c>
      <c r="C11380" s="1">
        <v>1.8624266053183299E-11</v>
      </c>
      <c r="D11380">
        <v>1238274.12231577</v>
      </c>
      <c r="E11380">
        <v>6.9190645740243696E-3</v>
      </c>
    </row>
    <row r="11381" spans="1:5" x14ac:dyDescent="0.25">
      <c r="A11381" s="1">
        <v>3.3300863572928999E-4</v>
      </c>
      <c r="B11381">
        <v>1238446.4154018799</v>
      </c>
      <c r="C11381" s="1">
        <v>1.8825789048766501E-11</v>
      </c>
      <c r="D11381">
        <v>1238359.7993019</v>
      </c>
      <c r="E11381">
        <v>6.9944211720162699E-3</v>
      </c>
    </row>
    <row r="11382" spans="1:5" x14ac:dyDescent="0.25">
      <c r="A11382" s="1">
        <v>3.3300865481005203E-4</v>
      </c>
      <c r="B11382">
        <v>1238534.2169786999</v>
      </c>
      <c r="C11382" s="1">
        <v>1.9080761979374898E-11</v>
      </c>
      <c r="D11382">
        <v>1238446.4154018799</v>
      </c>
      <c r="E11382">
        <v>7.0896548874030702E-3</v>
      </c>
    </row>
    <row r="11383" spans="1:5" x14ac:dyDescent="0.25">
      <c r="A11383" s="1">
        <v>3.3300867234385299E-4</v>
      </c>
      <c r="B11383">
        <v>1238614.9110711999</v>
      </c>
      <c r="C11383" s="1">
        <v>1.75338003402551E-11</v>
      </c>
      <c r="D11383">
        <v>1238534.2169786999</v>
      </c>
      <c r="E11383">
        <v>6.5152897182132697E-3</v>
      </c>
    </row>
    <row r="11384" spans="1:5" x14ac:dyDescent="0.25">
      <c r="A11384" s="1">
        <v>3.3300869310526001E-4</v>
      </c>
      <c r="B11384">
        <v>1238710.4728629601</v>
      </c>
      <c r="C11384" s="1">
        <v>2.0761407804629099E-11</v>
      </c>
      <c r="D11384">
        <v>1238614.9110711999</v>
      </c>
      <c r="E11384">
        <v>7.7152140599121202E-3</v>
      </c>
    </row>
    <row r="11385" spans="1:5" x14ac:dyDescent="0.25">
      <c r="A11385" s="1">
        <v>3.3300871444073599E-4</v>
      </c>
      <c r="B11385">
        <v>1238808.69236979</v>
      </c>
      <c r="C11385" s="1">
        <v>2.13354753907513E-11</v>
      </c>
      <c r="D11385">
        <v>1238710.4728629601</v>
      </c>
      <c r="E11385">
        <v>7.9291738445852692E-3</v>
      </c>
    </row>
    <row r="11386" spans="1:5" x14ac:dyDescent="0.25">
      <c r="A11386" s="1">
        <v>3.3300873460160799E-4</v>
      </c>
      <c r="B11386">
        <v>1238901.5188152101</v>
      </c>
      <c r="C11386" s="1">
        <v>2.01608723334664E-11</v>
      </c>
      <c r="D11386">
        <v>1238808.69236979</v>
      </c>
      <c r="E11386">
        <v>7.4932026225418098E-3</v>
      </c>
    </row>
    <row r="11387" spans="1:5" x14ac:dyDescent="0.25">
      <c r="A11387" s="1">
        <v>3.3300875538856299E-4</v>
      </c>
      <c r="B11387">
        <v>1238997.2424927801</v>
      </c>
      <c r="C11387" s="1">
        <v>2.0786955125484701E-11</v>
      </c>
      <c r="D11387">
        <v>1238901.5188152101</v>
      </c>
      <c r="E11387">
        <v>7.7264961028414804E-3</v>
      </c>
    </row>
    <row r="11388" spans="1:5" x14ac:dyDescent="0.25">
      <c r="A11388" s="1">
        <v>3.3300877490362898E-4</v>
      </c>
      <c r="B11388">
        <v>1239087.1225970101</v>
      </c>
      <c r="C11388" s="1">
        <v>1.9515065464536802E-11</v>
      </c>
      <c r="D11388">
        <v>1238997.2424927801</v>
      </c>
      <c r="E11388">
        <v>7.2542618456988596E-3</v>
      </c>
    </row>
    <row r="11389" spans="1:5" x14ac:dyDescent="0.25">
      <c r="A11389" s="1">
        <v>3.3300879353972799E-4</v>
      </c>
      <c r="B11389">
        <v>1239172.9666409399</v>
      </c>
      <c r="C11389" s="1">
        <v>1.8636099588561301E-11</v>
      </c>
      <c r="D11389">
        <v>1239087.1225970101</v>
      </c>
      <c r="E11389">
        <v>6.9280071078227099E-3</v>
      </c>
    </row>
    <row r="11390" spans="1:5" x14ac:dyDescent="0.25">
      <c r="A11390" s="1">
        <v>3.3300881594527302E-4</v>
      </c>
      <c r="B11390">
        <v>1239276.1897448001</v>
      </c>
      <c r="C11390" s="1">
        <v>2.2405544688771999E-11</v>
      </c>
      <c r="D11390">
        <v>1239172.9666409399</v>
      </c>
      <c r="E11390">
        <v>8.3299996559700693E-3</v>
      </c>
    </row>
    <row r="11391" spans="1:5" x14ac:dyDescent="0.25">
      <c r="A11391" s="1">
        <v>3.3300883966439501E-4</v>
      </c>
      <c r="B11391">
        <v>1239385.48328511</v>
      </c>
      <c r="C11391" s="1">
        <v>2.3719122166491001E-11</v>
      </c>
      <c r="D11391">
        <v>1239276.1897448001</v>
      </c>
      <c r="E11391">
        <v>8.8191430788302199E-3</v>
      </c>
    </row>
    <row r="11392" spans="1:5" x14ac:dyDescent="0.25">
      <c r="A11392" s="1">
        <v>3.3300886513430998E-4</v>
      </c>
      <c r="B11392">
        <v>1239502.8656367101</v>
      </c>
      <c r="C11392" s="1">
        <v>2.54699149094511E-11</v>
      </c>
      <c r="D11392">
        <v>1239385.48328511</v>
      </c>
      <c r="E11392">
        <v>9.4710123024414408E-3</v>
      </c>
    </row>
    <row r="11393" spans="1:5" x14ac:dyDescent="0.25">
      <c r="A11393" s="1">
        <v>3.3300889297555101E-4</v>
      </c>
      <c r="B11393">
        <v>1239631.20208099</v>
      </c>
      <c r="C11393" s="1">
        <v>2.7841241449764E-11</v>
      </c>
      <c r="D11393">
        <v>1239502.8656367101</v>
      </c>
      <c r="E11393">
        <v>1.03538642659867E-2</v>
      </c>
    </row>
    <row r="11394" spans="1:5" x14ac:dyDescent="0.25">
      <c r="A11394" s="1">
        <v>3.3300893955372099E-4</v>
      </c>
      <c r="B11394">
        <v>1239845.9673383101</v>
      </c>
      <c r="C11394" s="1">
        <v>4.6578170071538999E-11</v>
      </c>
      <c r="D11394">
        <v>1239631.20208099</v>
      </c>
      <c r="E11394">
        <v>1.7324931556974701E-2</v>
      </c>
    </row>
    <row r="11395" spans="1:5" x14ac:dyDescent="0.25">
      <c r="A11395" s="1">
        <v>3.3300898619139101E-4</v>
      </c>
      <c r="B11395">
        <v>1240061.08150868</v>
      </c>
      <c r="C11395" s="1">
        <v>4.66376691282714E-11</v>
      </c>
      <c r="D11395">
        <v>1239845.9673383101</v>
      </c>
      <c r="E11395">
        <v>1.7350072189648999E-2</v>
      </c>
    </row>
    <row r="11396" spans="1:5" x14ac:dyDescent="0.25">
      <c r="A11396" s="1">
        <v>3.3300901996873001E-4</v>
      </c>
      <c r="B11396">
        <v>1240216.9245938701</v>
      </c>
      <c r="C11396" s="1">
        <v>3.3777339145978903E-11</v>
      </c>
      <c r="D11396">
        <v>1240061.08150868</v>
      </c>
      <c r="E11396">
        <v>1.2567371680930301E-2</v>
      </c>
    </row>
    <row r="11397" spans="1:5" x14ac:dyDescent="0.25">
      <c r="A11397" s="1">
        <v>3.3300905007491399E-4</v>
      </c>
      <c r="B11397">
        <v>1240355.8625920599</v>
      </c>
      <c r="C11397" s="1">
        <v>3.0106183787975703E-11</v>
      </c>
      <c r="D11397">
        <v>1240216.9245938701</v>
      </c>
      <c r="E11397">
        <v>1.12027174792921E-2</v>
      </c>
    </row>
    <row r="11398" spans="1:5" x14ac:dyDescent="0.25">
      <c r="A11398" s="1">
        <v>3.3300907308454601E-4</v>
      </c>
      <c r="B11398">
        <v>1240462.0714780199</v>
      </c>
      <c r="C11398" s="1">
        <v>2.3009632831088599E-11</v>
      </c>
      <c r="D11398">
        <v>1240355.8625920599</v>
      </c>
      <c r="E11398">
        <v>8.5627753427380306E-3</v>
      </c>
    </row>
    <row r="11399" spans="1:5" x14ac:dyDescent="0.25">
      <c r="A11399" s="1">
        <v>3.3300910224530602E-4</v>
      </c>
      <c r="B11399">
        <v>1240596.69914547</v>
      </c>
      <c r="C11399" s="1">
        <v>2.9160760015802399E-11</v>
      </c>
      <c r="D11399">
        <v>1240462.0714780199</v>
      </c>
      <c r="E11399">
        <v>1.0853025702297099E-2</v>
      </c>
    </row>
    <row r="11400" spans="1:5" x14ac:dyDescent="0.25">
      <c r="A11400" s="1">
        <v>3.3300913521787498E-4</v>
      </c>
      <c r="B11400">
        <v>1240748.96014983</v>
      </c>
      <c r="C11400" s="1">
        <v>3.2972568381689297E-11</v>
      </c>
      <c r="D11400">
        <v>1240596.69914547</v>
      </c>
      <c r="E11400">
        <v>1.22732072773636E-2</v>
      </c>
    </row>
    <row r="11401" spans="1:5" x14ac:dyDescent="0.25">
      <c r="A11401" s="1">
        <v>3.3300916754653502E-4</v>
      </c>
      <c r="B11401">
        <v>1240898.28399939</v>
      </c>
      <c r="C11401" s="1">
        <v>3.2328659883193097E-11</v>
      </c>
      <c r="D11401">
        <v>1240748.96014983</v>
      </c>
      <c r="E11401">
        <v>1.20349768049633E-2</v>
      </c>
    </row>
    <row r="11402" spans="1:5" x14ac:dyDescent="0.25">
      <c r="A11402" s="1">
        <v>3.3300919521002902E-4</v>
      </c>
      <c r="B11402">
        <v>1241026.0883113199</v>
      </c>
      <c r="C11402" s="1">
        <v>2.76634944961464E-11</v>
      </c>
      <c r="D11402">
        <v>1240898.28399939</v>
      </c>
      <c r="E11402">
        <v>1.02993382755704E-2</v>
      </c>
    </row>
    <row r="11403" spans="1:5" x14ac:dyDescent="0.25">
      <c r="A11403" s="1">
        <v>3.3300923363232897E-4</v>
      </c>
      <c r="B11403">
        <v>1241203.6415853901</v>
      </c>
      <c r="C11403" s="1">
        <v>3.84223002513922E-11</v>
      </c>
      <c r="D11403">
        <v>1241026.0883113199</v>
      </c>
      <c r="E11403">
        <v>1.43069735395519E-2</v>
      </c>
    </row>
    <row r="11404" spans="1:5" x14ac:dyDescent="0.25">
      <c r="A11404" s="1">
        <v>3.3300927277278997E-4</v>
      </c>
      <c r="B11404">
        <v>1241384.56579581</v>
      </c>
      <c r="C11404" s="1">
        <v>3.9140460597788702E-11</v>
      </c>
      <c r="D11404">
        <v>1241203.6415853901</v>
      </c>
      <c r="E11404">
        <v>1.4576513019600701E-2</v>
      </c>
    </row>
    <row r="11405" spans="1:5" x14ac:dyDescent="0.25">
      <c r="A11405" s="1">
        <v>3.3300930645663399E-4</v>
      </c>
      <c r="B11405">
        <v>1241540.3093866501</v>
      </c>
      <c r="C11405" s="1">
        <v>3.3683843923296598E-11</v>
      </c>
      <c r="D11405">
        <v>1241384.56579581</v>
      </c>
      <c r="E11405">
        <v>1.2545958370342799E-2</v>
      </c>
    </row>
    <row r="11406" spans="1:5" x14ac:dyDescent="0.25">
      <c r="A11406" s="1">
        <v>3.3300933965936302E-4</v>
      </c>
      <c r="B11406">
        <v>1241693.86670523</v>
      </c>
      <c r="C11406" s="1">
        <v>3.3202729567252002E-11</v>
      </c>
      <c r="D11406">
        <v>1241540.3093866501</v>
      </c>
      <c r="E11406">
        <v>1.2368291018943401E-2</v>
      </c>
    </row>
    <row r="11407" spans="1:5" x14ac:dyDescent="0.25">
      <c r="A11407" s="1">
        <v>3.3300936912671801E-4</v>
      </c>
      <c r="B11407">
        <v>1241830.1803305501</v>
      </c>
      <c r="C11407" s="1">
        <v>2.94673546904343E-11</v>
      </c>
      <c r="D11407">
        <v>1241693.86670523</v>
      </c>
      <c r="E11407">
        <v>1.09780380636219E-2</v>
      </c>
    </row>
    <row r="11408" spans="1:5" x14ac:dyDescent="0.25">
      <c r="A11408" s="1">
        <v>3.33009397218104E-4</v>
      </c>
      <c r="B11408">
        <v>1241960.1567034901</v>
      </c>
      <c r="C11408" s="1">
        <v>2.8091386071029801E-11</v>
      </c>
      <c r="D11408">
        <v>1241830.1803305501</v>
      </c>
      <c r="E11408">
        <v>1.0466517483338499E-2</v>
      </c>
    </row>
    <row r="11409" spans="1:5" x14ac:dyDescent="0.25">
      <c r="A11409" s="1">
        <v>3.3300942868621602E-4</v>
      </c>
      <c r="B11409">
        <v>1242105.78920534</v>
      </c>
      <c r="C11409" s="1">
        <v>3.1468112179951098E-11</v>
      </c>
      <c r="D11409">
        <v>1241960.1567034901</v>
      </c>
      <c r="E11409">
        <v>1.17260204412027E-2</v>
      </c>
    </row>
    <row r="11410" spans="1:5" x14ac:dyDescent="0.25">
      <c r="A11410" s="1">
        <v>3.3300945624196901E-4</v>
      </c>
      <c r="B11410">
        <v>1242233.3435973499</v>
      </c>
      <c r="C11410" s="1">
        <v>2.7555752640621599E-11</v>
      </c>
      <c r="D11410">
        <v>1242105.78920534</v>
      </c>
      <c r="E11410">
        <v>1.02692051771433E-2</v>
      </c>
    </row>
    <row r="11411" spans="1:5" x14ac:dyDescent="0.25">
      <c r="A11411" s="1">
        <v>3.3300947449400398E-4</v>
      </c>
      <c r="B11411">
        <v>1242317.8459058299</v>
      </c>
      <c r="C11411" s="1">
        <v>1.8252035131702799E-11</v>
      </c>
      <c r="D11411">
        <v>1242233.3435973499</v>
      </c>
      <c r="E11411">
        <v>6.8024505157313602E-3</v>
      </c>
    </row>
    <row r="11412" spans="1:5" x14ac:dyDescent="0.25">
      <c r="A11412" s="1">
        <v>3.3300949632385902E-4</v>
      </c>
      <c r="B11412">
        <v>1242418.9277140601</v>
      </c>
      <c r="C11412" s="1">
        <v>2.1829854852538099E-11</v>
      </c>
      <c r="D11412">
        <v>1242317.8459058299</v>
      </c>
      <c r="E11412">
        <v>8.1365496405080492E-3</v>
      </c>
    </row>
    <row r="11413" spans="1:5" x14ac:dyDescent="0.25">
      <c r="A11413" s="1">
        <v>3.3300951928364299E-4</v>
      </c>
      <c r="B11413">
        <v>1242525.2593377901</v>
      </c>
      <c r="C11413" s="1">
        <v>2.2959783535243899E-11</v>
      </c>
      <c r="D11413">
        <v>1242418.9277140601</v>
      </c>
      <c r="E11413">
        <v>8.5584355935124992E-3</v>
      </c>
    </row>
    <row r="11414" spans="1:5" x14ac:dyDescent="0.25">
      <c r="A11414" s="1">
        <v>3.3300954836545498E-4</v>
      </c>
      <c r="B11414">
        <v>1242659.9695035201</v>
      </c>
      <c r="C11414" s="1">
        <v>2.9081812130474E-11</v>
      </c>
      <c r="D11414">
        <v>1242525.2593377901</v>
      </c>
      <c r="E11414">
        <v>1.0841644040891401E-2</v>
      </c>
    </row>
    <row r="11415" spans="1:5" x14ac:dyDescent="0.25">
      <c r="A11415" s="1">
        <v>3.3300957599817E-4</v>
      </c>
      <c r="B11415">
        <v>1242787.99435767</v>
      </c>
      <c r="C11415" s="1">
        <v>2.76327151976701E-11</v>
      </c>
      <c r="D11415">
        <v>1242659.9695035201</v>
      </c>
      <c r="E11415">
        <v>1.0302484773168001E-2</v>
      </c>
    </row>
    <row r="11416" spans="1:5" x14ac:dyDescent="0.25">
      <c r="A11416" s="1">
        <v>3.3300962236967299E-4</v>
      </c>
      <c r="B11416">
        <v>1243002.8969882899</v>
      </c>
      <c r="C11416" s="1">
        <v>4.63715027808219E-11</v>
      </c>
      <c r="D11416">
        <v>1242787.99435767</v>
      </c>
      <c r="E11416">
        <v>1.7291978325834598E-2</v>
      </c>
    </row>
    <row r="11417" spans="1:5" x14ac:dyDescent="0.25">
      <c r="A11417" s="1">
        <v>3.3300966400415802E-4</v>
      </c>
      <c r="B11417">
        <v>1243195.90986296</v>
      </c>
      <c r="C11417" s="1">
        <v>4.1634484750585801E-11</v>
      </c>
      <c r="D11417">
        <v>1243002.8969882899</v>
      </c>
      <c r="E11417">
        <v>1.55279505091378E-2</v>
      </c>
    </row>
    <row r="11418" spans="1:5" x14ac:dyDescent="0.25">
      <c r="A11418" s="1">
        <v>3.33009703105387E-4</v>
      </c>
      <c r="B11418">
        <v>1243377.2334338599</v>
      </c>
      <c r="C11418" s="1">
        <v>3.9101229037081897E-11</v>
      </c>
      <c r="D11418">
        <v>1243195.90986296</v>
      </c>
      <c r="E11418">
        <v>1.45852773056077E-2</v>
      </c>
    </row>
    <row r="11419" spans="1:5" x14ac:dyDescent="0.25">
      <c r="A11419" s="1">
        <v>3.3300974311227202E-4</v>
      </c>
      <c r="B11419">
        <v>1243562.8115445699</v>
      </c>
      <c r="C11419" s="1">
        <v>4.00068852684125E-11</v>
      </c>
      <c r="D11419">
        <v>1243377.2334338599</v>
      </c>
      <c r="E11419">
        <v>1.49253264186456E-2</v>
      </c>
    </row>
    <row r="11420" spans="1:5" x14ac:dyDescent="0.25">
      <c r="A11420" s="1">
        <v>3.33009784280783E-4</v>
      </c>
      <c r="B11420">
        <v>1243753.8358751901</v>
      </c>
      <c r="C11420" s="1">
        <v>4.1168510677697997E-11</v>
      </c>
      <c r="D11420">
        <v>1243562.8115445699</v>
      </c>
      <c r="E11420">
        <v>1.53610520389634E-2</v>
      </c>
    </row>
    <row r="11421" spans="1:5" x14ac:dyDescent="0.25">
      <c r="A11421" s="1">
        <v>3.3300983502197599E-4</v>
      </c>
      <c r="B11421">
        <v>1243989.3587772199</v>
      </c>
      <c r="C11421" s="1">
        <v>5.0741193044637097E-11</v>
      </c>
      <c r="D11421">
        <v>1243753.8358751901</v>
      </c>
      <c r="E11421">
        <v>1.8936456334345202E-2</v>
      </c>
    </row>
    <row r="11422" spans="1:5" x14ac:dyDescent="0.25">
      <c r="A11422" s="1">
        <v>3.3300988161705702E-4</v>
      </c>
      <c r="B11422">
        <v>1244205.7154542599</v>
      </c>
      <c r="C11422" s="1">
        <v>4.6595081333547699E-11</v>
      </c>
      <c r="D11422">
        <v>1243989.3587772199</v>
      </c>
      <c r="E11422">
        <v>1.7392164612083299E-2</v>
      </c>
    </row>
    <row r="11423" spans="1:5" x14ac:dyDescent="0.25">
      <c r="A11423" s="1">
        <v>3.3300992295476301E-4</v>
      </c>
      <c r="B11423">
        <v>1244397.7233744501</v>
      </c>
      <c r="C11423" s="1">
        <v>4.1337706027482097E-11</v>
      </c>
      <c r="D11423">
        <v>1244205.7154542599</v>
      </c>
      <c r="E11423">
        <v>1.54321683151283E-2</v>
      </c>
    </row>
    <row r="11424" spans="1:5" x14ac:dyDescent="0.25">
      <c r="A11424" s="1">
        <v>3.33009944624403E-4</v>
      </c>
      <c r="B11424">
        <v>1244498.3995286</v>
      </c>
      <c r="C11424" s="1">
        <v>2.1669639963298901E-11</v>
      </c>
      <c r="D11424">
        <v>1244397.7233744501</v>
      </c>
      <c r="E11424">
        <v>8.0903518428577306E-3</v>
      </c>
    </row>
    <row r="11425" spans="1:5" x14ac:dyDescent="0.25">
      <c r="A11425" s="1">
        <v>3.3300996375424302E-4</v>
      </c>
      <c r="B11425">
        <v>1244587.2894300299</v>
      </c>
      <c r="C11425" s="1">
        <v>1.9129840534523499E-11</v>
      </c>
      <c r="D11425">
        <v>1244498.3995286</v>
      </c>
      <c r="E11425">
        <v>7.1426288264667603E-3</v>
      </c>
    </row>
    <row r="11426" spans="1:5" x14ac:dyDescent="0.25">
      <c r="A11426" s="1">
        <v>3.3300998690423899E-4</v>
      </c>
      <c r="B11426">
        <v>1244694.8766163101</v>
      </c>
      <c r="C11426" s="1">
        <v>2.3149995730823799E-11</v>
      </c>
      <c r="D11426">
        <v>1244587.2894300299</v>
      </c>
      <c r="E11426">
        <v>8.6444066390461306E-3</v>
      </c>
    </row>
    <row r="11427" spans="1:5" x14ac:dyDescent="0.25">
      <c r="A11427" s="1">
        <v>3.33010033072981E-4</v>
      </c>
      <c r="B11427">
        <v>1244909.49656844</v>
      </c>
      <c r="C11427" s="1">
        <v>4.6168741971493299E-11</v>
      </c>
      <c r="D11427">
        <v>1244694.8766163101</v>
      </c>
      <c r="E11427">
        <v>1.7242776214740799E-2</v>
      </c>
    </row>
    <row r="11428" spans="1:5" x14ac:dyDescent="0.25">
      <c r="A11428" s="1">
        <v>3.3301006725160599E-4</v>
      </c>
      <c r="B11428">
        <v>1245068.42695952</v>
      </c>
      <c r="C11428" s="1">
        <v>3.4178624513239403E-11</v>
      </c>
      <c r="D11428">
        <v>1244909.49656844</v>
      </c>
      <c r="E11428">
        <v>1.2766421295585299E-2</v>
      </c>
    </row>
    <row r="11429" spans="1:5" x14ac:dyDescent="0.25">
      <c r="A11429" s="1">
        <v>3.3301011360328201E-4</v>
      </c>
      <c r="B11429">
        <v>1245284.0268097101</v>
      </c>
      <c r="C11429" s="1">
        <v>4.6351676422072299E-11</v>
      </c>
      <c r="D11429">
        <v>1245068.42695952</v>
      </c>
      <c r="E11429">
        <v>1.7316305314862598E-2</v>
      </c>
    </row>
    <row r="11430" spans="1:5" x14ac:dyDescent="0.25">
      <c r="A11430" s="1">
        <v>3.3301015831853798E-4</v>
      </c>
      <c r="B11430">
        <v>1245492.0857986601</v>
      </c>
      <c r="C11430" s="1">
        <v>4.4715256161617401E-11</v>
      </c>
      <c r="D11430">
        <v>1245284.0268097101</v>
      </c>
      <c r="E11430">
        <v>1.6707753771044598E-2</v>
      </c>
    </row>
    <row r="11431" spans="1:5" x14ac:dyDescent="0.25">
      <c r="A11431" s="1">
        <v>3.3301019083084902E-4</v>
      </c>
      <c r="B11431">
        <v>1245643.40843948</v>
      </c>
      <c r="C11431" s="1">
        <v>3.2512310538299902E-11</v>
      </c>
      <c r="D11431">
        <v>1245492.0857986601</v>
      </c>
      <c r="E11431">
        <v>1.2149626845971E-2</v>
      </c>
    </row>
    <row r="11432" spans="1:5" x14ac:dyDescent="0.25">
      <c r="A11432" s="1">
        <v>3.3301021953427299E-4</v>
      </c>
      <c r="B11432">
        <v>1245777.03387506</v>
      </c>
      <c r="C11432" s="1">
        <v>2.87034241398078E-11</v>
      </c>
      <c r="D11432">
        <v>1245643.40843948</v>
      </c>
      <c r="E11432">
        <v>1.07274228465723E-2</v>
      </c>
    </row>
    <row r="11433" spans="1:5" x14ac:dyDescent="0.25">
      <c r="A11433" s="1">
        <v>3.3301024671830498E-4</v>
      </c>
      <c r="B11433">
        <v>1245903.6123917401</v>
      </c>
      <c r="C11433" s="1">
        <v>2.7184031562368201E-11</v>
      </c>
      <c r="D11433">
        <v>1245777.03387506</v>
      </c>
      <c r="E11433">
        <v>1.0160607655413699E-2</v>
      </c>
    </row>
    <row r="11434" spans="1:5" x14ac:dyDescent="0.25">
      <c r="A11434" s="1">
        <v>3.33010292858782E-4</v>
      </c>
      <c r="B11434">
        <v>1246118.5177549401</v>
      </c>
      <c r="C11434" s="1">
        <v>4.6140477874497398E-11</v>
      </c>
      <c r="D11434">
        <v>1245903.6123917401</v>
      </c>
      <c r="E11434">
        <v>1.7248955783671201E-2</v>
      </c>
    </row>
    <row r="11435" spans="1:5" x14ac:dyDescent="0.25">
      <c r="A11435" s="1">
        <v>3.33010337319506E-4</v>
      </c>
      <c r="B11435">
        <v>1246325.6695907</v>
      </c>
      <c r="C11435" s="1">
        <v>4.4460723505374698E-11</v>
      </c>
      <c r="D11435">
        <v>1246118.5177549401</v>
      </c>
      <c r="E11435">
        <v>1.6623766744434498E-2</v>
      </c>
    </row>
    <row r="11436" spans="1:5" x14ac:dyDescent="0.25">
      <c r="A11436" s="1">
        <v>3.3301037467740001E-4</v>
      </c>
      <c r="B11436">
        <v>1246499.78110891</v>
      </c>
      <c r="C11436" s="1">
        <v>3.7357893966598899E-11</v>
      </c>
      <c r="D11436">
        <v>1246325.6695907</v>
      </c>
      <c r="E11436">
        <v>1.39699857316647E-2</v>
      </c>
    </row>
    <row r="11437" spans="1:5" x14ac:dyDescent="0.25">
      <c r="A11437" s="1">
        <v>3.3301042078677197E-4</v>
      </c>
      <c r="B11437">
        <v>1246714.74716119</v>
      </c>
      <c r="C11437" s="1">
        <v>4.6109371956966099E-11</v>
      </c>
      <c r="D11437">
        <v>1246499.78110891</v>
      </c>
      <c r="E11437">
        <v>1.7245574811667601E-2</v>
      </c>
    </row>
    <row r="11438" spans="1:5" x14ac:dyDescent="0.25">
      <c r="A11438" s="1">
        <v>3.3301046212727298E-4</v>
      </c>
      <c r="B11438">
        <v>1246907.5433567101</v>
      </c>
      <c r="C11438" s="1">
        <v>4.1340501416451603E-11</v>
      </c>
      <c r="D11438">
        <v>1246714.74716119</v>
      </c>
      <c r="E11438">
        <v>1.54643390530549E-2</v>
      </c>
    </row>
    <row r="11439" spans="1:5" x14ac:dyDescent="0.25">
      <c r="A11439" s="1">
        <v>3.3301050836794102E-4</v>
      </c>
      <c r="B11439">
        <v>1247123.26270327</v>
      </c>
      <c r="C11439" s="1">
        <v>4.6240667300343203E-11</v>
      </c>
      <c r="D11439">
        <v>1246907.5433567101</v>
      </c>
      <c r="E11439">
        <v>1.7300348186391999E-2</v>
      </c>
    </row>
    <row r="11440" spans="1:5" x14ac:dyDescent="0.25">
      <c r="A11440" s="1">
        <v>3.3301055770540699E-4</v>
      </c>
      <c r="B11440">
        <v>1247353.51138436</v>
      </c>
      <c r="C11440" s="1">
        <v>4.9337466687509297E-11</v>
      </c>
      <c r="D11440">
        <v>1247123.26270327</v>
      </c>
      <c r="E11440">
        <v>1.8462383628853302E-2</v>
      </c>
    </row>
    <row r="11441" spans="1:5" x14ac:dyDescent="0.25">
      <c r="A11441" s="1">
        <v>3.33010602694816E-4</v>
      </c>
      <c r="B11441">
        <v>1247563.54262061</v>
      </c>
      <c r="C11441" s="1">
        <v>4.4989409090395899E-11</v>
      </c>
      <c r="D11441">
        <v>1247353.51138436</v>
      </c>
      <c r="E11441">
        <v>1.6838148474892001E-2</v>
      </c>
    </row>
    <row r="11442" spans="1:5" x14ac:dyDescent="0.25">
      <c r="A11442" s="1">
        <v>3.3301064577343599E-4</v>
      </c>
      <c r="B11442">
        <v>1247764.71971173</v>
      </c>
      <c r="C11442" s="1">
        <v>4.3078619427112001E-11</v>
      </c>
      <c r="D11442">
        <v>1247563.54262061</v>
      </c>
      <c r="E11442">
        <v>1.6125598756706001E-2</v>
      </c>
    </row>
    <row r="11443" spans="1:5" x14ac:dyDescent="0.25">
      <c r="A11443" s="1">
        <v>3.3301068079089698E-4</v>
      </c>
      <c r="B11443">
        <v>1247928.2990186601</v>
      </c>
      <c r="C11443" s="1">
        <v>3.5017461347267501E-11</v>
      </c>
      <c r="D11443">
        <v>1247764.71971173</v>
      </c>
      <c r="E11443">
        <v>1.31097877944861E-2</v>
      </c>
    </row>
    <row r="11444" spans="1:5" x14ac:dyDescent="0.25">
      <c r="A11444" s="1">
        <v>3.3301070537904701E-4</v>
      </c>
      <c r="B11444">
        <v>1248043.1848494899</v>
      </c>
      <c r="C11444" s="1">
        <v>2.4588149910715899E-11</v>
      </c>
      <c r="D11444">
        <v>1247928.2990186601</v>
      </c>
      <c r="E11444">
        <v>9.2061243361619693E-3</v>
      </c>
    </row>
    <row r="11445" spans="1:5" x14ac:dyDescent="0.25">
      <c r="A11445" s="1">
        <v>3.3301073202072302E-4</v>
      </c>
      <c r="B11445">
        <v>1248167.6894687</v>
      </c>
      <c r="C11445" s="1">
        <v>2.6641676129783099E-11</v>
      </c>
      <c r="D11445">
        <v>1248043.1848494899</v>
      </c>
      <c r="E11445">
        <v>9.9759864658564793E-3</v>
      </c>
    </row>
    <row r="11446" spans="1:5" x14ac:dyDescent="0.25">
      <c r="A11446" s="1">
        <v>3.3301075678631201E-4</v>
      </c>
      <c r="B11446">
        <v>1248283.44884543</v>
      </c>
      <c r="C11446" s="1">
        <v>2.47655889739204E-11</v>
      </c>
      <c r="D11446">
        <v>1248167.6894687</v>
      </c>
      <c r="E11446">
        <v>9.2743449217996404E-3</v>
      </c>
    </row>
    <row r="11447" spans="1:5" x14ac:dyDescent="0.25">
      <c r="A11447" s="1">
        <v>3.3301078366852798E-4</v>
      </c>
      <c r="B11447">
        <v>1248409.1260675399</v>
      </c>
      <c r="C11447" s="1">
        <v>2.6882215305551999E-11</v>
      </c>
      <c r="D11447">
        <v>1248283.44884543</v>
      </c>
      <c r="E11447">
        <v>1.00680035632645E-2</v>
      </c>
    </row>
    <row r="11448" spans="1:5" x14ac:dyDescent="0.25">
      <c r="A11448" s="1">
        <v>3.33010806299605E-4</v>
      </c>
      <c r="B11448">
        <v>1248514.9483894201</v>
      </c>
      <c r="C11448" s="1">
        <v>2.26310776294948E-11</v>
      </c>
      <c r="D11448">
        <v>1248409.1260675399</v>
      </c>
      <c r="E11448">
        <v>8.4765738787849609E-3</v>
      </c>
    </row>
    <row r="11449" spans="1:5" x14ac:dyDescent="0.25">
      <c r="A11449" s="1">
        <v>3.3301082649620601E-4</v>
      </c>
      <c r="B11449">
        <v>1248609.4023104301</v>
      </c>
      <c r="C11449" s="1">
        <v>2.01966004148465E-11</v>
      </c>
      <c r="D11449">
        <v>1248514.9483894201</v>
      </c>
      <c r="E11449">
        <v>7.5653015715399603E-3</v>
      </c>
    </row>
    <row r="11450" spans="1:5" x14ac:dyDescent="0.25">
      <c r="A11450" s="1">
        <v>3.3301085946784998E-4</v>
      </c>
      <c r="B11450">
        <v>1248763.6322959701</v>
      </c>
      <c r="C11450" s="1">
        <v>3.2971644147444397E-11</v>
      </c>
      <c r="D11450">
        <v>1248609.4023104301</v>
      </c>
      <c r="E11450">
        <v>1.23521403298556E-2</v>
      </c>
    </row>
    <row r="11451" spans="1:5" x14ac:dyDescent="0.25">
      <c r="A11451" s="1">
        <v>3.3301088867906801E-4</v>
      </c>
      <c r="B11451">
        <v>1248900.3041401899</v>
      </c>
      <c r="C11451" s="1">
        <v>2.92112183095708E-11</v>
      </c>
      <c r="D11451">
        <v>1248763.6322959701</v>
      </c>
      <c r="E11451">
        <v>1.09445727506283E-2</v>
      </c>
    </row>
    <row r="11452" spans="1:5" x14ac:dyDescent="0.25">
      <c r="A11452" s="1">
        <v>3.3301093487807102E-4</v>
      </c>
      <c r="B11452">
        <v>1249116.51858329</v>
      </c>
      <c r="C11452" s="1">
        <v>4.61990034752701E-11</v>
      </c>
      <c r="D11452">
        <v>1248900.3041401899</v>
      </c>
      <c r="E11452">
        <v>1.73123861352176E-2</v>
      </c>
    </row>
    <row r="11453" spans="1:5" x14ac:dyDescent="0.25">
      <c r="A11453" s="1">
        <v>3.33010984159977E-4</v>
      </c>
      <c r="B11453">
        <v>1249347.2437535799</v>
      </c>
      <c r="C11453" s="1">
        <v>4.9281905313360002E-11</v>
      </c>
      <c r="D11453">
        <v>1249116.51858329</v>
      </c>
      <c r="E11453">
        <v>1.8471068699682701E-2</v>
      </c>
    </row>
    <row r="11454" spans="1:5" x14ac:dyDescent="0.25">
      <c r="A11454" s="1">
        <v>3.3301102368292598E-4</v>
      </c>
      <c r="B11454">
        <v>1249532.34160602</v>
      </c>
      <c r="C11454" s="1">
        <v>3.9522949272068698E-11</v>
      </c>
      <c r="D11454">
        <v>1249347.2437535799</v>
      </c>
      <c r="E11454">
        <v>1.48155649578965E-2</v>
      </c>
    </row>
    <row r="11455" spans="1:5" x14ac:dyDescent="0.25">
      <c r="A11455" s="1">
        <v>3.3301106032124998E-4</v>
      </c>
      <c r="B11455">
        <v>1249703.97888511</v>
      </c>
      <c r="C11455" s="1">
        <v>3.6638323808573401E-11</v>
      </c>
      <c r="D11455">
        <v>1249532.34160602</v>
      </c>
      <c r="E11455">
        <v>1.3736121377058701E-2</v>
      </c>
    </row>
    <row r="11456" spans="1:5" x14ac:dyDescent="0.25">
      <c r="A11456" s="1">
        <v>3.3301109720339998E-4</v>
      </c>
      <c r="B11456">
        <v>1249876.8060310199</v>
      </c>
      <c r="C11456" s="1">
        <v>3.6882149676348298E-11</v>
      </c>
      <c r="D11456">
        <v>1249703.97888511</v>
      </c>
      <c r="E11456">
        <v>1.3829446719585E-2</v>
      </c>
    </row>
    <row r="11457" spans="1:5" x14ac:dyDescent="0.25">
      <c r="A11457" s="1">
        <v>3.3301114313682501E-4</v>
      </c>
      <c r="B11457">
        <v>1250092.11366454</v>
      </c>
      <c r="C11457" s="1">
        <v>4.5933425334474102E-11</v>
      </c>
      <c r="D11457">
        <v>1249876.8060310199</v>
      </c>
      <c r="E11457">
        <v>1.7226308423005501E-2</v>
      </c>
    </row>
    <row r="11458" spans="1:5" x14ac:dyDescent="0.25">
      <c r="A11458" s="1">
        <v>3.33011187348295E-4</v>
      </c>
      <c r="B11458">
        <v>1250299.4199031999</v>
      </c>
      <c r="C11458" s="1">
        <v>4.4211470122062801E-11</v>
      </c>
      <c r="D11458">
        <v>1250092.11366454</v>
      </c>
      <c r="E11458">
        <v>1.6583277055525002E-2</v>
      </c>
    </row>
    <row r="11459" spans="1:5" x14ac:dyDescent="0.25">
      <c r="A11459" s="1">
        <v>3.3301122657284097E-4</v>
      </c>
      <c r="B11459">
        <v>1250483.40017572</v>
      </c>
      <c r="C11459" s="1">
        <v>3.9224546099413398E-11</v>
      </c>
      <c r="D11459">
        <v>1250299.4199031999</v>
      </c>
      <c r="E11459">
        <v>1.4714897055762399E-2</v>
      </c>
    </row>
    <row r="11460" spans="1:5" x14ac:dyDescent="0.25">
      <c r="A11460" s="1">
        <v>3.3301126290228699E-4</v>
      </c>
      <c r="B11460">
        <v>1250653.849469</v>
      </c>
      <c r="C11460" s="1">
        <v>3.6329446336606703E-11</v>
      </c>
      <c r="D11460">
        <v>1250483.40017572</v>
      </c>
      <c r="E11460">
        <v>1.36306722061661E-2</v>
      </c>
    </row>
    <row r="11461" spans="1:5" x14ac:dyDescent="0.25">
      <c r="A11461" s="1">
        <v>3.33011299396181E-4</v>
      </c>
      <c r="B11461">
        <v>1250825.1171007201</v>
      </c>
      <c r="C11461" s="1">
        <v>3.64938938301497E-11</v>
      </c>
      <c r="D11461">
        <v>1250653.849469</v>
      </c>
      <c r="E11461">
        <v>1.3694247356718999E-2</v>
      </c>
    </row>
    <row r="11462" spans="1:5" x14ac:dyDescent="0.25">
      <c r="A11462" s="1">
        <v>3.3301133255882702E-4</v>
      </c>
      <c r="B11462">
        <v>1250980.79170699</v>
      </c>
      <c r="C11462" s="1">
        <v>3.3162645675489098E-11</v>
      </c>
      <c r="D11462">
        <v>1250825.1171007201</v>
      </c>
      <c r="E11462">
        <v>1.24457531391369E-2</v>
      </c>
    </row>
    <row r="11463" spans="1:5" x14ac:dyDescent="0.25">
      <c r="A11463" s="1">
        <v>3.3301136967312298E-4</v>
      </c>
      <c r="B11463">
        <v>1251155.0624059399</v>
      </c>
      <c r="C11463" s="1">
        <v>3.7114295717438702E-11</v>
      </c>
      <c r="D11463">
        <v>1250980.79170699</v>
      </c>
      <c r="E11463">
        <v>1.39307254040351E-2</v>
      </c>
    </row>
    <row r="11464" spans="1:5" x14ac:dyDescent="0.25">
      <c r="A11464" s="1">
        <v>3.33011397784996E-4</v>
      </c>
      <c r="B11464">
        <v>1251287.0944238901</v>
      </c>
      <c r="C11464" s="1">
        <v>2.81118733608715E-11</v>
      </c>
      <c r="D11464">
        <v>1251155.0624059399</v>
      </c>
      <c r="E11464">
        <v>1.0552810112309101E-2</v>
      </c>
    </row>
    <row r="11465" spans="1:5" x14ac:dyDescent="0.25">
      <c r="A11465" s="1">
        <v>3.3301142427054402E-4</v>
      </c>
      <c r="B11465">
        <v>1251411.5136360601</v>
      </c>
      <c r="C11465" s="1">
        <v>2.6485548105094999E-11</v>
      </c>
      <c r="D11465">
        <v>1251287.0944238901</v>
      </c>
      <c r="E11465">
        <v>9.9432986018001702E-3</v>
      </c>
    </row>
    <row r="11466" spans="1:5" x14ac:dyDescent="0.25">
      <c r="A11466" s="1">
        <v>3.3301144639160898E-4</v>
      </c>
      <c r="B11466">
        <v>1251515.4490987801</v>
      </c>
      <c r="C11466" s="1">
        <v>2.2121064499113599E-11</v>
      </c>
      <c r="D11466">
        <v>1251411.5136360601</v>
      </c>
      <c r="E11466">
        <v>8.3054584035534805E-3</v>
      </c>
    </row>
    <row r="11467" spans="1:5" x14ac:dyDescent="0.25">
      <c r="A11467" s="1">
        <v>3.3301146474899501E-4</v>
      </c>
      <c r="B11467">
        <v>1251601.7140910199</v>
      </c>
      <c r="C11467" s="1">
        <v>1.8357386550052601E-11</v>
      </c>
      <c r="D11467">
        <v>1251515.4490987801</v>
      </c>
      <c r="E11467">
        <v>6.8928427774769202E-3</v>
      </c>
    </row>
    <row r="11468" spans="1:5" x14ac:dyDescent="0.25">
      <c r="A11468" s="1">
        <v>3.3301148145586099E-4</v>
      </c>
      <c r="B11468">
        <v>1251680.23329606</v>
      </c>
      <c r="C11468" s="1">
        <v>1.6706865661643599E-11</v>
      </c>
      <c r="D11468">
        <v>1251601.7140910199</v>
      </c>
      <c r="E11468">
        <v>6.2734977234423202E-3</v>
      </c>
    </row>
    <row r="11469" spans="1:5" x14ac:dyDescent="0.25">
      <c r="A11469" s="1">
        <v>3.3301150642379897E-4</v>
      </c>
      <c r="B11469">
        <v>1251797.5963920299</v>
      </c>
      <c r="C11469" s="1">
        <v>2.4967938153082501E-11</v>
      </c>
      <c r="D11469">
        <v>1251680.23329606</v>
      </c>
      <c r="E11469">
        <v>9.3764439869760893E-3</v>
      </c>
    </row>
    <row r="11470" spans="1:5" x14ac:dyDescent="0.25">
      <c r="A11470" s="1">
        <v>3.33011552839216E-4</v>
      </c>
      <c r="B11470">
        <v>1252015.8329791301</v>
      </c>
      <c r="C11470" s="1">
        <v>4.6415417008756202E-11</v>
      </c>
      <c r="D11470">
        <v>1251797.5963920299</v>
      </c>
      <c r="E11470">
        <v>1.7433855738721599E-2</v>
      </c>
    </row>
    <row r="11471" spans="1:5" x14ac:dyDescent="0.25">
      <c r="A11471" s="1">
        <v>3.3301159763134797E-4</v>
      </c>
      <c r="B11471">
        <v>1252226.5093463401</v>
      </c>
      <c r="C11471" s="1">
        <v>4.4792132195057199E-11</v>
      </c>
      <c r="D11471">
        <v>1252015.8329791301</v>
      </c>
      <c r="E11471">
        <v>1.68269730830128E-2</v>
      </c>
    </row>
    <row r="11472" spans="1:5" x14ac:dyDescent="0.25">
      <c r="A11472" s="1">
        <v>3.33011633297548E-4</v>
      </c>
      <c r="B11472">
        <v>1252394.31329877</v>
      </c>
      <c r="C11472" s="1">
        <v>3.5666199557388102E-11</v>
      </c>
      <c r="D11472">
        <v>1252226.5093463401</v>
      </c>
      <c r="E11472">
        <v>1.34004472176497E-2</v>
      </c>
    </row>
    <row r="11473" spans="1:5" x14ac:dyDescent="0.25">
      <c r="A11473" s="1">
        <v>3.3301166851482903E-4</v>
      </c>
      <c r="B11473">
        <v>1252560.0492908601</v>
      </c>
      <c r="C11473" s="1">
        <v>3.5217280740364701E-11</v>
      </c>
      <c r="D11473">
        <v>1252394.31329877</v>
      </c>
      <c r="E11473">
        <v>1.32335311919682E-2</v>
      </c>
    </row>
    <row r="11474" spans="1:5" x14ac:dyDescent="0.25">
      <c r="A11474" s="1">
        <v>3.33011714424003E-4</v>
      </c>
      <c r="B11474">
        <v>1252776.1682621301</v>
      </c>
      <c r="C11474" s="1">
        <v>4.5909174374256002E-11</v>
      </c>
      <c r="D11474">
        <v>1252560.0492908601</v>
      </c>
      <c r="E11474">
        <v>1.7254180459513099E-2</v>
      </c>
    </row>
    <row r="11475" spans="1:5" x14ac:dyDescent="0.25">
      <c r="A11475" s="1">
        <v>3.3301175330935898E-4</v>
      </c>
      <c r="B11475">
        <v>1252959.2807199301</v>
      </c>
      <c r="C11475" s="1">
        <v>3.8885356167541997E-11</v>
      </c>
      <c r="D11475">
        <v>1252776.1682621301</v>
      </c>
      <c r="E11475">
        <v>1.4616534257079299E-2</v>
      </c>
    </row>
    <row r="11476" spans="1:5" x14ac:dyDescent="0.25">
      <c r="A11476" s="1">
        <v>3.3301179304034398E-4</v>
      </c>
      <c r="B11476">
        <v>1253146.43056877</v>
      </c>
      <c r="C11476" s="1">
        <v>3.9730984963203699E-11</v>
      </c>
      <c r="D11476">
        <v>1252959.2807199301</v>
      </c>
      <c r="E11476">
        <v>1.4936626570279899E-2</v>
      </c>
    </row>
    <row r="11477" spans="1:5" x14ac:dyDescent="0.25">
      <c r="A11477" s="1">
        <v>3.3301182736063001E-4</v>
      </c>
      <c r="B11477">
        <v>1253308.1387332201</v>
      </c>
      <c r="C11477" s="1">
        <v>3.4320285812653299E-11</v>
      </c>
      <c r="D11477">
        <v>1253146.43056877</v>
      </c>
      <c r="E11477">
        <v>1.29041714920225E-2</v>
      </c>
    </row>
    <row r="11478" spans="1:5" x14ac:dyDescent="0.25">
      <c r="A11478" s="1">
        <v>3.3301186778030798E-4</v>
      </c>
      <c r="B11478">
        <v>1253498.6391569099</v>
      </c>
      <c r="C11478" s="1">
        <v>4.0419677961474802E-11</v>
      </c>
      <c r="D11478">
        <v>1253308.1387332201</v>
      </c>
      <c r="E11478">
        <v>1.5199807438236301E-2</v>
      </c>
    </row>
    <row r="11479" spans="1:5" x14ac:dyDescent="0.25">
      <c r="A11479" s="1">
        <v>3.3301189680449999E-4</v>
      </c>
      <c r="B11479">
        <v>1253635.46768182</v>
      </c>
      <c r="C11479" s="1">
        <v>2.9024191938193999E-11</v>
      </c>
      <c r="D11479">
        <v>1253498.6391569099</v>
      </c>
      <c r="E11479">
        <v>1.0915729832937201E-2</v>
      </c>
    </row>
    <row r="11480" spans="1:5" x14ac:dyDescent="0.25">
      <c r="A11480" s="1">
        <v>3.3301192958415599E-4</v>
      </c>
      <c r="B11480">
        <v>1253790.0364891901</v>
      </c>
      <c r="C11480" s="1">
        <v>3.2779656696615501E-11</v>
      </c>
      <c r="D11480">
        <v>1253635.46768182</v>
      </c>
      <c r="E11480">
        <v>1.2329645367884799E-2</v>
      </c>
    </row>
    <row r="11481" spans="1:5" x14ac:dyDescent="0.25">
      <c r="A11481" s="1">
        <v>3.3301196774867002E-4</v>
      </c>
      <c r="B11481">
        <v>1253970.0450156601</v>
      </c>
      <c r="C11481" s="1">
        <v>3.8164513464146197E-11</v>
      </c>
      <c r="D11481">
        <v>1253790.0364891901</v>
      </c>
      <c r="E11481">
        <v>1.43571508167197E-2</v>
      </c>
    </row>
    <row r="11482" spans="1:5" x14ac:dyDescent="0.25">
      <c r="A11482" s="1">
        <v>3.3301200479338801E-4</v>
      </c>
      <c r="B11482">
        <v>1254144.8213050801</v>
      </c>
      <c r="C11482" s="1">
        <v>3.70447180233836E-11</v>
      </c>
      <c r="D11482">
        <v>1253970.0450156601</v>
      </c>
      <c r="E11482">
        <v>1.3937836084442899E-2</v>
      </c>
    </row>
    <row r="11483" spans="1:5" x14ac:dyDescent="0.25">
      <c r="A11483" s="1">
        <v>3.3301204218761803E-4</v>
      </c>
      <c r="B11483">
        <v>1254321.2960049901</v>
      </c>
      <c r="C11483" s="1">
        <v>3.73942301725265E-11</v>
      </c>
      <c r="D11483">
        <v>1254144.8213050801</v>
      </c>
      <c r="E11483">
        <v>1.40713175156294E-2</v>
      </c>
    </row>
    <row r="11484" spans="1:5" x14ac:dyDescent="0.25">
      <c r="A11484" s="1">
        <v>3.3301207400357398E-4</v>
      </c>
      <c r="B11484">
        <v>1254471.4842481399</v>
      </c>
      <c r="C11484" s="1">
        <v>3.1815956004834701E-11</v>
      </c>
      <c r="D11484">
        <v>1254321.2960049901</v>
      </c>
      <c r="E11484">
        <v>1.19736660474237E-2</v>
      </c>
    </row>
    <row r="11485" spans="1:5" x14ac:dyDescent="0.25">
      <c r="A11485" s="1">
        <v>3.33012110770765E-4</v>
      </c>
      <c r="B11485">
        <v>1254645.08975854</v>
      </c>
      <c r="C11485" s="1">
        <v>3.6767190976013597E-11</v>
      </c>
      <c r="D11485">
        <v>1254471.4842481399</v>
      </c>
      <c r="E11485">
        <v>1.38389363636708E-2</v>
      </c>
    </row>
    <row r="11486" spans="1:5" x14ac:dyDescent="0.25">
      <c r="A11486" s="1">
        <v>3.3301214781514201E-4</v>
      </c>
      <c r="B11486">
        <v>1254820.05267347</v>
      </c>
      <c r="C11486" s="1">
        <v>3.7044376870681002E-11</v>
      </c>
      <c r="D11486">
        <v>1254645.08975854</v>
      </c>
      <c r="E11486">
        <v>1.39452117855371E-2</v>
      </c>
    </row>
    <row r="11487" spans="1:5" x14ac:dyDescent="0.25">
      <c r="A11487" s="1">
        <v>3.3301218520894198E-4</v>
      </c>
      <c r="B11487">
        <v>1254996.7154318299</v>
      </c>
      <c r="C11487" s="1">
        <v>3.73937997087289E-11</v>
      </c>
      <c r="D11487">
        <v>1254820.05267347</v>
      </c>
      <c r="E11487">
        <v>1.40787324832451E-2</v>
      </c>
    </row>
    <row r="11488" spans="1:5" x14ac:dyDescent="0.25">
      <c r="A11488" s="1">
        <v>3.3301222304415898E-4</v>
      </c>
      <c r="B11488">
        <v>1255175.51425041</v>
      </c>
      <c r="C11488" s="1">
        <v>3.7835216819241397E-11</v>
      </c>
      <c r="D11488">
        <v>1254996.7154318299</v>
      </c>
      <c r="E11488">
        <v>1.4246955102150601E-2</v>
      </c>
    </row>
    <row r="11489" spans="1:5" x14ac:dyDescent="0.25">
      <c r="A11489" s="1">
        <v>3.3301225414309198E-4</v>
      </c>
      <c r="B11489">
        <v>1255322.51740118</v>
      </c>
      <c r="C11489" s="1">
        <v>3.1098933494964799E-11</v>
      </c>
      <c r="D11489">
        <v>1255175.51425041</v>
      </c>
      <c r="E11489">
        <v>1.17117605550875E-2</v>
      </c>
    </row>
    <row r="11490" spans="1:5" x14ac:dyDescent="0.25">
      <c r="A11490" s="1">
        <v>3.3301228987745899E-4</v>
      </c>
      <c r="B11490">
        <v>1255491.4745436199</v>
      </c>
      <c r="C11490" s="1">
        <v>3.5734367431037901E-11</v>
      </c>
      <c r="D11490">
        <v>1255322.51740118</v>
      </c>
      <c r="E11490">
        <v>1.34592616710352E-2</v>
      </c>
    </row>
    <row r="11491" spans="1:5" x14ac:dyDescent="0.25">
      <c r="A11491" s="1">
        <v>3.3301233238949E-4</v>
      </c>
      <c r="B11491">
        <v>1255692.53668489</v>
      </c>
      <c r="C11491" s="1">
        <v>4.2512030868377599E-11</v>
      </c>
      <c r="D11491">
        <v>1255491.4745436199</v>
      </c>
      <c r="E11491">
        <v>1.6014616215772999E-2</v>
      </c>
    </row>
    <row r="11492" spans="1:5" x14ac:dyDescent="0.25">
      <c r="A11492" s="1">
        <v>3.3301238520896102E-4</v>
      </c>
      <c r="B11492">
        <v>1255942.4379547599</v>
      </c>
      <c r="C11492" s="1">
        <v>5.2819470672437198E-11</v>
      </c>
      <c r="D11492">
        <v>1255692.53668489</v>
      </c>
      <c r="E11492">
        <v>1.9901469712823999E-2</v>
      </c>
    </row>
    <row r="11493" spans="1:5" x14ac:dyDescent="0.25">
      <c r="A11493" s="1">
        <v>3.33012434201708E-4</v>
      </c>
      <c r="B11493">
        <v>1256174.3230338399</v>
      </c>
      <c r="C11493" s="1">
        <v>4.8992746577480098E-11</v>
      </c>
      <c r="D11493">
        <v>1255942.4379547599</v>
      </c>
      <c r="E11493">
        <v>1.8463033979390201E-2</v>
      </c>
    </row>
    <row r="11494" spans="1:5" x14ac:dyDescent="0.25">
      <c r="A11494" s="1">
        <v>3.3301248723657199E-4</v>
      </c>
      <c r="B11494">
        <v>1256425.4361896501</v>
      </c>
      <c r="C11494" s="1">
        <v>5.3034864555051303E-11</v>
      </c>
      <c r="D11494">
        <v>1256174.3230338399</v>
      </c>
      <c r="E11494">
        <v>1.99903111535716E-2</v>
      </c>
    </row>
    <row r="11495" spans="1:5" x14ac:dyDescent="0.25">
      <c r="A11495" s="1">
        <v>3.3301252798589702E-4</v>
      </c>
      <c r="B11495">
        <v>1256618.44713656</v>
      </c>
      <c r="C11495" s="1">
        <v>4.07493251267598E-11</v>
      </c>
      <c r="D11495">
        <v>1256425.4361896501</v>
      </c>
      <c r="E11495">
        <v>1.53619101740439E-2</v>
      </c>
    </row>
    <row r="11496" spans="1:5" x14ac:dyDescent="0.25">
      <c r="A11496" s="1">
        <v>3.3301257808209401E-4</v>
      </c>
      <c r="B11496">
        <v>1256855.81122458</v>
      </c>
      <c r="C11496" s="1">
        <v>5.0096196616305199E-11</v>
      </c>
      <c r="D11496">
        <v>1256618.44713656</v>
      </c>
      <c r="E11496">
        <v>1.8889113761323999E-2</v>
      </c>
    </row>
    <row r="11497" spans="1:5" x14ac:dyDescent="0.25">
      <c r="A11497" s="1">
        <v>3.3301262393798899E-4</v>
      </c>
      <c r="B11497">
        <v>1257073.16268212</v>
      </c>
      <c r="C11497" s="1">
        <v>4.5855895051586601E-11</v>
      </c>
      <c r="D11497">
        <v>1256855.81122458</v>
      </c>
      <c r="E11497">
        <v>1.7293269092011999E-2</v>
      </c>
    </row>
    <row r="11498" spans="1:5" x14ac:dyDescent="0.25">
      <c r="A11498" s="1">
        <v>3.33012657951548E-4</v>
      </c>
      <c r="B11498">
        <v>1257234.4314489099</v>
      </c>
      <c r="C11498" s="1">
        <v>3.40135587952814E-11</v>
      </c>
      <c r="D11498">
        <v>1257073.16268212</v>
      </c>
      <c r="E11498">
        <v>1.28289085776439E-2</v>
      </c>
    </row>
    <row r="11499" spans="1:5" x14ac:dyDescent="0.25">
      <c r="A11499" s="1">
        <v>3.3301270371120301E-4</v>
      </c>
      <c r="B11499">
        <v>1257451.45737126</v>
      </c>
      <c r="C11499" s="1">
        <v>4.5759655458108501E-11</v>
      </c>
      <c r="D11499">
        <v>1257234.4314489099</v>
      </c>
      <c r="E11499">
        <v>1.72621682097647E-2</v>
      </c>
    </row>
    <row r="11500" spans="1:5" x14ac:dyDescent="0.25">
      <c r="A11500" s="1">
        <v>3.3301274771370301E-4</v>
      </c>
      <c r="B11500">
        <v>1257660.2202469199</v>
      </c>
      <c r="C11500" s="1">
        <v>4.40024996065347E-11</v>
      </c>
      <c r="D11500">
        <v>1257451.45737126</v>
      </c>
      <c r="E11500">
        <v>1.6602062404580901E-2</v>
      </c>
    </row>
    <row r="11501" spans="1:5" x14ac:dyDescent="0.25">
      <c r="A11501" s="1">
        <v>3.3301279324111899E-4</v>
      </c>
      <c r="B11501">
        <v>1257876.29082357</v>
      </c>
      <c r="C11501" s="1">
        <v>4.5527416381391898E-11</v>
      </c>
      <c r="D11501">
        <v>1257660.2202469199</v>
      </c>
      <c r="E11501">
        <v>1.7180361847709099E-2</v>
      </c>
    </row>
    <row r="11502" spans="1:5" x14ac:dyDescent="0.25">
      <c r="A11502" s="1">
        <v>3.3301282442843198E-4</v>
      </c>
      <c r="B11502">
        <v>1258024.3469239499</v>
      </c>
      <c r="C11502" s="1">
        <v>3.1187313004759401E-11</v>
      </c>
      <c r="D11502">
        <v>1257876.29082357</v>
      </c>
      <c r="E11502">
        <v>1.1770322841465199E-2</v>
      </c>
    </row>
    <row r="11503" spans="1:5" x14ac:dyDescent="0.25">
      <c r="A11503" s="1">
        <v>3.3301284468634403E-4</v>
      </c>
      <c r="B11503">
        <v>1258120.53635384</v>
      </c>
      <c r="C11503" s="1">
        <v>2.02579121416379E-11</v>
      </c>
      <c r="D11503">
        <v>1258024.3469239499</v>
      </c>
      <c r="E11503">
        <v>7.6460706125757302E-3</v>
      </c>
    </row>
    <row r="11504" spans="1:5" x14ac:dyDescent="0.25">
      <c r="A11504" s="1">
        <v>3.3301286955515899E-4</v>
      </c>
      <c r="B11504">
        <v>1258238.63956914</v>
      </c>
      <c r="C11504" s="1">
        <v>2.4868814456519701E-11</v>
      </c>
      <c r="D11504">
        <v>1258120.53635384</v>
      </c>
      <c r="E11504">
        <v>9.38727346785714E-3</v>
      </c>
    </row>
    <row r="11505" spans="1:5" x14ac:dyDescent="0.25">
      <c r="A11505" s="1">
        <v>3.3301291536329801E-4</v>
      </c>
      <c r="B11505">
        <v>1258456.2427085701</v>
      </c>
      <c r="C11505" s="1">
        <v>4.5808139120388499E-11</v>
      </c>
      <c r="D11505">
        <v>1258238.63956914</v>
      </c>
      <c r="E11505">
        <v>1.7294266174074899E-2</v>
      </c>
    </row>
    <row r="11506" spans="1:5" x14ac:dyDescent="0.25">
      <c r="A11506" s="1">
        <v>3.3301295636647802E-4</v>
      </c>
      <c r="B11506">
        <v>1258651.08462248</v>
      </c>
      <c r="C11506" s="1">
        <v>4.10031803419786E-11</v>
      </c>
      <c r="D11506">
        <v>1258456.2427085701</v>
      </c>
      <c r="E11506">
        <v>1.5482613323744201E-2</v>
      </c>
    </row>
    <row r="11507" spans="1:5" x14ac:dyDescent="0.25">
      <c r="A11507" s="1">
        <v>3.3301300192706702E-4</v>
      </c>
      <c r="B11507">
        <v>1258867.65353816</v>
      </c>
      <c r="C11507" s="1">
        <v>4.5560588320222901E-11</v>
      </c>
      <c r="D11507">
        <v>1258651.08462248</v>
      </c>
      <c r="E11507">
        <v>1.7206429830180898E-2</v>
      </c>
    </row>
    <row r="11508" spans="1:5" x14ac:dyDescent="0.25">
      <c r="A11508" s="1">
        <v>3.33013033548519E-4</v>
      </c>
      <c r="B11508">
        <v>1259018.0076120801</v>
      </c>
      <c r="C11508" s="1">
        <v>3.1621452428154502E-11</v>
      </c>
      <c r="D11508">
        <v>1258867.65353816</v>
      </c>
      <c r="E11508">
        <v>1.19435965724993E-2</v>
      </c>
    </row>
    <row r="11509" spans="1:5" x14ac:dyDescent="0.25">
      <c r="A11509" s="1">
        <v>3.3301306422983603E-4</v>
      </c>
      <c r="B11509">
        <v>1259163.9258518701</v>
      </c>
      <c r="C11509" s="1">
        <v>3.0681316986811298E-11</v>
      </c>
      <c r="D11509">
        <v>1259018.0076120801</v>
      </c>
      <c r="E11509">
        <v>1.15898453325303E-2</v>
      </c>
    </row>
    <row r="11510" spans="1:5" x14ac:dyDescent="0.25">
      <c r="A11510" s="1">
        <v>3.3301309092707902E-4</v>
      </c>
      <c r="B11510">
        <v>1259290.9236315901</v>
      </c>
      <c r="C11510" s="1">
        <v>2.6697242877679401E-11</v>
      </c>
      <c r="D11510">
        <v>1259163.9258518701</v>
      </c>
      <c r="E11510">
        <v>1.00858813624163E-2</v>
      </c>
    </row>
    <row r="11511" spans="1:5" x14ac:dyDescent="0.25">
      <c r="A11511" s="1">
        <v>3.3301311575725199E-4</v>
      </c>
      <c r="B11511">
        <v>1259409.0628253999</v>
      </c>
      <c r="C11511" s="1">
        <v>2.4830173021882901E-11</v>
      </c>
      <c r="D11511">
        <v>1259290.9236315901</v>
      </c>
      <c r="E11511">
        <v>9.3814059637118506E-3</v>
      </c>
    </row>
    <row r="11512" spans="1:5" x14ac:dyDescent="0.25">
      <c r="A11512" s="1">
        <v>3.3301312914250897E-4</v>
      </c>
      <c r="B11512">
        <v>1259472.7575824</v>
      </c>
      <c r="C11512" s="1">
        <v>1.33852572743294E-11</v>
      </c>
      <c r="D11512">
        <v>1259409.0628253999</v>
      </c>
      <c r="E11512">
        <v>5.0575114056263101E-3</v>
      </c>
    </row>
    <row r="11513" spans="1:5" x14ac:dyDescent="0.25">
      <c r="A11513" s="1">
        <v>3.33013141600202E-4</v>
      </c>
      <c r="B11513">
        <v>1259532.04424477</v>
      </c>
      <c r="C11513" s="1">
        <v>1.24576932514588E-11</v>
      </c>
      <c r="D11513">
        <v>1259472.7575824</v>
      </c>
      <c r="E11513">
        <v>4.7072604000747004E-3</v>
      </c>
    </row>
    <row r="11514" spans="1:5" x14ac:dyDescent="0.25">
      <c r="A11514" s="1">
        <v>3.3301315298830199E-4</v>
      </c>
      <c r="B11514">
        <v>1259586.2455531899</v>
      </c>
      <c r="C11514" s="1">
        <v>1.13880999533581E-11</v>
      </c>
      <c r="D11514">
        <v>1259532.04424477</v>
      </c>
      <c r="E11514">
        <v>4.3032893581326703E-3</v>
      </c>
    </row>
    <row r="11515" spans="1:5" x14ac:dyDescent="0.25">
      <c r="A11515" s="1">
        <v>3.3301316738402001E-4</v>
      </c>
      <c r="B11515">
        <v>1259654.7681998401</v>
      </c>
      <c r="C11515" s="1">
        <v>1.43957174768733E-11</v>
      </c>
      <c r="D11515">
        <v>1259586.2455531899</v>
      </c>
      <c r="E11515">
        <v>5.44009168802757E-3</v>
      </c>
    </row>
    <row r="11516" spans="1:5" x14ac:dyDescent="0.25">
      <c r="A11516" s="1">
        <v>3.3301318102815102E-4</v>
      </c>
      <c r="B11516">
        <v>1259719.7202262899</v>
      </c>
      <c r="C11516" s="1">
        <v>1.3644130753063001E-11</v>
      </c>
      <c r="D11516">
        <v>1259654.7681998401</v>
      </c>
      <c r="E11516">
        <v>5.15633553693862E-3</v>
      </c>
    </row>
    <row r="11517" spans="1:5" x14ac:dyDescent="0.25">
      <c r="A11517" s="1">
        <v>3.3301319255773799E-4</v>
      </c>
      <c r="B11517">
        <v>1259774.6113225601</v>
      </c>
      <c r="C11517" s="1">
        <v>1.1529587116733601E-11</v>
      </c>
      <c r="D11517">
        <v>1259719.7202262899</v>
      </c>
      <c r="E11517">
        <v>4.3574054915952601E-3</v>
      </c>
    </row>
    <row r="11518" spans="1:5" x14ac:dyDescent="0.25">
      <c r="A11518" s="1">
        <v>3.33013204851333E-4</v>
      </c>
      <c r="B11518">
        <v>1259833.1450489699</v>
      </c>
      <c r="C11518" s="1">
        <v>1.2293595576120401E-11</v>
      </c>
      <c r="D11518">
        <v>1259774.6113225601</v>
      </c>
      <c r="E11518">
        <v>4.6463649829738499E-3</v>
      </c>
    </row>
    <row r="11519" spans="1:5" x14ac:dyDescent="0.25">
      <c r="A11519" s="1">
        <v>3.3301321386076699E-4</v>
      </c>
      <c r="B11519">
        <v>1259876.0452902301</v>
      </c>
      <c r="C11519" s="1">
        <v>9.0094341703805908E-12</v>
      </c>
      <c r="D11519">
        <v>1259833.1450489699</v>
      </c>
      <c r="E11519">
        <v>3.4052319888319602E-3</v>
      </c>
    </row>
    <row r="11520" spans="1:5" x14ac:dyDescent="0.25">
      <c r="A11520" s="1">
        <v>3.33013222892761E-4</v>
      </c>
      <c r="B11520">
        <v>1259919.0558857899</v>
      </c>
      <c r="C11520" s="1">
        <v>9.0319936477159999E-12</v>
      </c>
      <c r="D11520">
        <v>1259876.0452902301</v>
      </c>
      <c r="E11520">
        <v>3.4138751760483198E-3</v>
      </c>
    </row>
    <row r="11521" spans="1:5" x14ac:dyDescent="0.25">
      <c r="A11521" s="1">
        <v>3.3301323195303301E-4</v>
      </c>
      <c r="B11521">
        <v>1259962.2040963101</v>
      </c>
      <c r="C11521" s="1">
        <v>9.0602724479993194E-12</v>
      </c>
      <c r="D11521">
        <v>1259919.0558857899</v>
      </c>
      <c r="E11521">
        <v>3.4246811590323001E-3</v>
      </c>
    </row>
    <row r="11522" spans="1:5" x14ac:dyDescent="0.25">
      <c r="A11522" s="1">
        <v>3.3301324104877898E-4</v>
      </c>
      <c r="B11522">
        <v>1260005.52421482</v>
      </c>
      <c r="C11522" s="1">
        <v>9.09574548985729E-12</v>
      </c>
      <c r="D11522">
        <v>1259962.2040963101</v>
      </c>
      <c r="E11522">
        <v>3.4382077788118201E-3</v>
      </c>
    </row>
    <row r="11523" spans="1:5" x14ac:dyDescent="0.25">
      <c r="A11523" s="1">
        <v>3.3301325191846699E-4</v>
      </c>
      <c r="B11523">
        <v>1260057.29696247</v>
      </c>
      <c r="C11523" s="1">
        <v>1.0869688581377801E-11</v>
      </c>
      <c r="D11523">
        <v>1260005.52421482</v>
      </c>
      <c r="E11523">
        <v>4.1089302108117901E-3</v>
      </c>
    </row>
    <row r="11524" spans="1:5" x14ac:dyDescent="0.25">
      <c r="A11524" s="1">
        <v>3.3301326549974399E-4</v>
      </c>
      <c r="B11524">
        <v>1260121.99108966</v>
      </c>
      <c r="C11524" s="1">
        <v>1.3581276904680001E-11</v>
      </c>
      <c r="D11524">
        <v>1260057.29696247</v>
      </c>
      <c r="E11524">
        <v>5.1342210665745198E-3</v>
      </c>
    </row>
    <row r="11525" spans="1:5" x14ac:dyDescent="0.25">
      <c r="A11525" s="1">
        <v>3.3301327818589902E-4</v>
      </c>
      <c r="B11525">
        <v>1260182.4273194401</v>
      </c>
      <c r="C11525" s="1">
        <v>1.26861541472224E-11</v>
      </c>
      <c r="D11525">
        <v>1260121.99108966</v>
      </c>
      <c r="E11525">
        <v>4.7960618266079296E-3</v>
      </c>
    </row>
    <row r="11526" spans="1:5" x14ac:dyDescent="0.25">
      <c r="A11526" s="1">
        <v>3.33013320292858E-4</v>
      </c>
      <c r="B11526">
        <v>1260383.06441564</v>
      </c>
      <c r="C11526" s="1">
        <v>4.2106959814844603E-11</v>
      </c>
      <c r="D11526">
        <v>1260182.4273194401</v>
      </c>
      <c r="E11526">
        <v>1.5921273924430698E-2</v>
      </c>
    </row>
    <row r="11527" spans="1:5" x14ac:dyDescent="0.25">
      <c r="A11527" s="1">
        <v>3.33013357197551E-4</v>
      </c>
      <c r="B11527">
        <v>1260558.96556726</v>
      </c>
      <c r="C11527" s="1">
        <v>3.6904692293891298E-11</v>
      </c>
      <c r="D11527">
        <v>1260383.06441564</v>
      </c>
      <c r="E11527">
        <v>1.3956165913512401E-2</v>
      </c>
    </row>
    <row r="11528" spans="1:5" x14ac:dyDescent="0.25">
      <c r="A11528" s="1">
        <v>3.3301339082747602E-4</v>
      </c>
      <c r="B11528">
        <v>1260719.3007525399</v>
      </c>
      <c r="C11528" s="1">
        <v>3.36299251864909E-11</v>
      </c>
      <c r="D11528">
        <v>1260558.96556726</v>
      </c>
      <c r="E11528">
        <v>1.27193720928517E-2</v>
      </c>
    </row>
    <row r="11529" spans="1:5" x14ac:dyDescent="0.25">
      <c r="A11529" s="1">
        <v>3.3301342396378298E-4</v>
      </c>
      <c r="B11529">
        <v>1260877.3224459901</v>
      </c>
      <c r="C11529" s="1">
        <v>3.3136307112461701E-11</v>
      </c>
      <c r="D11529">
        <v>1260719.3007525399</v>
      </c>
      <c r="E11529">
        <v>1.2534248770137899E-2</v>
      </c>
    </row>
    <row r="11530" spans="1:5" x14ac:dyDescent="0.25">
      <c r="A11530" s="1">
        <v>3.3301346886825298E-4</v>
      </c>
      <c r="B11530">
        <v>1261091.52783219</v>
      </c>
      <c r="C11530" s="1">
        <v>4.4904470080587402E-11</v>
      </c>
      <c r="D11530">
        <v>1260877.3224459901</v>
      </c>
      <c r="E11530">
        <v>1.69885985249363E-2</v>
      </c>
    </row>
    <row r="11531" spans="1:5" x14ac:dyDescent="0.25">
      <c r="A11531" s="1">
        <v>3.3301350669279699E-4</v>
      </c>
      <c r="B11531">
        <v>1261272.01670615</v>
      </c>
      <c r="C11531" s="1">
        <v>3.78245436997881E-11</v>
      </c>
      <c r="D11531">
        <v>1261091.52783219</v>
      </c>
      <c r="E11531">
        <v>1.43121153366956E-2</v>
      </c>
    </row>
    <row r="11532" spans="1:5" x14ac:dyDescent="0.25">
      <c r="A11532" s="1">
        <v>3.3301354137375101E-4</v>
      </c>
      <c r="B11532">
        <v>1261437.55059662</v>
      </c>
      <c r="C11532" s="1">
        <v>3.4680954152378997E-11</v>
      </c>
      <c r="D11532">
        <v>1261272.01670615</v>
      </c>
      <c r="E11532">
        <v>1.31243608258376E-2</v>
      </c>
    </row>
    <row r="11533" spans="1:5" x14ac:dyDescent="0.25">
      <c r="A11533" s="1">
        <v>3.33013575809579E-4</v>
      </c>
      <c r="B11533">
        <v>1261601.9574833901</v>
      </c>
      <c r="C11533" s="1">
        <v>3.4435827763608998E-11</v>
      </c>
      <c r="D11533">
        <v>1261437.55059662</v>
      </c>
      <c r="E11533">
        <v>1.3033295758041401E-2</v>
      </c>
    </row>
    <row r="11534" spans="1:5" x14ac:dyDescent="0.25">
      <c r="A11534" s="1">
        <v>3.33013621110433E-4</v>
      </c>
      <c r="B11534">
        <v>1261818.3025215799</v>
      </c>
      <c r="C11534" s="1">
        <v>4.5300854395530902E-11</v>
      </c>
      <c r="D11534">
        <v>1261601.9574833901</v>
      </c>
      <c r="E11534">
        <v>1.7148438689304098E-2</v>
      </c>
    </row>
    <row r="11535" spans="1:5" x14ac:dyDescent="0.25">
      <c r="A11535" s="1">
        <v>3.3301366047935898E-4</v>
      </c>
      <c r="B11535">
        <v>1262006.37849158</v>
      </c>
      <c r="C11535" s="1">
        <v>3.93689261136198E-11</v>
      </c>
      <c r="D11535">
        <v>1261818.3025215799</v>
      </c>
      <c r="E11535">
        <v>1.49051546981085E-2</v>
      </c>
    </row>
    <row r="11536" spans="1:5" x14ac:dyDescent="0.25">
      <c r="A11536" s="1">
        <v>3.3301370846333E-4</v>
      </c>
      <c r="B11536">
        <v>1262235.6866802101</v>
      </c>
      <c r="C11536" s="1">
        <v>4.7983971417136601E-11</v>
      </c>
      <c r="D11536">
        <v>1262006.37849158</v>
      </c>
      <c r="E11536">
        <v>1.81701291322461E-2</v>
      </c>
    </row>
    <row r="11537" spans="1:5" x14ac:dyDescent="0.25">
      <c r="A11537" s="1">
        <v>3.3301375191529999E-4</v>
      </c>
      <c r="B11537">
        <v>1262443.40902283</v>
      </c>
      <c r="C11537" s="1">
        <v>4.34519697411607E-11</v>
      </c>
      <c r="D11537">
        <v>1262235.6866802101</v>
      </c>
      <c r="E11537">
        <v>1.6456700188186499E-2</v>
      </c>
    </row>
    <row r="11538" spans="1:5" x14ac:dyDescent="0.25">
      <c r="A11538" s="1">
        <v>3.3301379223217001E-4</v>
      </c>
      <c r="B11538">
        <v>1262636.20516385</v>
      </c>
      <c r="C11538" s="1">
        <v>4.0316870152987402E-11</v>
      </c>
      <c r="D11538">
        <v>1262443.40902283</v>
      </c>
      <c r="E11538">
        <v>1.52716660121888E-2</v>
      </c>
    </row>
    <row r="11539" spans="1:5" x14ac:dyDescent="0.25">
      <c r="A11539" s="1">
        <v>3.3301382718623997E-4</v>
      </c>
      <c r="B11539">
        <v>1262803.4039403901</v>
      </c>
      <c r="C11539" s="1">
        <v>3.49540693630987E-11</v>
      </c>
      <c r="D11539">
        <v>1262636.20516385</v>
      </c>
      <c r="E11539">
        <v>1.32420388276039E-2</v>
      </c>
    </row>
    <row r="11540" spans="1:5" x14ac:dyDescent="0.25">
      <c r="A11540" s="1">
        <v>3.33013861961382E-4</v>
      </c>
      <c r="B11540">
        <v>1262969.790785</v>
      </c>
      <c r="C11540" s="1">
        <v>3.4775141823335497E-11</v>
      </c>
      <c r="D11540">
        <v>1262803.4039403901</v>
      </c>
      <c r="E11540">
        <v>1.31759895556617E-2</v>
      </c>
    </row>
    <row r="11541" spans="1:5" x14ac:dyDescent="0.25">
      <c r="A11541" s="1">
        <v>3.3301389651415101E-4</v>
      </c>
      <c r="B11541">
        <v>1263135.15709007</v>
      </c>
      <c r="C11541" s="1">
        <v>3.4552769858482402E-11</v>
      </c>
      <c r="D11541">
        <v>1262969.790785</v>
      </c>
      <c r="E11541">
        <v>1.3093448970428899E-2</v>
      </c>
    </row>
    <row r="11542" spans="1:5" x14ac:dyDescent="0.25">
      <c r="A11542" s="1">
        <v>3.33013930790955E-4</v>
      </c>
      <c r="B11542">
        <v>1263299.2454384801</v>
      </c>
      <c r="C11542" s="1">
        <v>3.4276803484203697E-11</v>
      </c>
      <c r="D11542">
        <v>1263135.15709007</v>
      </c>
      <c r="E11542">
        <v>1.29905614211783E-2</v>
      </c>
    </row>
    <row r="11543" spans="1:5" x14ac:dyDescent="0.25">
      <c r="A11543" s="1">
        <v>3.3301397596798899E-4</v>
      </c>
      <c r="B11543">
        <v>1263515.5800061701</v>
      </c>
      <c r="C11543" s="1">
        <v>4.5177033763971702E-11</v>
      </c>
      <c r="D11543">
        <v>1263299.2454384801</v>
      </c>
      <c r="E11543">
        <v>1.71245703238735E-2</v>
      </c>
    </row>
    <row r="11544" spans="1:5" x14ac:dyDescent="0.25">
      <c r="A11544" s="1">
        <v>3.33014016266256E-4</v>
      </c>
      <c r="B11544">
        <v>1263708.61466342</v>
      </c>
      <c r="C11544" s="1">
        <v>4.0298267188007898E-11</v>
      </c>
      <c r="D11544">
        <v>1263515.5800061701</v>
      </c>
      <c r="E11544">
        <v>1.5277584250593199E-2</v>
      </c>
    </row>
    <row r="11545" spans="1:5" x14ac:dyDescent="0.25">
      <c r="A11545" s="1">
        <v>3.3301404694181401E-4</v>
      </c>
      <c r="B11545">
        <v>1263855.5946616</v>
      </c>
      <c r="C11545" s="1">
        <v>3.0675557690129301E-11</v>
      </c>
      <c r="D11545">
        <v>1263708.61466342</v>
      </c>
      <c r="E11545">
        <v>1.16308456295461E-2</v>
      </c>
    </row>
    <row r="11546" spans="1:5" x14ac:dyDescent="0.25">
      <c r="A11546" s="1">
        <v>3.3301408367401701E-4</v>
      </c>
      <c r="B11546">
        <v>1264031.6396864399</v>
      </c>
      <c r="C11546" s="1">
        <v>3.6732203930014198E-11</v>
      </c>
      <c r="D11546">
        <v>1263855.5946616</v>
      </c>
      <c r="E11546">
        <v>1.3929204062370901E-2</v>
      </c>
    </row>
    <row r="11547" spans="1:5" x14ac:dyDescent="0.25">
      <c r="A11547" s="1">
        <v>3.3301412767506E-4</v>
      </c>
      <c r="B11547">
        <v>1264242.58636527</v>
      </c>
      <c r="C11547" s="1">
        <v>4.4001042135116099E-11</v>
      </c>
      <c r="D11547">
        <v>1264031.6396864399</v>
      </c>
      <c r="E11547">
        <v>1.6688401793971699E-2</v>
      </c>
    </row>
    <row r="11548" spans="1:5" x14ac:dyDescent="0.25">
      <c r="A11548" s="1">
        <v>3.33014174043814E-4</v>
      </c>
      <c r="B11548">
        <v>1264464.96036999</v>
      </c>
      <c r="C11548" s="1">
        <v>4.6368754804990499E-11</v>
      </c>
      <c r="D11548">
        <v>1264242.58636527</v>
      </c>
      <c r="E11548">
        <v>1.75895043493553E-2</v>
      </c>
    </row>
    <row r="11549" spans="1:5" x14ac:dyDescent="0.25">
      <c r="A11549" s="1">
        <v>3.3301421567521501E-4</v>
      </c>
      <c r="B11549">
        <v>1264664.68176073</v>
      </c>
      <c r="C11549" s="1">
        <v>4.1631400698326297E-11</v>
      </c>
      <c r="D11549">
        <v>1264464.96036999</v>
      </c>
      <c r="E11549">
        <v>1.5794932798090001E-2</v>
      </c>
    </row>
    <row r="11550" spans="1:5" x14ac:dyDescent="0.25">
      <c r="A11550" s="1">
        <v>3.33014258943832E-4</v>
      </c>
      <c r="B11550">
        <v>1264872.3243609201</v>
      </c>
      <c r="C11550" s="1">
        <v>4.3268616504884297E-11</v>
      </c>
      <c r="D11550">
        <v>1264664.68176073</v>
      </c>
      <c r="E11550">
        <v>1.64187869863682E-2</v>
      </c>
    </row>
    <row r="11551" spans="1:5" x14ac:dyDescent="0.25">
      <c r="A11551" s="1">
        <v>3.3301430434980498E-4</v>
      </c>
      <c r="B11551">
        <v>1265090.29729783</v>
      </c>
      <c r="C11551" s="1">
        <v>4.5405973516880501E-11</v>
      </c>
      <c r="D11551">
        <v>1264872.3243609201</v>
      </c>
      <c r="E11551">
        <v>1.7232801501665299E-2</v>
      </c>
    </row>
    <row r="11552" spans="1:5" x14ac:dyDescent="0.25">
      <c r="A11552" s="1">
        <v>3.3301435257655201E-4</v>
      </c>
      <c r="B11552">
        <v>1265321.8937415399</v>
      </c>
      <c r="C11552" s="1">
        <v>4.8226747088279003E-11</v>
      </c>
      <c r="D11552">
        <v>1265090.29729783</v>
      </c>
      <c r="E11552">
        <v>1.83067125095462E-2</v>
      </c>
    </row>
    <row r="11553" spans="1:5" x14ac:dyDescent="0.25">
      <c r="A11553" s="1">
        <v>3.3301439771249799E-4</v>
      </c>
      <c r="B11553">
        <v>1265538.7242451501</v>
      </c>
      <c r="C11553" s="1">
        <v>4.5135945877224998E-11</v>
      </c>
      <c r="D11553">
        <v>1265321.8937415399</v>
      </c>
      <c r="E11553">
        <v>1.71363907229161E-2</v>
      </c>
    </row>
    <row r="11554" spans="1:5" x14ac:dyDescent="0.25">
      <c r="A11554" s="1">
        <v>3.3301443070401203E-4</v>
      </c>
      <c r="B11554">
        <v>1265697.26061021</v>
      </c>
      <c r="C11554" s="1">
        <v>3.2991514184905501E-11</v>
      </c>
      <c r="D11554">
        <v>1265538.7242451501</v>
      </c>
      <c r="E11554">
        <v>1.2527184037515701E-2</v>
      </c>
    </row>
    <row r="11555" spans="1:5" x14ac:dyDescent="0.25">
      <c r="A11555" s="1">
        <v>3.3301446917710002E-4</v>
      </c>
      <c r="B11555">
        <v>1265882.1881269999</v>
      </c>
      <c r="C11555" s="1">
        <v>3.8473087453225999E-11</v>
      </c>
      <c r="D11555">
        <v>1265697.26061021</v>
      </c>
      <c r="E11555">
        <v>1.4610722686379401E-2</v>
      </c>
    </row>
    <row r="11556" spans="1:5" x14ac:dyDescent="0.25">
      <c r="A11556" s="1">
        <v>3.3301450460294398E-4</v>
      </c>
      <c r="B11556">
        <v>1266052.51634154</v>
      </c>
      <c r="C11556" s="1">
        <v>3.5425844751372798E-11</v>
      </c>
      <c r="D11556">
        <v>1265882.1881269999</v>
      </c>
      <c r="E11556">
        <v>1.34552975101047E-2</v>
      </c>
    </row>
    <row r="11557" spans="1:5" x14ac:dyDescent="0.25">
      <c r="A11557" s="1">
        <v>3.3301453996577302E-4</v>
      </c>
      <c r="B11557">
        <v>1266222.5872945001</v>
      </c>
      <c r="C11557" s="1">
        <v>3.5362828842771602E-11</v>
      </c>
      <c r="D11557">
        <v>1266052.51634154</v>
      </c>
      <c r="E11557">
        <v>1.3433167325924301E-2</v>
      </c>
    </row>
    <row r="11558" spans="1:5" x14ac:dyDescent="0.25">
      <c r="A11558" s="1">
        <v>3.3301458505498701E-4</v>
      </c>
      <c r="B11558">
        <v>1266439.5017703101</v>
      </c>
      <c r="C11558" s="1">
        <v>4.5089213725933099E-11</v>
      </c>
      <c r="D11558">
        <v>1266222.5872945001</v>
      </c>
      <c r="E11558">
        <v>1.7130832919206199E-2</v>
      </c>
    </row>
    <row r="11559" spans="1:5" x14ac:dyDescent="0.25">
      <c r="A11559" s="1">
        <v>3.3301462525535798E-4</v>
      </c>
      <c r="B11559">
        <v>1266632.9597557599</v>
      </c>
      <c r="C11559" s="1">
        <v>4.0200370792740102E-11</v>
      </c>
      <c r="D11559">
        <v>1266439.5017703101</v>
      </c>
      <c r="E11559">
        <v>1.52757384124864E-2</v>
      </c>
    </row>
    <row r="11560" spans="1:5" x14ac:dyDescent="0.25">
      <c r="A11560" s="1">
        <v>3.3301466008321901E-4</v>
      </c>
      <c r="B11560">
        <v>1266800.61117063</v>
      </c>
      <c r="C11560" s="1">
        <v>3.4827861190480098E-11</v>
      </c>
      <c r="D11560">
        <v>1266632.9597557599</v>
      </c>
      <c r="E11560">
        <v>1.3235990235587801E-2</v>
      </c>
    </row>
    <row r="11561" spans="1:5" x14ac:dyDescent="0.25">
      <c r="A11561" s="1">
        <v>3.3301469633908201E-4</v>
      </c>
      <c r="B11561">
        <v>1266975.1837360701</v>
      </c>
      <c r="C11561" s="1">
        <v>3.6255863450330201E-11</v>
      </c>
      <c r="D11561">
        <v>1266800.61117063</v>
      </c>
      <c r="E11561">
        <v>1.3780587402774601E-2</v>
      </c>
    </row>
    <row r="11562" spans="1:5" x14ac:dyDescent="0.25">
      <c r="A11562" s="1">
        <v>3.3301473274060497E-4</v>
      </c>
      <c r="B11562">
        <v>1267150.5060624001</v>
      </c>
      <c r="C11562" s="1">
        <v>3.6401522279764999E-11</v>
      </c>
      <c r="D11562">
        <v>1266975.1837360701</v>
      </c>
      <c r="E11562">
        <v>1.3837865853868999E-2</v>
      </c>
    </row>
    <row r="11563" spans="1:5" x14ac:dyDescent="0.25">
      <c r="A11563" s="1">
        <v>3.3301476001347898E-4</v>
      </c>
      <c r="B11563">
        <v>1267281.89346167</v>
      </c>
      <c r="C11563" s="1">
        <v>2.7272874622111499E-11</v>
      </c>
      <c r="D11563">
        <v>1267150.5060624001</v>
      </c>
      <c r="E11563">
        <v>1.0368728784815999E-2</v>
      </c>
    </row>
    <row r="11564" spans="1:5" x14ac:dyDescent="0.25">
      <c r="A11564" s="1">
        <v>3.3301478305640202E-4</v>
      </c>
      <c r="B11564">
        <v>1267392.9242535799</v>
      </c>
      <c r="C11564" s="1">
        <v>2.30429225647884E-11</v>
      </c>
      <c r="D11564">
        <v>1267281.89346167</v>
      </c>
      <c r="E11564">
        <v>8.7613334082086696E-3</v>
      </c>
    </row>
    <row r="11565" spans="1:5" x14ac:dyDescent="0.25">
      <c r="A11565" s="1">
        <v>3.3301479933847699E-4</v>
      </c>
      <c r="B11565">
        <v>1267471.39008456</v>
      </c>
      <c r="C11565" s="1">
        <v>1.6282075577854201E-11</v>
      </c>
      <c r="D11565">
        <v>1267392.9242535799</v>
      </c>
      <c r="E11565">
        <v>6.19112111811002E-3</v>
      </c>
    </row>
    <row r="11566" spans="1:5" x14ac:dyDescent="0.25">
      <c r="A11566" s="1">
        <v>3.3301481461344898E-4</v>
      </c>
      <c r="B11566">
        <v>1267545.01135731</v>
      </c>
      <c r="C11566" s="1">
        <v>1.52749710866194E-11</v>
      </c>
      <c r="D11566">
        <v>1267471.39008456</v>
      </c>
      <c r="E11566">
        <v>5.8085155473936801E-3</v>
      </c>
    </row>
    <row r="11567" spans="1:5" x14ac:dyDescent="0.25">
      <c r="A11567" s="1">
        <v>3.3301483208724299E-4</v>
      </c>
      <c r="B11567">
        <v>1267629.2408591299</v>
      </c>
      <c r="C11567" s="1">
        <v>1.74737945083019E-11</v>
      </c>
      <c r="D11567">
        <v>1267545.01135731</v>
      </c>
      <c r="E11567">
        <v>6.6450896076716099E-3</v>
      </c>
    </row>
    <row r="11568" spans="1:5" x14ac:dyDescent="0.25">
      <c r="A11568" s="1">
        <v>3.3301486612516098E-4</v>
      </c>
      <c r="B11568">
        <v>1267793.3470894899</v>
      </c>
      <c r="C11568" s="1">
        <v>3.4037917673992598E-11</v>
      </c>
      <c r="D11568">
        <v>1267629.2408591299</v>
      </c>
      <c r="E11568">
        <v>1.2945917076773001E-2</v>
      </c>
    </row>
    <row r="11569" spans="1:5" x14ac:dyDescent="0.25">
      <c r="A11569" s="1">
        <v>3.33014911188012E-4</v>
      </c>
      <c r="B11569">
        <v>1268010.6729536401</v>
      </c>
      <c r="C11569" s="1">
        <v>4.50628514091992E-11</v>
      </c>
      <c r="D11569">
        <v>1267793.3470894899</v>
      </c>
      <c r="E11569">
        <v>1.7142057468852299E-2</v>
      </c>
    </row>
    <row r="11570" spans="1:5" x14ac:dyDescent="0.25">
      <c r="A11570" s="1">
        <v>3.3301495435455298E-4</v>
      </c>
      <c r="B11570">
        <v>1268218.9233124901</v>
      </c>
      <c r="C11570" s="1">
        <v>4.31665412038285E-11</v>
      </c>
      <c r="D11570">
        <v>1268010.6729536401</v>
      </c>
      <c r="E11570">
        <v>1.6423391639622802E-2</v>
      </c>
    </row>
    <row r="11571" spans="1:5" x14ac:dyDescent="0.25">
      <c r="A11571" s="1">
        <v>3.33014999626669E-4</v>
      </c>
      <c r="B11571">
        <v>1268437.40519691</v>
      </c>
      <c r="C11571" s="1">
        <v>4.5272116080858103E-11</v>
      </c>
      <c r="D11571">
        <v>1268218.9233124901</v>
      </c>
      <c r="E11571">
        <v>1.7227458162419499E-2</v>
      </c>
    </row>
    <row r="11572" spans="1:5" x14ac:dyDescent="0.25">
      <c r="A11572" s="1">
        <v>3.3301504767576599E-4</v>
      </c>
      <c r="B11572">
        <v>1268669.37106556</v>
      </c>
      <c r="C11572" s="1">
        <v>4.8049096231146898E-11</v>
      </c>
      <c r="D11572">
        <v>1268437.40519691</v>
      </c>
      <c r="E11572">
        <v>1.8287529814101901E-2</v>
      </c>
    </row>
    <row r="11573" spans="1:5" x14ac:dyDescent="0.25">
      <c r="A11573" s="1">
        <v>3.3301509120146498E-4</v>
      </c>
      <c r="B11573">
        <v>1268879.5726523299</v>
      </c>
      <c r="C11573" s="1">
        <v>4.3525699605643003E-11</v>
      </c>
      <c r="D11573">
        <v>1268669.37106556</v>
      </c>
      <c r="E11573">
        <v>1.6568665687441801E-2</v>
      </c>
    </row>
    <row r="11574" spans="1:5" x14ac:dyDescent="0.25">
      <c r="A11574" s="1">
        <v>3.3301512378506503E-4</v>
      </c>
      <c r="B11574">
        <v>1269036.97641604</v>
      </c>
      <c r="C11574" s="1">
        <v>3.2583599687375698E-11</v>
      </c>
      <c r="D11574">
        <v>1268879.5726523299</v>
      </c>
      <c r="E11574">
        <v>1.2404941106967601E-2</v>
      </c>
    </row>
    <row r="11575" spans="1:5" x14ac:dyDescent="0.25">
      <c r="A11575" s="1">
        <v>3.3301516166446202E-4</v>
      </c>
      <c r="B11575">
        <v>1269220.01203506</v>
      </c>
      <c r="C11575" s="1">
        <v>3.7879396922459498E-11</v>
      </c>
      <c r="D11575">
        <v>1269036.97641604</v>
      </c>
      <c r="E11575">
        <v>1.4423190373555401E-2</v>
      </c>
    </row>
    <row r="11576" spans="1:5" x14ac:dyDescent="0.25">
      <c r="A11576" s="1">
        <v>3.3301519068706698E-4</v>
      </c>
      <c r="B11576">
        <v>1269360.2868121599</v>
      </c>
      <c r="C11576" s="1">
        <v>2.9022605633202499E-11</v>
      </c>
      <c r="D11576">
        <v>1269220.01203506</v>
      </c>
      <c r="E11576">
        <v>1.10520458055966E-2</v>
      </c>
    </row>
    <row r="11577" spans="1:5" x14ac:dyDescent="0.25">
      <c r="A11577" s="1">
        <v>3.33015212415869E-4</v>
      </c>
      <c r="B11577">
        <v>1269465.3287897799</v>
      </c>
      <c r="C11577" s="1">
        <v>2.1728801370653101E-11</v>
      </c>
      <c r="D11577">
        <v>1269360.2868121599</v>
      </c>
      <c r="E11577">
        <v>8.2751901658310208E-3</v>
      </c>
    </row>
    <row r="11578" spans="1:5" x14ac:dyDescent="0.25">
      <c r="A11578" s="1">
        <v>3.3301525806988001E-4</v>
      </c>
      <c r="B11578">
        <v>1269686.08732858</v>
      </c>
      <c r="C11578" s="1">
        <v>4.5654010796602802E-11</v>
      </c>
      <c r="D11578">
        <v>1269465.3287897799</v>
      </c>
      <c r="E11578">
        <v>1.73898832675577E-2</v>
      </c>
    </row>
    <row r="11579" spans="1:5" x14ac:dyDescent="0.25">
      <c r="A11579" s="1">
        <v>3.3301529157920401E-4</v>
      </c>
      <c r="B11579">
        <v>1269848.16948142</v>
      </c>
      <c r="C11579" s="1">
        <v>3.3509324233831997E-11</v>
      </c>
      <c r="D11579">
        <v>1269686.08732858</v>
      </c>
      <c r="E11579">
        <v>1.27655295628059E-2</v>
      </c>
    </row>
    <row r="11580" spans="1:5" x14ac:dyDescent="0.25">
      <c r="A11580" s="1">
        <v>3.3301531916006002E-4</v>
      </c>
      <c r="B11580">
        <v>1269981.60711893</v>
      </c>
      <c r="C11580" s="1">
        <v>2.75808563983317E-11</v>
      </c>
      <c r="D11580">
        <v>1269848.16948142</v>
      </c>
      <c r="E11580">
        <v>1.0508156858578799E-2</v>
      </c>
    </row>
    <row r="11581" spans="1:5" x14ac:dyDescent="0.25">
      <c r="A11581" s="1">
        <v>3.3301534502172097E-4</v>
      </c>
      <c r="B11581">
        <v>1270106.7526769</v>
      </c>
      <c r="C11581" s="1">
        <v>2.5861660969134199E-11</v>
      </c>
      <c r="D11581">
        <v>1269981.60711893</v>
      </c>
      <c r="E11581">
        <v>9.8541236560034298E-3</v>
      </c>
    </row>
    <row r="11582" spans="1:5" x14ac:dyDescent="0.25">
      <c r="A11582" s="1">
        <v>3.3301537339926098E-4</v>
      </c>
      <c r="B11582">
        <v>1270244.10105241</v>
      </c>
      <c r="C11582" s="1">
        <v>2.8377540143253899E-11</v>
      </c>
      <c r="D11582">
        <v>1270106.7526769</v>
      </c>
      <c r="E11582">
        <v>1.08139237287247E-2</v>
      </c>
    </row>
    <row r="11583" spans="1:5" x14ac:dyDescent="0.25">
      <c r="A11583" s="1">
        <v>3.3301540526857102E-4</v>
      </c>
      <c r="B11583">
        <v>1270398.3851451401</v>
      </c>
      <c r="C11583" s="1">
        <v>3.1869310132269099E-11</v>
      </c>
      <c r="D11583">
        <v>1270244.10105241</v>
      </c>
      <c r="E11583">
        <v>1.2146019225422701E-2</v>
      </c>
    </row>
    <row r="11584" spans="1:5" x14ac:dyDescent="0.25">
      <c r="A11584" s="1">
        <v>3.3301544211285E-4</v>
      </c>
      <c r="B11584">
        <v>1270576.8005214101</v>
      </c>
      <c r="C11584" s="1">
        <v>3.6844278571155702E-11</v>
      </c>
      <c r="D11584">
        <v>1270398.3851451401</v>
      </c>
      <c r="E11584">
        <v>1.40440493600114E-2</v>
      </c>
    </row>
    <row r="11585" spans="1:5" x14ac:dyDescent="0.25">
      <c r="A11585" s="1">
        <v>3.3301547334499399E-4</v>
      </c>
      <c r="B11585">
        <v>1270728.0788506099</v>
      </c>
      <c r="C11585" s="1">
        <v>3.1232144322132101E-11</v>
      </c>
      <c r="D11585">
        <v>1270576.8005214101</v>
      </c>
      <c r="E11585">
        <v>1.19062719492419E-2</v>
      </c>
    </row>
    <row r="11586" spans="1:5" x14ac:dyDescent="0.25">
      <c r="A11586" s="1">
        <v>3.33015500642701E-4</v>
      </c>
      <c r="B11586">
        <v>1270860.32955302</v>
      </c>
      <c r="C11586" s="1">
        <v>2.7297707065346599E-11</v>
      </c>
      <c r="D11586">
        <v>1270728.0788506099</v>
      </c>
      <c r="E11586">
        <v>1.04074746290404E-2</v>
      </c>
    </row>
    <row r="11587" spans="1:5" x14ac:dyDescent="0.25">
      <c r="A11587" s="1">
        <v>3.3301552617291398E-4</v>
      </c>
      <c r="B11587">
        <v>1270984.0420951201</v>
      </c>
      <c r="C11587" s="1">
        <v>2.55302131929446E-11</v>
      </c>
      <c r="D11587">
        <v>1270860.32955302</v>
      </c>
      <c r="E11587">
        <v>9.7345506209915601E-3</v>
      </c>
    </row>
    <row r="11588" spans="1:5" x14ac:dyDescent="0.25">
      <c r="A11588" s="1">
        <v>3.3301555409657102E-4</v>
      </c>
      <c r="B11588">
        <v>1271119.38019899</v>
      </c>
      <c r="C11588" s="1">
        <v>2.7923656113364799E-11</v>
      </c>
      <c r="D11588">
        <v>1270984.0420951201</v>
      </c>
      <c r="E11588">
        <v>1.0648292928015999E-2</v>
      </c>
    </row>
    <row r="11589" spans="1:5" x14ac:dyDescent="0.25">
      <c r="A11589" s="1">
        <v>3.3301558532999301E-4</v>
      </c>
      <c r="B11589">
        <v>1271270.79396407</v>
      </c>
      <c r="C11589" s="1">
        <v>3.1233422806394898E-11</v>
      </c>
      <c r="D11589">
        <v>1271119.38019899</v>
      </c>
      <c r="E11589">
        <v>1.1911844586316099E-2</v>
      </c>
    </row>
    <row r="11590" spans="1:5" x14ac:dyDescent="0.25">
      <c r="A11590" s="1">
        <v>3.3301561262909701E-4</v>
      </c>
      <c r="B11590">
        <v>1271403.1644359501</v>
      </c>
      <c r="C11590" s="1">
        <v>2.7299103858147099E-11</v>
      </c>
      <c r="D11590">
        <v>1271270.79396407</v>
      </c>
      <c r="E11590">
        <v>1.04124528395145E-2</v>
      </c>
    </row>
    <row r="11591" spans="1:5" x14ac:dyDescent="0.25">
      <c r="A11591" s="1">
        <v>3.3301565764134902E-4</v>
      </c>
      <c r="B11591">
        <v>1271621.4843013601</v>
      </c>
      <c r="C11591" s="1">
        <v>4.5012251993004801E-11</v>
      </c>
      <c r="D11591">
        <v>1271403.1644359501</v>
      </c>
      <c r="E11591">
        <v>1.7171568508927398E-2</v>
      </c>
    </row>
    <row r="11592" spans="1:5" x14ac:dyDescent="0.25">
      <c r="A11592" s="1">
        <v>3.3301569680600302E-4</v>
      </c>
      <c r="B11592">
        <v>1271811.5029670901</v>
      </c>
      <c r="C11592" s="1">
        <v>3.91646536490039E-11</v>
      </c>
      <c r="D11592">
        <v>1271621.4843013601</v>
      </c>
      <c r="E11592">
        <v>1.49430210229068E-2</v>
      </c>
    </row>
    <row r="11593" spans="1:5" x14ac:dyDescent="0.25">
      <c r="A11593" s="1">
        <v>3.3301573302961702E-4</v>
      </c>
      <c r="B11593">
        <v>1271987.30288647</v>
      </c>
      <c r="C11593" s="1">
        <v>3.6223614073900501E-11</v>
      </c>
      <c r="D11593">
        <v>1271811.5029670901</v>
      </c>
      <c r="E11593">
        <v>1.3822796772637E-2</v>
      </c>
    </row>
    <row r="11594" spans="1:5" x14ac:dyDescent="0.25">
      <c r="A11594" s="1">
        <v>3.3301576360549598E-4</v>
      </c>
      <c r="B11594">
        <v>1272135.7311305699</v>
      </c>
      <c r="C11594" s="1">
        <v>3.0575879212551398E-11</v>
      </c>
      <c r="D11594">
        <v>1271987.30288647</v>
      </c>
      <c r="E11594">
        <v>1.16690035948573E-2</v>
      </c>
    </row>
    <row r="11595" spans="1:5" x14ac:dyDescent="0.25">
      <c r="A11595" s="1">
        <v>3.33015791291427E-4</v>
      </c>
      <c r="B11595">
        <v>1272270.16023059</v>
      </c>
      <c r="C11595" s="1">
        <v>2.7685930870765101E-11</v>
      </c>
      <c r="D11595">
        <v>1272135.7311305699</v>
      </c>
      <c r="E11595">
        <v>1.0567197880276401E-2</v>
      </c>
    </row>
    <row r="11596" spans="1:5" x14ac:dyDescent="0.25">
      <c r="A11596" s="1">
        <v>3.3301580522706199E-4</v>
      </c>
      <c r="B11596">
        <v>1272337.83548523</v>
      </c>
      <c r="C11596" s="1">
        <v>1.3935634483102599E-11</v>
      </c>
      <c r="D11596">
        <v>1272270.16023059</v>
      </c>
      <c r="E11596">
        <v>5.3192518979087999E-3</v>
      </c>
    </row>
    <row r="11597" spans="1:5" x14ac:dyDescent="0.25">
      <c r="A11597" s="1">
        <v>3.3301582080715899E-4</v>
      </c>
      <c r="B11597">
        <v>1272413.50522526</v>
      </c>
      <c r="C11597" s="1">
        <v>1.5580097151807101E-11</v>
      </c>
      <c r="D11597">
        <v>1272337.83548523</v>
      </c>
      <c r="E11597">
        <v>5.9472993666691999E-3</v>
      </c>
    </row>
    <row r="11598" spans="1:5" x14ac:dyDescent="0.25">
      <c r="A11598" s="1">
        <v>3.3301583871834801E-4</v>
      </c>
      <c r="B11598">
        <v>1272500.50778546</v>
      </c>
      <c r="C11598" s="1">
        <v>1.7911189545622598E-11</v>
      </c>
      <c r="D11598">
        <v>1272413.50522526</v>
      </c>
      <c r="E11598">
        <v>6.8376011287208998E-3</v>
      </c>
    </row>
    <row r="11599" spans="1:5" x14ac:dyDescent="0.25">
      <c r="A11599" s="1">
        <v>3.33015853794909E-4</v>
      </c>
      <c r="B11599">
        <v>1272573.75052179</v>
      </c>
      <c r="C11599" s="1">
        <v>1.5076560246613701E-11</v>
      </c>
      <c r="D11599">
        <v>1272500.50778546</v>
      </c>
      <c r="E11599">
        <v>5.7558119531090097E-3</v>
      </c>
    </row>
    <row r="11600" spans="1:5" x14ac:dyDescent="0.25">
      <c r="A11600" s="1">
        <v>3.3301587098544998E-4</v>
      </c>
      <c r="B11600">
        <v>1272657.2733815</v>
      </c>
      <c r="C11600" s="1">
        <v>1.71905417094895E-11</v>
      </c>
      <c r="D11600">
        <v>1272573.75052179</v>
      </c>
      <c r="E11600">
        <v>6.5633021011026402E-3</v>
      </c>
    </row>
    <row r="11601" spans="1:5" x14ac:dyDescent="0.25">
      <c r="A11601" s="1">
        <v>3.3301587932371902E-4</v>
      </c>
      <c r="B11601">
        <v>1272697.7900767301</v>
      </c>
      <c r="C11601" s="1">
        <v>8.3382688189574104E-12</v>
      </c>
      <c r="D11601">
        <v>1272657.2733815</v>
      </c>
      <c r="E11601">
        <v>3.1836297235263299E-3</v>
      </c>
    </row>
    <row r="11602" spans="1:5" x14ac:dyDescent="0.25">
      <c r="A11602" s="1">
        <v>3.3301591267679399E-4</v>
      </c>
      <c r="B11602">
        <v>1272859.8826589801</v>
      </c>
      <c r="C11602" s="1">
        <v>3.3353075275829603E-11</v>
      </c>
      <c r="D11602">
        <v>1272697.7900767301</v>
      </c>
      <c r="E11602">
        <v>1.27361407800754E-2</v>
      </c>
    </row>
    <row r="11603" spans="1:5" x14ac:dyDescent="0.25">
      <c r="A11603" s="1">
        <v>3.3301595710647403E-4</v>
      </c>
      <c r="B11603">
        <v>1273075.87056401</v>
      </c>
      <c r="C11603" s="1">
        <v>4.44296792553129E-11</v>
      </c>
      <c r="D11603">
        <v>1272859.8826589801</v>
      </c>
      <c r="E11603">
        <v>1.6968710222373701E-2</v>
      </c>
    </row>
    <row r="11604" spans="1:5" x14ac:dyDescent="0.25">
      <c r="A11604" s="1">
        <v>3.3301599443176402E-4</v>
      </c>
      <c r="B11604">
        <v>1273257.3782655201</v>
      </c>
      <c r="C11604" s="1">
        <v>3.7325290848885997E-11</v>
      </c>
      <c r="D11604">
        <v>1273075.87056401</v>
      </c>
      <c r="E11604">
        <v>1.4257414323546699E-2</v>
      </c>
    </row>
    <row r="11605" spans="1:5" x14ac:dyDescent="0.25">
      <c r="A11605" s="1">
        <v>3.3301603932265602E-4</v>
      </c>
      <c r="B11605">
        <v>1273475.7449989</v>
      </c>
      <c r="C11605" s="1">
        <v>4.4890891453807902E-11</v>
      </c>
      <c r="D11605">
        <v>1273257.3782655201</v>
      </c>
      <c r="E11605">
        <v>1.7150242920808901E-2</v>
      </c>
    </row>
    <row r="11606" spans="1:5" x14ac:dyDescent="0.25">
      <c r="A11606" s="1">
        <v>3.3301608228339098E-4</v>
      </c>
      <c r="B11606">
        <v>1273684.79285229</v>
      </c>
      <c r="C11606" s="1">
        <v>4.2960734975673003E-11</v>
      </c>
      <c r="D11606">
        <v>1273475.7449989</v>
      </c>
      <c r="E11606">
        <v>1.6415534744914698E-2</v>
      </c>
    </row>
    <row r="11607" spans="1:5" x14ac:dyDescent="0.25">
      <c r="A11607" s="1">
        <v>3.33016118521194E-4</v>
      </c>
      <c r="B11607">
        <v>1273861.1801471401</v>
      </c>
      <c r="C11607" s="1">
        <v>3.6237803420686198E-11</v>
      </c>
      <c r="D11607">
        <v>1273684.79285229</v>
      </c>
      <c r="E11607">
        <v>1.38485829334701E-2</v>
      </c>
    </row>
    <row r="11608" spans="1:5" x14ac:dyDescent="0.25">
      <c r="A11608" s="1">
        <v>3.3301615139320298E-4</v>
      </c>
      <c r="B11608">
        <v>1274021.22672105</v>
      </c>
      <c r="C11608" s="1">
        <v>3.28720089402639E-11</v>
      </c>
      <c r="D11608">
        <v>1273861.1801471401</v>
      </c>
      <c r="E11608">
        <v>1.25638944338593E-2</v>
      </c>
    </row>
    <row r="11609" spans="1:5" x14ac:dyDescent="0.25">
      <c r="A11609" s="1">
        <v>3.3301618049412301E-4</v>
      </c>
      <c r="B11609">
        <v>1274162.94625874</v>
      </c>
      <c r="C11609" s="1">
        <v>2.9100920292149199E-11</v>
      </c>
      <c r="D11609">
        <v>1274021.22672105</v>
      </c>
      <c r="E11609">
        <v>1.1123797211737301E-2</v>
      </c>
    </row>
    <row r="11610" spans="1:5" x14ac:dyDescent="0.25">
      <c r="A11610" s="1">
        <v>3.3301620814953602E-4</v>
      </c>
      <c r="B11610">
        <v>1274297.6554901199</v>
      </c>
      <c r="C11610" s="1">
        <v>2.7655412104678901E-11</v>
      </c>
      <c r="D11610">
        <v>1274162.94625874</v>
      </c>
      <c r="E11610">
        <v>1.05723708076738E-2</v>
      </c>
    </row>
    <row r="11611" spans="1:5" x14ac:dyDescent="0.25">
      <c r="A11611" s="1">
        <v>3.3301625347567301E-4</v>
      </c>
      <c r="B11611">
        <v>1274518.5002568299</v>
      </c>
      <c r="C11611" s="1">
        <v>4.5326137941254202E-11</v>
      </c>
      <c r="D11611">
        <v>1274297.6554901199</v>
      </c>
      <c r="E11611">
        <v>1.7330704938400901E-2</v>
      </c>
    </row>
    <row r="11612" spans="1:5" x14ac:dyDescent="0.25">
      <c r="A11612" s="1">
        <v>3.3301629813764001E-4</v>
      </c>
      <c r="B11612">
        <v>1274736.18383556</v>
      </c>
      <c r="C11612" s="1">
        <v>4.4661966651117398E-11</v>
      </c>
      <c r="D11612">
        <v>1274518.5002568299</v>
      </c>
      <c r="E11612">
        <v>1.7079671946002999E-2</v>
      </c>
    </row>
    <row r="11613" spans="1:5" x14ac:dyDescent="0.25">
      <c r="A11613" s="1">
        <v>3.33016340824698E-4</v>
      </c>
      <c r="B11613">
        <v>1274944.31116728</v>
      </c>
      <c r="C11613" s="1">
        <v>4.2687057502038898E-11</v>
      </c>
      <c r="D11613">
        <v>1274736.18383556</v>
      </c>
      <c r="E11613">
        <v>1.6327090605871699E-2</v>
      </c>
    </row>
    <row r="11614" spans="1:5" x14ac:dyDescent="0.25">
      <c r="A11614" s="1">
        <v>3.3301639391613701E-4</v>
      </c>
      <c r="B11614">
        <v>1275203.2615167999</v>
      </c>
      <c r="C11614" s="1">
        <v>5.3091439771654302E-11</v>
      </c>
      <c r="D11614">
        <v>1274944.31116728</v>
      </c>
      <c r="E11614">
        <v>2.0310718456297502E-2</v>
      </c>
    </row>
    <row r="11615" spans="1:5" x14ac:dyDescent="0.25">
      <c r="A11615" s="1">
        <v>3.3301642599148102E-4</v>
      </c>
      <c r="B11615">
        <v>1275359.75808112</v>
      </c>
      <c r="C11615" s="1">
        <v>3.2075343437446797E-11</v>
      </c>
      <c r="D11615">
        <v>1275203.2615167999</v>
      </c>
      <c r="E11615">
        <v>1.22722838817452E-2</v>
      </c>
    </row>
    <row r="11616" spans="1:5" x14ac:dyDescent="0.25">
      <c r="A11616" s="1">
        <v>3.3301645421349797E-4</v>
      </c>
      <c r="B11616">
        <v>1275497.48592349</v>
      </c>
      <c r="C11616" s="1">
        <v>2.8222017666183101E-11</v>
      </c>
      <c r="D11616">
        <v>1275359.75808112</v>
      </c>
      <c r="E11616">
        <v>1.07991365966229E-2</v>
      </c>
    </row>
    <row r="11617" spans="1:5" x14ac:dyDescent="0.25">
      <c r="A11617" s="1">
        <v>3.3301648586463498E-4</v>
      </c>
      <c r="B11617">
        <v>1275651.98379025</v>
      </c>
      <c r="C11617" s="1">
        <v>3.1651136096567499E-11</v>
      </c>
      <c r="D11617">
        <v>1275497.48592349</v>
      </c>
      <c r="E11617">
        <v>1.2112753530558001E-2</v>
      </c>
    </row>
    <row r="11618" spans="1:5" x14ac:dyDescent="0.25">
      <c r="A11618" s="1">
        <v>3.3301651362086898E-4</v>
      </c>
      <c r="B11618">
        <v>1275787.5003800699</v>
      </c>
      <c r="C11618" s="1">
        <v>2.7756234284489101E-11</v>
      </c>
      <c r="D11618">
        <v>1275651.98379025</v>
      </c>
      <c r="E11618">
        <v>1.0623319803105701E-2</v>
      </c>
    </row>
    <row r="11619" spans="1:5" x14ac:dyDescent="0.25">
      <c r="A11619" s="1">
        <v>3.3301655817388298E-4</v>
      </c>
      <c r="B11619">
        <v>1276005.08550655</v>
      </c>
      <c r="C11619" s="1">
        <v>4.4553013933348099E-11</v>
      </c>
      <c r="D11619">
        <v>1275787.5003800699</v>
      </c>
      <c r="E11619">
        <v>1.7054966161769599E-2</v>
      </c>
    </row>
    <row r="11620" spans="1:5" x14ac:dyDescent="0.25">
      <c r="A11620" s="1">
        <v>3.33016600098342E-4</v>
      </c>
      <c r="B11620">
        <v>1276209.9012563101</v>
      </c>
      <c r="C11620" s="1">
        <v>4.1924458941113101E-11</v>
      </c>
      <c r="D11620">
        <v>1276005.08550655</v>
      </c>
      <c r="E11620">
        <v>1.60513270744247E-2</v>
      </c>
    </row>
    <row r="11621" spans="1:5" x14ac:dyDescent="0.25">
      <c r="A11621" s="1">
        <v>3.3301664374802201E-4</v>
      </c>
      <c r="B11621">
        <v>1276423.21519542</v>
      </c>
      <c r="C11621" s="1">
        <v>4.3649679912230103E-11</v>
      </c>
      <c r="D11621">
        <v>1276209.9012563101</v>
      </c>
      <c r="E11621">
        <v>1.6714643798081501E-2</v>
      </c>
    </row>
    <row r="11622" spans="1:5" x14ac:dyDescent="0.25">
      <c r="A11622" s="1">
        <v>3.3301668235053301E-4</v>
      </c>
      <c r="B11622">
        <v>1276611.92328557</v>
      </c>
      <c r="C11622" s="1">
        <v>3.8602511448613098E-11</v>
      </c>
      <c r="D11622">
        <v>1276423.21519542</v>
      </c>
      <c r="E11622">
        <v>1.4784131775766001E-2</v>
      </c>
    </row>
    <row r="11623" spans="1:5" x14ac:dyDescent="0.25">
      <c r="A11623" s="1">
        <v>3.3301672172060298E-4</v>
      </c>
      <c r="B11623">
        <v>1276804.4410588299</v>
      </c>
      <c r="C11623" s="1">
        <v>3.9370069437106298E-11</v>
      </c>
      <c r="D11623">
        <v>1276611.92328557</v>
      </c>
      <c r="E11623">
        <v>1.5080367787922599E-2</v>
      </c>
    </row>
    <row r="11624" spans="1:5" x14ac:dyDescent="0.25">
      <c r="A11624" s="1">
        <v>3.3301675087481301E-4</v>
      </c>
      <c r="B11624">
        <v>1276947.0411878999</v>
      </c>
      <c r="C11624" s="1">
        <v>2.9154210137794103E-11</v>
      </c>
      <c r="D11624">
        <v>1276804.4410588299</v>
      </c>
      <c r="E11624">
        <v>1.1168517627664401E-2</v>
      </c>
    </row>
    <row r="11625" spans="1:5" x14ac:dyDescent="0.25">
      <c r="A11625" s="1">
        <v>3.3301678383812402E-4</v>
      </c>
      <c r="B11625">
        <v>1277108.3109013101</v>
      </c>
      <c r="C11625" s="1">
        <v>3.2963311068245302E-11</v>
      </c>
      <c r="D11625">
        <v>1276947.0411878999</v>
      </c>
      <c r="E11625">
        <v>1.2629318852577599E-2</v>
      </c>
    </row>
    <row r="11626" spans="1:5" x14ac:dyDescent="0.25">
      <c r="A11626" s="1">
        <v>3.33016822270104E-4</v>
      </c>
      <c r="B11626">
        <v>1277296.38697424</v>
      </c>
      <c r="C11626" s="1">
        <v>3.8431980481142899E-11</v>
      </c>
      <c r="D11626">
        <v>1277108.3109013101</v>
      </c>
      <c r="E11626">
        <v>1.4726712787337899E-2</v>
      </c>
    </row>
    <row r="11627" spans="1:5" x14ac:dyDescent="0.25">
      <c r="A11627" s="1">
        <v>3.33016861422892E-4</v>
      </c>
      <c r="B11627">
        <v>1277488.0474596999</v>
      </c>
      <c r="C11627" s="1">
        <v>3.9152787442491998E-11</v>
      </c>
      <c r="D11627">
        <v>1277296.38697424</v>
      </c>
      <c r="E11627">
        <v>1.50051693103464E-2</v>
      </c>
    </row>
    <row r="11628" spans="1:5" x14ac:dyDescent="0.25">
      <c r="A11628" s="1">
        <v>3.3301688935668801E-4</v>
      </c>
      <c r="B11628">
        <v>1277624.82397133</v>
      </c>
      <c r="C11628" s="1">
        <v>2.79337967139371E-11</v>
      </c>
      <c r="D11628">
        <v>1277488.0474596999</v>
      </c>
      <c r="E11628">
        <v>1.07066764263663E-2</v>
      </c>
    </row>
    <row r="11629" spans="1:5" x14ac:dyDescent="0.25">
      <c r="A11629" s="1">
        <v>3.3301692060429001E-4</v>
      </c>
      <c r="B11629">
        <v>1277777.8610821799</v>
      </c>
      <c r="C11629" s="1">
        <v>3.1247601646378001E-11</v>
      </c>
      <c r="D11629">
        <v>1277624.82397133</v>
      </c>
      <c r="E11629">
        <v>1.1978251203639E-2</v>
      </c>
    </row>
    <row r="11630" spans="1:5" x14ac:dyDescent="0.25">
      <c r="A11630" s="1">
        <v>3.3301696552408402E-4</v>
      </c>
      <c r="B11630">
        <v>1277997.92286787</v>
      </c>
      <c r="C11630" s="1">
        <v>4.4919794162418803E-11</v>
      </c>
      <c r="D11630">
        <v>1277777.8610821799</v>
      </c>
      <c r="E11630">
        <v>1.7222225582921202E-2</v>
      </c>
    </row>
    <row r="11631" spans="1:5" x14ac:dyDescent="0.25">
      <c r="A11631" s="1">
        <v>3.3301701310621898E-4</v>
      </c>
      <c r="B11631">
        <v>1278231.11013164</v>
      </c>
      <c r="C11631" s="1">
        <v>4.7582135247000503E-11</v>
      </c>
      <c r="D11631">
        <v>1277997.92286787</v>
      </c>
      <c r="E11631">
        <v>1.82462944264037E-2</v>
      </c>
    </row>
    <row r="11632" spans="1:5" x14ac:dyDescent="0.25">
      <c r="A11632" s="1">
        <v>3.3301705266644701E-4</v>
      </c>
      <c r="B11632">
        <v>1278425.04897626</v>
      </c>
      <c r="C11632" s="1">
        <v>3.9560227569605603E-11</v>
      </c>
      <c r="D11632">
        <v>1278231.11013164</v>
      </c>
      <c r="E11632">
        <v>1.5172439716778899E-2</v>
      </c>
    </row>
    <row r="11633" spans="1:5" x14ac:dyDescent="0.25">
      <c r="A11633" s="1">
        <v>3.3301709705969699E-4</v>
      </c>
      <c r="B11633">
        <v>1278642.7511676101</v>
      </c>
      <c r="C11633" s="1">
        <v>4.4393249968854598E-11</v>
      </c>
      <c r="D11633">
        <v>1278425.04897626</v>
      </c>
      <c r="E11633">
        <v>1.70289366217353E-2</v>
      </c>
    </row>
    <row r="11634" spans="1:5" x14ac:dyDescent="0.25">
      <c r="A11634" s="1">
        <v>3.33017139425953E-4</v>
      </c>
      <c r="B11634">
        <v>1278850.5822431699</v>
      </c>
      <c r="C11634" s="1">
        <v>4.2366256455896402E-11</v>
      </c>
      <c r="D11634">
        <v>1278642.7511676101</v>
      </c>
      <c r="E11634">
        <v>1.6254037757800498E-2</v>
      </c>
    </row>
    <row r="11635" spans="1:5" x14ac:dyDescent="0.25">
      <c r="A11635" s="1">
        <v>3.3301718365136101E-4</v>
      </c>
      <c r="B11635">
        <v>1279067.60562017</v>
      </c>
      <c r="C11635" s="1">
        <v>4.4225407545632097E-11</v>
      </c>
      <c r="D11635">
        <v>1278850.5822431699</v>
      </c>
      <c r="E11635">
        <v>1.69701902640014E-2</v>
      </c>
    </row>
    <row r="11636" spans="1:5" x14ac:dyDescent="0.25">
      <c r="A11636" s="1">
        <v>3.3301721560887799E-4</v>
      </c>
      <c r="B11636">
        <v>1279224.4737252099</v>
      </c>
      <c r="C11636" s="1">
        <v>3.1957516581909599E-11</v>
      </c>
      <c r="D11636">
        <v>1279067.60562017</v>
      </c>
      <c r="E11636">
        <v>1.22642543952608E-2</v>
      </c>
    </row>
    <row r="11637" spans="1:5" x14ac:dyDescent="0.25">
      <c r="A11637" s="1">
        <v>3.3301725258066999E-4</v>
      </c>
      <c r="B11637">
        <v>1279406.0031449499</v>
      </c>
      <c r="C11637" s="1">
        <v>3.6971792572038701E-11</v>
      </c>
      <c r="D11637">
        <v>1279224.4737252099</v>
      </c>
      <c r="E11637">
        <v>1.41905837065434E-2</v>
      </c>
    </row>
    <row r="11638" spans="1:5" x14ac:dyDescent="0.25">
      <c r="A11638" s="1">
        <v>3.3301729694075498E-4</v>
      </c>
      <c r="B11638">
        <v>1279623.8766654099</v>
      </c>
      <c r="C11638" s="1">
        <v>4.4360084408537298E-11</v>
      </c>
      <c r="D11638">
        <v>1279406.0031449499</v>
      </c>
      <c r="E11638">
        <v>1.7029271390404201E-2</v>
      </c>
    </row>
    <row r="11639" spans="1:5" x14ac:dyDescent="0.25">
      <c r="A11639" s="1">
        <v>3.3301733633018399E-4</v>
      </c>
      <c r="B11639">
        <v>1279817.3991357</v>
      </c>
      <c r="C11639" s="1">
        <v>3.9389429081922998E-11</v>
      </c>
      <c r="D11639">
        <v>1279623.8766654099</v>
      </c>
      <c r="E11639">
        <v>1.5123386943560999E-2</v>
      </c>
    </row>
    <row r="11640" spans="1:5" x14ac:dyDescent="0.25">
      <c r="A11640" s="1">
        <v>3.3301738434539401E-4</v>
      </c>
      <c r="B11640">
        <v>1280053.3797325899</v>
      </c>
      <c r="C11640" s="1">
        <v>4.8015210454460803E-11</v>
      </c>
      <c r="D11640">
        <v>1279817.3991357</v>
      </c>
      <c r="E11640">
        <v>1.8438614528210599E-2</v>
      </c>
    </row>
    <row r="11641" spans="1:5" x14ac:dyDescent="0.25">
      <c r="A11641" s="1">
        <v>3.3301740955651101E-4</v>
      </c>
      <c r="B11641">
        <v>1280177.31977955</v>
      </c>
      <c r="C11641" s="1">
        <v>2.5211116494641499E-11</v>
      </c>
      <c r="D11641">
        <v>1280053.3797325899</v>
      </c>
      <c r="E11641">
        <v>9.6824123840842293E-3</v>
      </c>
    </row>
    <row r="11642" spans="1:5" x14ac:dyDescent="0.25">
      <c r="A11642" s="1">
        <v>3.3301742699455399E-4</v>
      </c>
      <c r="B11642">
        <v>1280263.06076672</v>
      </c>
      <c r="C11642" s="1">
        <v>1.7438043944449101E-11</v>
      </c>
      <c r="D11642">
        <v>1280177.31977955</v>
      </c>
      <c r="E11642">
        <v>6.6975867980854599E-3</v>
      </c>
    </row>
    <row r="11643" spans="1:5" x14ac:dyDescent="0.25">
      <c r="A11643" s="1">
        <v>3.3301744761433E-4</v>
      </c>
      <c r="B11643">
        <v>1280364.46080792</v>
      </c>
      <c r="C11643" s="1">
        <v>2.0619775746686699E-11</v>
      </c>
      <c r="D11643">
        <v>1280263.06076672</v>
      </c>
      <c r="E11643">
        <v>7.9202504788320593E-3</v>
      </c>
    </row>
    <row r="11644" spans="1:5" x14ac:dyDescent="0.25">
      <c r="A11644" s="1">
        <v>3.33017460784058E-4</v>
      </c>
      <c r="B11644">
        <v>1280429.23281324</v>
      </c>
      <c r="C11644" s="1">
        <v>1.31697273365169E-11</v>
      </c>
      <c r="D11644">
        <v>1280364.46080792</v>
      </c>
      <c r="E11644">
        <v>5.0588724779618097E-3</v>
      </c>
    </row>
    <row r="11645" spans="1:5" x14ac:dyDescent="0.25">
      <c r="A11645" s="1">
        <v>3.3301747530125198E-4</v>
      </c>
      <c r="B11645">
        <v>1280500.6395942499</v>
      </c>
      <c r="C11645" s="1">
        <v>1.45171948982407E-11</v>
      </c>
      <c r="D11645">
        <v>1280429.23281324</v>
      </c>
      <c r="E11645">
        <v>5.5767846574635502E-3</v>
      </c>
    </row>
    <row r="11646" spans="1:5" x14ac:dyDescent="0.25">
      <c r="A11646" s="1">
        <v>3.3301749169827998E-4</v>
      </c>
      <c r="B11646">
        <v>1280581.3024207901</v>
      </c>
      <c r="C11646" s="1">
        <v>1.6397027019305299E-11</v>
      </c>
      <c r="D11646">
        <v>1280500.6395942499</v>
      </c>
      <c r="E11646">
        <v>6.2993195046165702E-3</v>
      </c>
    </row>
    <row r="11647" spans="1:5" x14ac:dyDescent="0.25">
      <c r="A11647" s="1">
        <v>3.3301750775329098E-4</v>
      </c>
      <c r="B11647">
        <v>1280660.29259797</v>
      </c>
      <c r="C11647" s="1">
        <v>1.60550114452824E-11</v>
      </c>
      <c r="D11647">
        <v>1280581.3024207901</v>
      </c>
      <c r="E11647">
        <v>6.1683063020907501E-3</v>
      </c>
    </row>
    <row r="11648" spans="1:5" x14ac:dyDescent="0.25">
      <c r="A11648" s="1">
        <v>3.3301752047677698E-4</v>
      </c>
      <c r="B11648">
        <v>1280722.8986901301</v>
      </c>
      <c r="C11648" s="1">
        <v>1.2723485803611101E-11</v>
      </c>
      <c r="D11648">
        <v>1280660.29259797</v>
      </c>
      <c r="E11648">
        <v>4.8885791583428203E-3</v>
      </c>
    </row>
    <row r="11649" spans="1:5" x14ac:dyDescent="0.25">
      <c r="A11649" s="1">
        <v>3.3301757137072001E-4</v>
      </c>
      <c r="B11649">
        <v>1280973.38428167</v>
      </c>
      <c r="C11649" s="1">
        <v>5.0893943214444602E-11</v>
      </c>
      <c r="D11649">
        <v>1280722.8986901301</v>
      </c>
      <c r="E11649">
        <v>1.9558141093543702E-2</v>
      </c>
    </row>
    <row r="11650" spans="1:5" x14ac:dyDescent="0.25">
      <c r="A11650" s="1">
        <v>3.3301760957912601E-4</v>
      </c>
      <c r="B11650">
        <v>1281161.49964628</v>
      </c>
      <c r="C11650" s="1">
        <v>3.82084056207283E-11</v>
      </c>
      <c r="D11650">
        <v>1280973.38428167</v>
      </c>
      <c r="E11650">
        <v>1.4685345294365401E-2</v>
      </c>
    </row>
    <row r="11651" spans="1:5" x14ac:dyDescent="0.25">
      <c r="A11651" s="1">
        <v>3.3301765400464901E-4</v>
      </c>
      <c r="B11651">
        <v>1281380.29386329</v>
      </c>
      <c r="C11651" s="1">
        <v>4.4425523208331198E-11</v>
      </c>
      <c r="D11651">
        <v>1281161.49964628</v>
      </c>
      <c r="E11651">
        <v>1.70778014380259E-2</v>
      </c>
    </row>
    <row r="11652" spans="1:5" x14ac:dyDescent="0.25">
      <c r="A11652" s="1">
        <v>3.33017693466724E-4</v>
      </c>
      <c r="B11652">
        <v>1281574.7059474799</v>
      </c>
      <c r="C11652" s="1">
        <v>3.9462075249166499E-11</v>
      </c>
      <c r="D11652">
        <v>1281380.29386329</v>
      </c>
      <c r="E11652">
        <v>1.51720831915852E-2</v>
      </c>
    </row>
    <row r="11653" spans="1:5" x14ac:dyDescent="0.25">
      <c r="A11653" s="1">
        <v>3.33017730576951E-4</v>
      </c>
      <c r="B11653">
        <v>1281757.5853546499</v>
      </c>
      <c r="C11653" s="1">
        <v>3.7110227266682897E-11</v>
      </c>
      <c r="D11653">
        <v>1281574.7059474799</v>
      </c>
      <c r="E11653">
        <v>1.4269898299271999E-2</v>
      </c>
    </row>
    <row r="11654" spans="1:5" x14ac:dyDescent="0.25">
      <c r="A11654" s="1">
        <v>3.3301777514475601E-4</v>
      </c>
      <c r="B11654">
        <v>1281977.2847393199</v>
      </c>
      <c r="C11654" s="1">
        <v>4.45678051416142E-11</v>
      </c>
      <c r="D11654">
        <v>1281757.5853546499</v>
      </c>
      <c r="E11654">
        <v>1.7140478603831701E-2</v>
      </c>
    </row>
    <row r="11655" spans="1:5" x14ac:dyDescent="0.25">
      <c r="A11655" s="1">
        <v>3.3301781943058899E-4</v>
      </c>
      <c r="B11655">
        <v>1282195.6687421501</v>
      </c>
      <c r="C11655" s="1">
        <v>4.4285833091609401E-11</v>
      </c>
      <c r="D11655">
        <v>1281977.2847393199</v>
      </c>
      <c r="E11655">
        <v>1.70349354419797E-2</v>
      </c>
    </row>
    <row r="11656" spans="1:5" x14ac:dyDescent="0.25">
      <c r="A11656" s="1">
        <v>3.3301786166874402E-4</v>
      </c>
      <c r="B11656">
        <v>1282404.0244894</v>
      </c>
      <c r="C11656" s="1">
        <v>4.22381549512813E-11</v>
      </c>
      <c r="D11656">
        <v>1282195.6687421501</v>
      </c>
      <c r="E11656">
        <v>1.6249918193108601E-2</v>
      </c>
    </row>
    <row r="11657" spans="1:5" x14ac:dyDescent="0.25">
      <c r="A11657" s="1">
        <v>3.3301789144022601E-4</v>
      </c>
      <c r="B11657">
        <v>1282550.9243239099</v>
      </c>
      <c r="C11657" s="1">
        <v>2.9771481633253501E-11</v>
      </c>
      <c r="D11657">
        <v>1282404.0244894</v>
      </c>
      <c r="E11657">
        <v>1.1455035363489701E-2</v>
      </c>
    </row>
    <row r="11658" spans="1:5" x14ac:dyDescent="0.25">
      <c r="A11658" s="1">
        <v>3.3301791715155198E-4</v>
      </c>
      <c r="B11658">
        <v>1282677.8174352001</v>
      </c>
      <c r="C11658" s="1">
        <v>2.57113260796286E-11</v>
      </c>
      <c r="D11658">
        <v>1282550.9243239099</v>
      </c>
      <c r="E11658">
        <v>9.8938068570018408E-3</v>
      </c>
    </row>
    <row r="11659" spans="1:5" x14ac:dyDescent="0.25">
      <c r="A11659" s="1">
        <v>3.3301794084085798E-4</v>
      </c>
      <c r="B11659">
        <v>1282794.7534939901</v>
      </c>
      <c r="C11659" s="1">
        <v>2.36893053278567E-11</v>
      </c>
      <c r="D11659">
        <v>1282677.8174352001</v>
      </c>
      <c r="E11659">
        <v>9.1165573455814792E-3</v>
      </c>
    </row>
    <row r="11660" spans="1:5" x14ac:dyDescent="0.25">
      <c r="A11660" s="1">
        <v>3.3301796222476798E-4</v>
      </c>
      <c r="B11660">
        <v>1282900.3278876501</v>
      </c>
      <c r="C11660" s="1">
        <v>2.1383910945877899E-11</v>
      </c>
      <c r="D11660">
        <v>1282794.7534939901</v>
      </c>
      <c r="E11660">
        <v>8.2300300476804596E-3</v>
      </c>
    </row>
    <row r="11661" spans="1:5" x14ac:dyDescent="0.25">
      <c r="A11661" s="1">
        <v>3.3301798244286801E-4</v>
      </c>
      <c r="B11661">
        <v>1283000.1625448</v>
      </c>
      <c r="C11661" s="1">
        <v>2.02180997899723E-11</v>
      </c>
      <c r="D11661">
        <v>1282900.3278876501</v>
      </c>
      <c r="E11661">
        <v>7.7819496169717998E-3</v>
      </c>
    </row>
    <row r="11662" spans="1:5" x14ac:dyDescent="0.25">
      <c r="A11662" s="1">
        <v>3.3301800330360498E-4</v>
      </c>
      <c r="B11662">
        <v>1283103.1867591599</v>
      </c>
      <c r="C11662" s="1">
        <v>2.0860737049266301E-11</v>
      </c>
      <c r="D11662">
        <v>1283000.1625448</v>
      </c>
      <c r="E11662">
        <v>8.0299455419704704E-3</v>
      </c>
    </row>
    <row r="11663" spans="1:5" x14ac:dyDescent="0.25">
      <c r="A11663" s="1">
        <v>3.3301802910087799E-4</v>
      </c>
      <c r="B11663">
        <v>1283230.6137572301</v>
      </c>
      <c r="C11663" s="1">
        <v>2.5797272371695601E-11</v>
      </c>
      <c r="D11663">
        <v>1283103.1867591599</v>
      </c>
      <c r="E11663">
        <v>9.9311574774758396E-3</v>
      </c>
    </row>
    <row r="11664" spans="1:5" x14ac:dyDescent="0.25">
      <c r="A11664" s="1">
        <v>3.3301805288920802E-4</v>
      </c>
      <c r="B11664">
        <v>1283348.1399131799</v>
      </c>
      <c r="C11664" s="1">
        <v>2.37883306547278E-11</v>
      </c>
      <c r="D11664">
        <v>1283230.6137572301</v>
      </c>
      <c r="E11664">
        <v>9.1586153481515199E-3</v>
      </c>
    </row>
    <row r="11665" spans="1:5" x14ac:dyDescent="0.25">
      <c r="A11665" s="1">
        <v>3.3301807845205299E-4</v>
      </c>
      <c r="B11665">
        <v>1283474.45704916</v>
      </c>
      <c r="C11665" s="1">
        <v>2.5562845032805299E-11</v>
      </c>
      <c r="D11665">
        <v>1283348.1399131799</v>
      </c>
      <c r="E11665">
        <v>9.8427801511459193E-3</v>
      </c>
    </row>
    <row r="11666" spans="1:5" x14ac:dyDescent="0.25">
      <c r="A11666" s="1">
        <v>3.3301810197047701E-4</v>
      </c>
      <c r="B11666">
        <v>1283590.6937758799</v>
      </c>
      <c r="C11666" s="1">
        <v>2.3518423920035401E-11</v>
      </c>
      <c r="D11666">
        <v>1283474.45704916</v>
      </c>
      <c r="E11666">
        <v>9.0564113747609101E-3</v>
      </c>
    </row>
    <row r="11667" spans="1:5" x14ac:dyDescent="0.25">
      <c r="A11667" s="1">
        <v>3.3301812717128699E-4</v>
      </c>
      <c r="B11667">
        <v>1283715.26884334</v>
      </c>
      <c r="C11667" s="1">
        <v>2.5200809821908001E-11</v>
      </c>
      <c r="D11667">
        <v>1283590.6937758799</v>
      </c>
      <c r="E11667">
        <v>9.7052018268749193E-3</v>
      </c>
    </row>
    <row r="11668" spans="1:5" x14ac:dyDescent="0.25">
      <c r="A11668" s="1">
        <v>3.33018154645316E-4</v>
      </c>
      <c r="B11668">
        <v>1283851.10865949</v>
      </c>
      <c r="C11668" s="1">
        <v>2.7474028872403399E-11</v>
      </c>
      <c r="D11668">
        <v>1283715.26884334</v>
      </c>
      <c r="E11668">
        <v>1.0581771475719899E-2</v>
      </c>
    </row>
    <row r="11669" spans="1:5" x14ac:dyDescent="0.25">
      <c r="A11669" s="1">
        <v>3.3301817350779703E-4</v>
      </c>
      <c r="B11669">
        <v>1283944.38705221</v>
      </c>
      <c r="C11669" s="1">
        <v>1.88624809055746E-11</v>
      </c>
      <c r="D11669">
        <v>1283851.10865949</v>
      </c>
      <c r="E11669">
        <v>7.2655148316955603E-3</v>
      </c>
    </row>
    <row r="11670" spans="1:5" x14ac:dyDescent="0.25">
      <c r="A11670" s="1">
        <v>3.3301819079122698E-4</v>
      </c>
      <c r="B11670">
        <v>1284029.8686512399</v>
      </c>
      <c r="C11670" s="1">
        <v>1.7283429831217799E-11</v>
      </c>
      <c r="D11670">
        <v>1283944.38705221</v>
      </c>
      <c r="E11670">
        <v>6.6577337692169999E-3</v>
      </c>
    </row>
    <row r="11671" spans="1:5" x14ac:dyDescent="0.25">
      <c r="A11671" s="1">
        <v>3.3301820793836502E-4</v>
      </c>
      <c r="B11671">
        <v>1284114.6874172301</v>
      </c>
      <c r="C11671" s="1">
        <v>1.7147137981950101E-11</v>
      </c>
      <c r="D11671">
        <v>1284029.8686512399</v>
      </c>
      <c r="E11671">
        <v>6.6056692337233399E-3</v>
      </c>
    </row>
    <row r="11672" spans="1:5" x14ac:dyDescent="0.25">
      <c r="A11672" s="1">
        <v>3.33018224916648E-4</v>
      </c>
      <c r="B11672">
        <v>1284198.6819817999</v>
      </c>
      <c r="C11672" s="1">
        <v>1.6978283551189701E-11</v>
      </c>
      <c r="D11672">
        <v>1284114.6874172301</v>
      </c>
      <c r="E11672">
        <v>6.5410485055214596E-3</v>
      </c>
    </row>
    <row r="11673" spans="1:5" x14ac:dyDescent="0.25">
      <c r="A11673" s="1">
        <v>3.3301826364426899E-4</v>
      </c>
      <c r="B11673">
        <v>1284390.31548134</v>
      </c>
      <c r="C11673" s="1">
        <v>3.8727621137460197E-11</v>
      </c>
      <c r="D11673">
        <v>1284198.6819817999</v>
      </c>
      <c r="E11673">
        <v>1.49224183322255E-2</v>
      </c>
    </row>
    <row r="11674" spans="1:5" x14ac:dyDescent="0.25">
      <c r="A11674" s="1">
        <v>3.3301830766215598E-4</v>
      </c>
      <c r="B11674">
        <v>1284608.19593286</v>
      </c>
      <c r="C11674" s="1">
        <v>4.4017886717061697E-11</v>
      </c>
      <c r="D11674">
        <v>1284390.31548134</v>
      </c>
      <c r="E11674">
        <v>1.6963725815478E-2</v>
      </c>
    </row>
    <row r="11675" spans="1:5" x14ac:dyDescent="0.25">
      <c r="A11675" s="1">
        <v>3.3301833682630901E-4</v>
      </c>
      <c r="B11675">
        <v>1284752.5938484699</v>
      </c>
      <c r="C11675" s="1">
        <v>2.9164152808054399E-11</v>
      </c>
      <c r="D11675">
        <v>1284608.19593286</v>
      </c>
      <c r="E11675">
        <v>1.12406192068286E-2</v>
      </c>
    </row>
    <row r="11676" spans="1:5" x14ac:dyDescent="0.25">
      <c r="A11676" s="1">
        <v>3.3301836980367301E-4</v>
      </c>
      <c r="B11676">
        <v>1284915.9108933299</v>
      </c>
      <c r="C11676" s="1">
        <v>3.2977363811463401E-11</v>
      </c>
      <c r="D11676">
        <v>1284752.5938484699</v>
      </c>
      <c r="E11676">
        <v>1.27119451361364E-2</v>
      </c>
    </row>
    <row r="11677" spans="1:5" x14ac:dyDescent="0.25">
      <c r="A11677" s="1">
        <v>3.3301840825613401E-4</v>
      </c>
      <c r="B11677">
        <v>1285106.39524655</v>
      </c>
      <c r="C11677" s="1">
        <v>3.84524617189462E-11</v>
      </c>
      <c r="D11677">
        <v>1284915.9108933299</v>
      </c>
      <c r="E11677">
        <v>1.48246551859354E-2</v>
      </c>
    </row>
    <row r="11678" spans="1:5" x14ac:dyDescent="0.25">
      <c r="A11678" s="1">
        <v>3.3301845242381502E-4</v>
      </c>
      <c r="B11678">
        <v>1285325.26113814</v>
      </c>
      <c r="C11678" s="1">
        <v>4.4167680290388203E-11</v>
      </c>
      <c r="D11678">
        <v>1285106.39524655</v>
      </c>
      <c r="E11678">
        <v>1.70309549780829E-2</v>
      </c>
    </row>
    <row r="11679" spans="1:5" x14ac:dyDescent="0.25">
      <c r="A11679" s="1">
        <v>3.3301849452115501E-4</v>
      </c>
      <c r="B11679">
        <v>1285533.93718943</v>
      </c>
      <c r="C11679" s="1">
        <v>4.2097339860396403E-11</v>
      </c>
      <c r="D11679">
        <v>1285325.26113814</v>
      </c>
      <c r="E11679">
        <v>1.62352719268474E-2</v>
      </c>
    </row>
    <row r="11680" spans="1:5" x14ac:dyDescent="0.25">
      <c r="A11680" s="1">
        <v>3.33018531415308E-4</v>
      </c>
      <c r="B11680">
        <v>1285716.87682366</v>
      </c>
      <c r="C11680" s="1">
        <v>3.6894153320018499E-11</v>
      </c>
      <c r="D11680">
        <v>1285533.93718943</v>
      </c>
      <c r="E11680">
        <v>1.4230634363578199E-2</v>
      </c>
    </row>
    <row r="11681" spans="1:5" x14ac:dyDescent="0.25">
      <c r="A11681" s="1">
        <v>3.3301856861965302E-4</v>
      </c>
      <c r="B11681">
        <v>1285901.4072771501</v>
      </c>
      <c r="C11681" s="1">
        <v>3.7204345213547001E-11</v>
      </c>
      <c r="D11681">
        <v>1285716.87682366</v>
      </c>
      <c r="E11681">
        <v>1.4352339680772401E-2</v>
      </c>
    </row>
    <row r="11682" spans="1:5" x14ac:dyDescent="0.25">
      <c r="A11682" s="1">
        <v>3.3301860023378903E-4</v>
      </c>
      <c r="B11682">
        <v>1286058.25239055</v>
      </c>
      <c r="C11682" s="1">
        <v>3.1614135700841903E-11</v>
      </c>
      <c r="D11682">
        <v>1285901.4072771501</v>
      </c>
      <c r="E11682">
        <v>1.21972891946831E-2</v>
      </c>
    </row>
    <row r="11683" spans="1:5" x14ac:dyDescent="0.25">
      <c r="A11683" s="1">
        <v>3.3301863670967698E-4</v>
      </c>
      <c r="B11683">
        <v>1286239.2653386299</v>
      </c>
      <c r="C11683" s="1">
        <v>3.6475887748376198E-11</v>
      </c>
      <c r="D11683">
        <v>1286058.25239055</v>
      </c>
      <c r="E11683">
        <v>1.40750193658589E-2</v>
      </c>
    </row>
    <row r="11684" spans="1:5" x14ac:dyDescent="0.25">
      <c r="A11684" s="1">
        <v>3.33018680586639E-4</v>
      </c>
      <c r="B11684">
        <v>1286457.0739199901</v>
      </c>
      <c r="C11684" s="1">
        <v>4.3876962671427698E-11</v>
      </c>
      <c r="D11684">
        <v>1286239.2653386299</v>
      </c>
      <c r="E11684">
        <v>1.6933753091294499E-2</v>
      </c>
    </row>
    <row r="11685" spans="1:5" x14ac:dyDescent="0.25">
      <c r="A11685" s="1">
        <v>3.3301873553439102E-4</v>
      </c>
      <c r="B11685">
        <v>1286729.9427938899</v>
      </c>
      <c r="C11685" s="1">
        <v>5.4947751396395401E-11</v>
      </c>
      <c r="D11685">
        <v>1286457.0739199901</v>
      </c>
      <c r="E11685">
        <v>2.1210880598637599E-2</v>
      </c>
    </row>
    <row r="11686" spans="1:5" x14ac:dyDescent="0.25">
      <c r="A11686" s="1">
        <v>3.3301878204519198E-4</v>
      </c>
      <c r="B11686">
        <v>1286961.00450475</v>
      </c>
      <c r="C11686" s="1">
        <v>4.6510801369870702E-11</v>
      </c>
      <c r="D11686">
        <v>1286729.9427938899</v>
      </c>
      <c r="E11686">
        <v>1.7957280946869401E-2</v>
      </c>
    </row>
    <row r="11687" spans="1:5" x14ac:dyDescent="0.25">
      <c r="A11687" s="1">
        <v>3.3301883174320299E-4</v>
      </c>
      <c r="B11687">
        <v>1287207.99172969</v>
      </c>
      <c r="C11687" s="1">
        <v>4.9698011033315503E-11</v>
      </c>
      <c r="D11687">
        <v>1286961.00450475</v>
      </c>
      <c r="E11687">
        <v>1.9191508062818999E-2</v>
      </c>
    </row>
    <row r="11688" spans="1:5" x14ac:dyDescent="0.25">
      <c r="A11688" s="1">
        <v>3.3301886583975599E-4</v>
      </c>
      <c r="B11688">
        <v>1287377.4982779799</v>
      </c>
      <c r="C11688" s="1">
        <v>3.4096552657012E-11</v>
      </c>
      <c r="D11688">
        <v>1287207.99172969</v>
      </c>
      <c r="E11688">
        <v>1.3168543807716E-2</v>
      </c>
    </row>
    <row r="11689" spans="1:5" x14ac:dyDescent="0.25">
      <c r="A11689" s="1">
        <v>3.3301890593033398E-4</v>
      </c>
      <c r="B11689">
        <v>1287576.86045299</v>
      </c>
      <c r="C11689" s="1">
        <v>4.0090578102141398E-11</v>
      </c>
      <c r="D11689">
        <v>1287377.4982779799</v>
      </c>
      <c r="E11689">
        <v>1.5485914215297899E-2</v>
      </c>
    </row>
    <row r="11690" spans="1:5" x14ac:dyDescent="0.25">
      <c r="A11690" s="1">
        <v>3.3301894720652603E-4</v>
      </c>
      <c r="B11690">
        <v>1287782.18296604</v>
      </c>
      <c r="C11690" s="1">
        <v>4.1276192449501103E-11</v>
      </c>
      <c r="D11690">
        <v>1287576.86045299</v>
      </c>
      <c r="E11690">
        <v>1.5946427693086001E-2</v>
      </c>
    </row>
    <row r="11691" spans="1:5" x14ac:dyDescent="0.25">
      <c r="A11691" s="1">
        <v>3.3301899001416399E-4</v>
      </c>
      <c r="B11691">
        <v>1287995.1926202499</v>
      </c>
      <c r="C11691" s="1">
        <v>4.2807638064027901E-11</v>
      </c>
      <c r="D11691">
        <v>1287782.18296604</v>
      </c>
      <c r="E11691">
        <v>1.6540813891316699E-2</v>
      </c>
    </row>
    <row r="11692" spans="1:5" x14ac:dyDescent="0.25">
      <c r="A11692" s="1">
        <v>3.3301902176175602E-4</v>
      </c>
      <c r="B11692">
        <v>1288153.2132977101</v>
      </c>
      <c r="C11692" s="1">
        <v>3.1747591899926203E-11</v>
      </c>
      <c r="D11692">
        <v>1287995.1926202499</v>
      </c>
      <c r="E11692">
        <v>1.2268731931064401E-2</v>
      </c>
    </row>
    <row r="11693" spans="1:5" x14ac:dyDescent="0.25">
      <c r="A11693" s="1">
        <v>3.3301905685899298E-4</v>
      </c>
      <c r="B11693">
        <v>1288327.9516509499</v>
      </c>
      <c r="C11693" s="1">
        <v>3.5097236395027398E-11</v>
      </c>
      <c r="D11693">
        <v>1288153.2132977101</v>
      </c>
      <c r="E11693">
        <v>1.35650287120042E-2</v>
      </c>
    </row>
    <row r="11694" spans="1:5" x14ac:dyDescent="0.25">
      <c r="A11694" s="1">
        <v>3.33019098425677E-4</v>
      </c>
      <c r="B11694">
        <v>1288534.96072513</v>
      </c>
      <c r="C11694" s="1">
        <v>4.15666840323712E-11</v>
      </c>
      <c r="D11694">
        <v>1288327.9516509499</v>
      </c>
      <c r="E11694">
        <v>1.6068041830136701E-2</v>
      </c>
    </row>
    <row r="11695" spans="1:5" x14ac:dyDescent="0.25">
      <c r="A11695" s="1">
        <v>3.3301913744732798E-4</v>
      </c>
      <c r="B11695">
        <v>1288729.3556558101</v>
      </c>
      <c r="C11695" s="1">
        <v>3.9021651027611801E-11</v>
      </c>
      <c r="D11695">
        <v>1288534.96072513</v>
      </c>
      <c r="E11695">
        <v>1.50865080580984E-2</v>
      </c>
    </row>
    <row r="11696" spans="1:5" x14ac:dyDescent="0.25">
      <c r="A11696" s="1">
        <v>3.3301918490279798E-4</v>
      </c>
      <c r="B11696">
        <v>1288965.84456483</v>
      </c>
      <c r="C11696" s="1">
        <v>4.7455470105012601E-11</v>
      </c>
      <c r="D11696">
        <v>1288729.3556558101</v>
      </c>
      <c r="E11696">
        <v>1.8350548776925001E-2</v>
      </c>
    </row>
    <row r="11697" spans="1:5" x14ac:dyDescent="0.25">
      <c r="A11697" s="1">
        <v>3.3301922216104801E-4</v>
      </c>
      <c r="B11697">
        <v>1289151.5776253899</v>
      </c>
      <c r="C11697" s="1">
        <v>3.7258250160959499E-11</v>
      </c>
      <c r="D11697">
        <v>1288965.84456483</v>
      </c>
      <c r="E11697">
        <v>1.4409463318471E-2</v>
      </c>
    </row>
    <row r="11698" spans="1:5" x14ac:dyDescent="0.25">
      <c r="A11698" s="1">
        <v>3.3301925568533899E-4</v>
      </c>
      <c r="B11698">
        <v>1289318.74258628</v>
      </c>
      <c r="C11698" s="1">
        <v>3.3524291144824901E-11</v>
      </c>
      <c r="D11698">
        <v>1289151.5776253899</v>
      </c>
      <c r="E11698">
        <v>1.2967052424138601E-2</v>
      </c>
    </row>
    <row r="11699" spans="1:5" x14ac:dyDescent="0.25">
      <c r="A11699" s="1">
        <v>3.3301929493661099E-4</v>
      </c>
      <c r="B11699">
        <v>1289514.51957002</v>
      </c>
      <c r="C11699" s="1">
        <v>3.9251271854788099E-11</v>
      </c>
      <c r="D11699">
        <v>1289318.74258628</v>
      </c>
      <c r="E11699">
        <v>1.5184529415943599E-2</v>
      </c>
    </row>
    <row r="11700" spans="1:5" x14ac:dyDescent="0.25">
      <c r="A11700" s="1">
        <v>3.3301933126039497E-4</v>
      </c>
      <c r="B11700">
        <v>1289695.74784391</v>
      </c>
      <c r="C11700" s="1">
        <v>3.6323783841134099E-11</v>
      </c>
      <c r="D11700">
        <v>1289514.51957002</v>
      </c>
      <c r="E11700">
        <v>1.4053992502268501E-2</v>
      </c>
    </row>
    <row r="11701" spans="1:5" x14ac:dyDescent="0.25">
      <c r="A11701" s="1">
        <v>3.3301934827898702E-4</v>
      </c>
      <c r="B11701">
        <v>1289780.67530414</v>
      </c>
      <c r="C11701" s="1">
        <v>1.70185923661283E-11</v>
      </c>
      <c r="D11701">
        <v>1289695.74784391</v>
      </c>
      <c r="E11701">
        <v>6.5850771683190201E-3</v>
      </c>
    </row>
    <row r="11702" spans="1:5" x14ac:dyDescent="0.25">
      <c r="A11702" s="1">
        <v>3.3301936509832E-4</v>
      </c>
      <c r="B11702">
        <v>1289864.6193963999</v>
      </c>
      <c r="C11702" s="1">
        <v>1.6819333197912499E-11</v>
      </c>
      <c r="D11702">
        <v>1289780.67530414</v>
      </c>
      <c r="E11702">
        <v>6.5084005261477201E-3</v>
      </c>
    </row>
    <row r="11703" spans="1:5" x14ac:dyDescent="0.25">
      <c r="A11703" s="1">
        <v>3.3301938480768798E-4</v>
      </c>
      <c r="B11703">
        <v>1289963.00135112</v>
      </c>
      <c r="C11703" s="1">
        <v>1.97093678804678E-11</v>
      </c>
      <c r="D11703">
        <v>1289864.6193963999</v>
      </c>
      <c r="E11703">
        <v>7.6273085747701396E-3</v>
      </c>
    </row>
    <row r="11704" spans="1:5" x14ac:dyDescent="0.25">
      <c r="A11704" s="1">
        <v>3.3301940501437403E-4</v>
      </c>
      <c r="B11704">
        <v>1290063.8813191799</v>
      </c>
      <c r="C11704" s="1">
        <v>2.0206686280407701E-11</v>
      </c>
      <c r="D11704">
        <v>1289963.00135112</v>
      </c>
      <c r="E11704">
        <v>7.82037686019511E-3</v>
      </c>
    </row>
    <row r="11705" spans="1:5" x14ac:dyDescent="0.25">
      <c r="A11705" s="1">
        <v>3.33019423850878E-4</v>
      </c>
      <c r="B11705">
        <v>1290157.9349897001</v>
      </c>
      <c r="C11705" s="1">
        <v>1.8836503383323901E-11</v>
      </c>
      <c r="D11705">
        <v>1290063.8813191799</v>
      </c>
      <c r="E11705">
        <v>7.2906211759398102E-3</v>
      </c>
    </row>
    <row r="11706" spans="1:5" x14ac:dyDescent="0.25">
      <c r="A11706" s="1">
        <v>3.33019442945215E-4</v>
      </c>
      <c r="B11706">
        <v>1290253.2900640101</v>
      </c>
      <c r="C11706" s="1">
        <v>1.9094337254282899E-11</v>
      </c>
      <c r="D11706">
        <v>1290157.9349897001</v>
      </c>
      <c r="E11706">
        <v>7.3909613486842799E-3</v>
      </c>
    </row>
    <row r="11707" spans="1:5" x14ac:dyDescent="0.25">
      <c r="A11707" s="1">
        <v>3.3301946236681301E-4</v>
      </c>
      <c r="B11707">
        <v>1290350.2939053399</v>
      </c>
      <c r="C11707" s="1">
        <v>1.9421598215736301E-11</v>
      </c>
      <c r="D11707">
        <v>1290253.2900640101</v>
      </c>
      <c r="E11707">
        <v>7.5182014319673598E-3</v>
      </c>
    </row>
    <row r="11708" spans="1:5" x14ac:dyDescent="0.25">
      <c r="A11708" s="1">
        <v>3.33019479048998E-4</v>
      </c>
      <c r="B11708">
        <v>1290433.62701737</v>
      </c>
      <c r="C11708" s="1">
        <v>1.6682185149779101E-11</v>
      </c>
      <c r="D11708">
        <v>1290350.2939053399</v>
      </c>
      <c r="E11708">
        <v>6.4581774750902404E-3</v>
      </c>
    </row>
    <row r="11709" spans="1:5" x14ac:dyDescent="0.25">
      <c r="A11709" s="1">
        <v>3.3301949387239002E-4</v>
      </c>
      <c r="B11709">
        <v>1290507.68386455</v>
      </c>
      <c r="C11709" s="1">
        <v>1.4823391727723E-11</v>
      </c>
      <c r="D11709">
        <v>1290433.62701737</v>
      </c>
      <c r="E11709">
        <v>5.7389117600480403E-3</v>
      </c>
    </row>
    <row r="11710" spans="1:5" x14ac:dyDescent="0.25">
      <c r="A11710" s="1">
        <v>3.3301950666078097E-4</v>
      </c>
      <c r="B11710">
        <v>1290571.5807890899</v>
      </c>
      <c r="C11710" s="1">
        <v>1.27883907093158E-11</v>
      </c>
      <c r="D11710">
        <v>1290507.68386455</v>
      </c>
      <c r="E11710">
        <v>4.95130136291451E-3</v>
      </c>
    </row>
    <row r="11711" spans="1:5" x14ac:dyDescent="0.25">
      <c r="A11711" s="1">
        <v>3.3301954409330301E-4</v>
      </c>
      <c r="B11711">
        <v>1290758.6479678201</v>
      </c>
      <c r="C11711" s="1">
        <v>3.7432522014386101E-11</v>
      </c>
      <c r="D11711">
        <v>1290571.5807890899</v>
      </c>
      <c r="E11711">
        <v>1.44949091951027E-2</v>
      </c>
    </row>
    <row r="11712" spans="1:5" x14ac:dyDescent="0.25">
      <c r="A11712" s="1">
        <v>3.3301957832554001E-4</v>
      </c>
      <c r="B11712">
        <v>1290929.7693590899</v>
      </c>
      <c r="C11712" s="1">
        <v>3.4232236687861599E-11</v>
      </c>
      <c r="D11712">
        <v>1290758.6479678201</v>
      </c>
      <c r="E11712">
        <v>1.3257427447079599E-2</v>
      </c>
    </row>
    <row r="11713" spans="1:5" x14ac:dyDescent="0.25">
      <c r="A11713" s="1">
        <v>3.3301961861563798E-4</v>
      </c>
      <c r="B11713">
        <v>1291131.2311515301</v>
      </c>
      <c r="C11713" s="1">
        <v>4.0290098066307802E-11</v>
      </c>
      <c r="D11713">
        <v>1290929.7693590899</v>
      </c>
      <c r="E11713">
        <v>1.5605945205188401E-2</v>
      </c>
    </row>
    <row r="11714" spans="1:5" x14ac:dyDescent="0.25">
      <c r="A11714" s="1">
        <v>3.3301966800712899E-4</v>
      </c>
      <c r="B11714">
        <v>1291378.28826806</v>
      </c>
      <c r="C11714" s="1">
        <v>4.9391490786776101E-11</v>
      </c>
      <c r="D11714">
        <v>1291131.2311515301</v>
      </c>
      <c r="E11714">
        <v>1.9134934587790801E-2</v>
      </c>
    </row>
    <row r="11715" spans="1:5" x14ac:dyDescent="0.25">
      <c r="A11715" s="1">
        <v>3.33019711865568E-4</v>
      </c>
      <c r="B11715">
        <v>1291597.7482314401</v>
      </c>
      <c r="C11715" s="1">
        <v>4.3858439574143299E-11</v>
      </c>
      <c r="D11715">
        <v>1291378.28826806</v>
      </c>
      <c r="E11715">
        <v>1.6994242924692898E-2</v>
      </c>
    </row>
    <row r="11716" spans="1:5" x14ac:dyDescent="0.25">
      <c r="A11716" s="1">
        <v>3.3301975069899401E-4</v>
      </c>
      <c r="B11716">
        <v>1291792.12617374</v>
      </c>
      <c r="C11716" s="1">
        <v>3.8833425489219297E-11</v>
      </c>
      <c r="D11716">
        <v>1291597.7482314401</v>
      </c>
      <c r="E11716">
        <v>1.50494178674254E-2</v>
      </c>
    </row>
    <row r="11717" spans="1:5" x14ac:dyDescent="0.25">
      <c r="A11717" s="1">
        <v>3.3301979444640102E-4</v>
      </c>
      <c r="B11717">
        <v>1292011.17079371</v>
      </c>
      <c r="C11717" s="1">
        <v>4.3747407579751898E-11</v>
      </c>
      <c r="D11717">
        <v>1291792.12617374</v>
      </c>
      <c r="E11717">
        <v>1.69566461610011E-2</v>
      </c>
    </row>
    <row r="11718" spans="1:5" x14ac:dyDescent="0.25">
      <c r="A11718" s="1">
        <v>3.3301984048129398E-4</v>
      </c>
      <c r="B11718">
        <v>1292241.7491486601</v>
      </c>
      <c r="C11718" s="1">
        <v>4.6034892478157002E-11</v>
      </c>
      <c r="D11718">
        <v>1292011.17079371</v>
      </c>
      <c r="E11718">
        <v>1.78464675972589E-2</v>
      </c>
    </row>
    <row r="11719" spans="1:5" x14ac:dyDescent="0.25">
      <c r="A11719" s="1">
        <v>3.3301987601158699E-4</v>
      </c>
      <c r="B11719">
        <v>1292419.76862301</v>
      </c>
      <c r="C11719" s="1">
        <v>3.55302928750633E-11</v>
      </c>
      <c r="D11719">
        <v>1292241.7491486601</v>
      </c>
      <c r="E11719">
        <v>1.3776019422295E-2</v>
      </c>
    </row>
    <row r="11720" spans="1:5" x14ac:dyDescent="0.25">
      <c r="A11720" s="1">
        <v>3.3301991975115202E-4</v>
      </c>
      <c r="B11720">
        <v>1292638.98685482</v>
      </c>
      <c r="C11720" s="1">
        <v>4.3739565150433099E-11</v>
      </c>
      <c r="D11720">
        <v>1292419.76862301</v>
      </c>
      <c r="E11720">
        <v>1.6961844528797801E-2</v>
      </c>
    </row>
    <row r="11721" spans="1:5" x14ac:dyDescent="0.25">
      <c r="A11721" s="1">
        <v>3.3301996577572902E-4</v>
      </c>
      <c r="B11721">
        <v>1292869.73764326</v>
      </c>
      <c r="C11721" s="1">
        <v>4.6024577086911097E-11</v>
      </c>
      <c r="D11721">
        <v>1292638.98685482</v>
      </c>
      <c r="E11721">
        <v>1.7851139473915902E-2</v>
      </c>
    </row>
    <row r="11722" spans="1:5" x14ac:dyDescent="0.25">
      <c r="A11722" s="1">
        <v>3.3302000951083901E-4</v>
      </c>
      <c r="B11722">
        <v>1293089.08621292</v>
      </c>
      <c r="C11722" s="1">
        <v>4.3735110071481197E-11</v>
      </c>
      <c r="D11722">
        <v>1292869.73764326</v>
      </c>
      <c r="E11722">
        <v>1.6966022429194899E-2</v>
      </c>
    </row>
    <row r="11723" spans="1:5" x14ac:dyDescent="0.25">
      <c r="A11723" s="1">
        <v>3.33020055529556E-4</v>
      </c>
      <c r="B11723">
        <v>1293319.9683352499</v>
      </c>
      <c r="C11723" s="1">
        <v>4.6018717388909301E-11</v>
      </c>
      <c r="D11723">
        <v>1293089.08621292</v>
      </c>
      <c r="E11723">
        <v>1.7855082437175301E-2</v>
      </c>
    </row>
    <row r="11724" spans="1:5" x14ac:dyDescent="0.25">
      <c r="A11724" s="1">
        <v>3.3302008801962502E-4</v>
      </c>
      <c r="B11724">
        <v>1293483.0250585999</v>
      </c>
      <c r="C11724" s="1">
        <v>3.2490068545894998E-11</v>
      </c>
      <c r="D11724">
        <v>1293319.9683352499</v>
      </c>
      <c r="E11724">
        <v>1.2607608893338999E-2</v>
      </c>
    </row>
    <row r="11725" spans="1:5" x14ac:dyDescent="0.25">
      <c r="A11725" s="1">
        <v>3.33020125763155E-4</v>
      </c>
      <c r="B11725">
        <v>1293672.4987689799</v>
      </c>
      <c r="C11725" s="1">
        <v>3.77435298330165E-11</v>
      </c>
      <c r="D11725">
        <v>1293483.0250585999</v>
      </c>
      <c r="E11725">
        <v>1.4648333740081799E-2</v>
      </c>
    </row>
    <row r="11726" spans="1:5" x14ac:dyDescent="0.25">
      <c r="A11726" s="1">
        <v>3.3302016951406002E-4</v>
      </c>
      <c r="B11726">
        <v>1293892.1991731301</v>
      </c>
      <c r="C11726" s="1">
        <v>4.3750905788888299E-11</v>
      </c>
      <c r="D11726">
        <v>1293672.4987689799</v>
      </c>
      <c r="E11726">
        <v>1.69826910875591E-2</v>
      </c>
    </row>
    <row r="11727" spans="1:5" x14ac:dyDescent="0.25">
      <c r="A11727" s="1">
        <v>3.33020208228506E-4</v>
      </c>
      <c r="B11727">
        <v>1294086.6706298201</v>
      </c>
      <c r="C11727" s="1">
        <v>3.8714445406305703E-11</v>
      </c>
      <c r="D11727">
        <v>1293892.1991731301</v>
      </c>
      <c r="E11727">
        <v>1.50299582000754E-2</v>
      </c>
    </row>
    <row r="11728" spans="1:5" x14ac:dyDescent="0.25">
      <c r="A11728" s="1">
        <v>3.33020241454695E-4</v>
      </c>
      <c r="B11728">
        <v>1294253.61994924</v>
      </c>
      <c r="C11728" s="1">
        <v>3.32261892291235E-11</v>
      </c>
      <c r="D11728">
        <v>1294086.6706298201</v>
      </c>
      <c r="E11728">
        <v>1.29009380288879E-2</v>
      </c>
    </row>
    <row r="11729" spans="1:5" x14ac:dyDescent="0.25">
      <c r="A11729" s="1">
        <v>3.33020270437195E-4</v>
      </c>
      <c r="B11729">
        <v>1294399.28147616</v>
      </c>
      <c r="C11729" s="1">
        <v>2.8982499703021201E-11</v>
      </c>
      <c r="D11729">
        <v>1294253.61994924</v>
      </c>
      <c r="E11729">
        <v>1.1254480935716901E-2</v>
      </c>
    </row>
    <row r="11730" spans="1:5" x14ac:dyDescent="0.25">
      <c r="A11730" s="1">
        <v>3.3302029795200498E-4</v>
      </c>
      <c r="B11730">
        <v>1294537.5969688699</v>
      </c>
      <c r="C11730" s="1">
        <v>2.7514810767768098E-11</v>
      </c>
      <c r="D11730">
        <v>1294399.28147616</v>
      </c>
      <c r="E11730">
        <v>1.0685689855335599E-2</v>
      </c>
    </row>
    <row r="11731" spans="1:5" x14ac:dyDescent="0.25">
      <c r="A11731" s="1">
        <v>3.33020323736279E-4</v>
      </c>
      <c r="B11731">
        <v>1294667.2399731299</v>
      </c>
      <c r="C11731" s="1">
        <v>2.57842731376463E-11</v>
      </c>
      <c r="D11731">
        <v>1294537.5969688699</v>
      </c>
      <c r="E11731">
        <v>1.00146186999183E-2</v>
      </c>
    </row>
    <row r="11732" spans="1:5" x14ac:dyDescent="0.25">
      <c r="A11732" s="1">
        <v>3.3302035200771302E-4</v>
      </c>
      <c r="B11732">
        <v>1294809.4182415199</v>
      </c>
      <c r="C11732" s="1">
        <v>2.8271434514249201E-11</v>
      </c>
      <c r="D11732">
        <v>1294667.2399731299</v>
      </c>
      <c r="E11732">
        <v>1.0981838730176999E-2</v>
      </c>
    </row>
    <row r="11733" spans="1:5" x14ac:dyDescent="0.25">
      <c r="A11733" s="1">
        <v>3.3302037868130702E-4</v>
      </c>
      <c r="B11733">
        <v>1294943.58953399</v>
      </c>
      <c r="C11733" s="1">
        <v>2.6673594036051701E-11</v>
      </c>
      <c r="D11733">
        <v>1294809.4182415199</v>
      </c>
      <c r="E11733">
        <v>1.0362242549552E-2</v>
      </c>
    </row>
    <row r="11734" spans="1:5" x14ac:dyDescent="0.25">
      <c r="A11734" s="1">
        <v>3.3302040109306101E-4</v>
      </c>
      <c r="B11734">
        <v>1295056.34476972</v>
      </c>
      <c r="C11734" s="1">
        <v>2.2411753479886099E-11</v>
      </c>
      <c r="D11734">
        <v>1294943.58953399</v>
      </c>
      <c r="E11734">
        <v>8.7073473037297296E-3</v>
      </c>
    </row>
    <row r="11735" spans="1:5" x14ac:dyDescent="0.25">
      <c r="A11735" s="1">
        <v>3.3302041813319501E-4</v>
      </c>
      <c r="B11735">
        <v>1295142.0881215399</v>
      </c>
      <c r="C11735" s="1">
        <v>1.7040134146254699E-11</v>
      </c>
      <c r="D11735">
        <v>1295056.34476972</v>
      </c>
      <c r="E11735">
        <v>6.6208201801089498E-3</v>
      </c>
    </row>
    <row r="11736" spans="1:5" x14ac:dyDescent="0.25">
      <c r="A11736" s="1">
        <v>3.3302046933380902E-4</v>
      </c>
      <c r="B11736">
        <v>1295399.7901126801</v>
      </c>
      <c r="C11736" s="1">
        <v>5.1200613928746701E-11</v>
      </c>
      <c r="D11736">
        <v>1295142.0881215399</v>
      </c>
      <c r="E11736">
        <v>1.98975844816437E-2</v>
      </c>
    </row>
    <row r="11737" spans="1:5" x14ac:dyDescent="0.25">
      <c r="A11737" s="1">
        <v>3.3302052537284902E-4</v>
      </c>
      <c r="B11737">
        <v>1295681.96235701</v>
      </c>
      <c r="C11737" s="1">
        <v>5.6039040514634899E-11</v>
      </c>
      <c r="D11737">
        <v>1295399.7901126801</v>
      </c>
      <c r="E11737">
        <v>2.1782637799304502E-2</v>
      </c>
    </row>
    <row r="11738" spans="1:5" x14ac:dyDescent="0.25">
      <c r="A11738" s="1">
        <v>3.3302057812650902E-4</v>
      </c>
      <c r="B11738">
        <v>1295947.70414376</v>
      </c>
      <c r="C11738" s="1">
        <v>5.2753659857729502E-11</v>
      </c>
      <c r="D11738">
        <v>1295681.96235701</v>
      </c>
      <c r="E11738">
        <v>2.0509800589229001E-2</v>
      </c>
    </row>
    <row r="11739" spans="1:5" x14ac:dyDescent="0.25">
      <c r="A11739" s="1">
        <v>3.3302061128179299E-4</v>
      </c>
      <c r="B11739">
        <v>1296114.7766734499</v>
      </c>
      <c r="C11739" s="1">
        <v>3.3155283320979801E-11</v>
      </c>
      <c r="D11739">
        <v>1295947.70414376</v>
      </c>
      <c r="E11739">
        <v>1.289191910688E-2</v>
      </c>
    </row>
    <row r="11740" spans="1:5" x14ac:dyDescent="0.25">
      <c r="A11740" s="1">
        <v>3.33020654752697E-4</v>
      </c>
      <c r="B11740">
        <v>1296333.8958493699</v>
      </c>
      <c r="C11740" s="1">
        <v>4.34709049070227E-11</v>
      </c>
      <c r="D11740">
        <v>1296114.7766734499</v>
      </c>
      <c r="E11740">
        <v>1.6905846601713001E-2</v>
      </c>
    </row>
    <row r="11741" spans="1:5" x14ac:dyDescent="0.25">
      <c r="A11741" s="1">
        <v>3.3302069829031398E-4</v>
      </c>
      <c r="B11741">
        <v>1296553.4255621501</v>
      </c>
      <c r="C11741" s="1">
        <v>4.3537616440404903E-11</v>
      </c>
      <c r="D11741">
        <v>1296333.8958493699</v>
      </c>
      <c r="E11741">
        <v>1.69346580751111E-2</v>
      </c>
    </row>
    <row r="11742" spans="1:5" x14ac:dyDescent="0.25">
      <c r="A11742" s="1">
        <v>3.3302074404942099E-4</v>
      </c>
      <c r="B11742">
        <v>1296784.2368517399</v>
      </c>
      <c r="C11742" s="1">
        <v>4.5759107096972303E-11</v>
      </c>
      <c r="D11742">
        <v>1296553.4255621501</v>
      </c>
      <c r="E11742">
        <v>1.7801911209042301E-2</v>
      </c>
    </row>
    <row r="11743" spans="1:5" x14ac:dyDescent="0.25">
      <c r="A11743" s="1">
        <v>3.3302077924768998E-4</v>
      </c>
      <c r="B11743">
        <v>1296961.83465348</v>
      </c>
      <c r="C11743" s="1">
        <v>3.5198268539901801E-11</v>
      </c>
      <c r="D11743">
        <v>1296784.2368517399</v>
      </c>
      <c r="E11743">
        <v>1.3695246802702701E-2</v>
      </c>
    </row>
    <row r="11744" spans="1:5" x14ac:dyDescent="0.25">
      <c r="A11744" s="1">
        <v>3.3302081094522802E-4</v>
      </c>
      <c r="B11744">
        <v>1297121.81066524</v>
      </c>
      <c r="C11744" s="1">
        <v>3.1697538709309797E-11</v>
      </c>
      <c r="D11744">
        <v>1296961.83465348</v>
      </c>
      <c r="E11744">
        <v>1.2334673811202901E-2</v>
      </c>
    </row>
    <row r="11745" spans="1:5" x14ac:dyDescent="0.25">
      <c r="A11745" s="1">
        <v>3.3302084171885299E-4</v>
      </c>
      <c r="B11745">
        <v>1297277.16148774</v>
      </c>
      <c r="C11745" s="1">
        <v>3.0773624931063498E-11</v>
      </c>
      <c r="D11745">
        <v>1297121.81066524</v>
      </c>
      <c r="E11745">
        <v>1.1976579317328701E-2</v>
      </c>
    </row>
    <row r="11746" spans="1:5" x14ac:dyDescent="0.25">
      <c r="A11746" s="1">
        <v>3.3302087698658698E-4</v>
      </c>
      <c r="B11746">
        <v>1297455.24514836</v>
      </c>
      <c r="C11746" s="1">
        <v>3.52677334269491E-11</v>
      </c>
      <c r="D11746">
        <v>1297277.16148774</v>
      </c>
      <c r="E11746">
        <v>1.3727495242796201E-2</v>
      </c>
    </row>
    <row r="11747" spans="1:5" x14ac:dyDescent="0.25">
      <c r="A11747" s="1">
        <v>3.3302091880582901E-4</v>
      </c>
      <c r="B11747">
        <v>1297666.47388564</v>
      </c>
      <c r="C11747" s="1">
        <v>4.1819242894943299E-11</v>
      </c>
      <c r="D11747">
        <v>1297455.24514836</v>
      </c>
      <c r="E11747">
        <v>1.6280233022660299E-2</v>
      </c>
    </row>
    <row r="11748" spans="1:5" x14ac:dyDescent="0.25">
      <c r="A11748" s="1">
        <v>3.3302096231861998E-4</v>
      </c>
      <c r="B11748">
        <v>1297886.3297460801</v>
      </c>
      <c r="C11748" s="1">
        <v>4.3512790695246502E-11</v>
      </c>
      <c r="D11748">
        <v>1297666.47388564</v>
      </c>
      <c r="E11748">
        <v>1.6942401215390701E-2</v>
      </c>
    </row>
    <row r="11749" spans="1:5" x14ac:dyDescent="0.25">
      <c r="A11749" s="1">
        <v>3.3302100504179198E-4</v>
      </c>
      <c r="B11749">
        <v>1298102.2684136</v>
      </c>
      <c r="C11749" s="1">
        <v>4.2723171440204601E-11</v>
      </c>
      <c r="D11749">
        <v>1297886.3297460801</v>
      </c>
      <c r="E11749">
        <v>1.6637718000785201E-2</v>
      </c>
    </row>
    <row r="11750" spans="1:5" x14ac:dyDescent="0.25">
      <c r="A11750" s="1">
        <v>3.3302104655977098E-4</v>
      </c>
      <c r="B11750">
        <v>1298312.18445137</v>
      </c>
      <c r="C11750" s="1">
        <v>4.1517979714612497E-11</v>
      </c>
      <c r="D11750">
        <v>1298102.2684136</v>
      </c>
      <c r="E11750">
        <v>1.6170993833319401E-2</v>
      </c>
    </row>
    <row r="11751" spans="1:5" x14ac:dyDescent="0.25">
      <c r="A11751" s="1">
        <v>3.3302107880826397E-4</v>
      </c>
      <c r="B11751">
        <v>1298475.2805623801</v>
      </c>
      <c r="C11751" s="1">
        <v>3.2248492677574298E-11</v>
      </c>
      <c r="D11751">
        <v>1298312.18445137</v>
      </c>
      <c r="E11751">
        <v>1.25621643982342E-2</v>
      </c>
    </row>
    <row r="11752" spans="1:5" x14ac:dyDescent="0.25">
      <c r="A11752" s="1">
        <v>3.3302112206133898E-4</v>
      </c>
      <c r="B11752">
        <v>1298694.0964768799</v>
      </c>
      <c r="C11752" s="1">
        <v>4.3253074798369301E-11</v>
      </c>
      <c r="D11752">
        <v>1298475.2805623801</v>
      </c>
      <c r="E11752">
        <v>1.68517581942043E-2</v>
      </c>
    </row>
    <row r="11753" spans="1:5" x14ac:dyDescent="0.25">
      <c r="A11753" s="1">
        <v>3.3302116030665399E-4</v>
      </c>
      <c r="B11753">
        <v>1298887.6397412</v>
      </c>
      <c r="C11753" s="1">
        <v>3.8245315245506599E-11</v>
      </c>
      <c r="D11753">
        <v>1298694.0964768799</v>
      </c>
      <c r="E11753">
        <v>1.49029139999302E-2</v>
      </c>
    </row>
    <row r="11754" spans="1:5" x14ac:dyDescent="0.25">
      <c r="A11754" s="1">
        <v>3.3302119193388298E-4</v>
      </c>
      <c r="B11754">
        <v>1299047.7352722201</v>
      </c>
      <c r="C11754" s="1">
        <v>3.1627229402330202E-11</v>
      </c>
      <c r="D11754">
        <v>1298887.6397412</v>
      </c>
      <c r="E11754">
        <v>1.23255873813029E-2</v>
      </c>
    </row>
    <row r="11755" spans="1:5" x14ac:dyDescent="0.25">
      <c r="A11755" s="1">
        <v>3.33021235418909E-4</v>
      </c>
      <c r="B11755">
        <v>1299267.9188464901</v>
      </c>
      <c r="C11755" s="1">
        <v>4.3485025195186301E-11</v>
      </c>
      <c r="D11755">
        <v>1299047.7352722201</v>
      </c>
      <c r="E11755">
        <v>1.6949613804778298E-2</v>
      </c>
    </row>
    <row r="11756" spans="1:5" x14ac:dyDescent="0.25">
      <c r="A11756" s="1">
        <v>3.3302127383948599E-4</v>
      </c>
      <c r="B11756">
        <v>1299462.5210386501</v>
      </c>
      <c r="C11756" s="1">
        <v>3.8420577533540198E-11</v>
      </c>
      <c r="D11756">
        <v>1299267.9188464901</v>
      </c>
      <c r="E11756">
        <v>1.4977834004771E-2</v>
      </c>
    </row>
    <row r="11757" spans="1:5" x14ac:dyDescent="0.25">
      <c r="A11757" s="1">
        <v>3.3302130675071502E-4</v>
      </c>
      <c r="B11757">
        <v>1299629.26445625</v>
      </c>
      <c r="C11757" s="1">
        <v>3.29112283885197E-11</v>
      </c>
      <c r="D11757">
        <v>1299462.5210386501</v>
      </c>
      <c r="E11757">
        <v>1.28317219542221E-2</v>
      </c>
    </row>
    <row r="11758" spans="1:5" x14ac:dyDescent="0.25">
      <c r="A11758" s="1">
        <v>3.33021345106806E-4</v>
      </c>
      <c r="B11758">
        <v>1299823.64805874</v>
      </c>
      <c r="C11758" s="1">
        <v>3.8356091372138899E-11</v>
      </c>
      <c r="D11758">
        <v>1299629.26445625</v>
      </c>
      <c r="E11758">
        <v>1.49568502196917E-2</v>
      </c>
    </row>
    <row r="11759" spans="1:5" x14ac:dyDescent="0.25">
      <c r="A11759" s="1">
        <v>3.3302138846784499E-4</v>
      </c>
      <c r="B11759">
        <v>1300043.46610768</v>
      </c>
      <c r="C11759" s="1">
        <v>4.3361038585878299E-11</v>
      </c>
      <c r="D11759">
        <v>1299823.64805874</v>
      </c>
      <c r="E11759">
        <v>1.6911374805626499E-2</v>
      </c>
    </row>
    <row r="11760" spans="1:5" x14ac:dyDescent="0.25">
      <c r="A11760" s="1">
        <v>3.3302142686242699E-4</v>
      </c>
      <c r="B11760">
        <v>1300238.16886293</v>
      </c>
      <c r="C11760" s="1">
        <v>3.8394582335130097E-11</v>
      </c>
      <c r="D11760">
        <v>1300043.46610768</v>
      </c>
      <c r="E11760">
        <v>1.49766342686451E-2</v>
      </c>
    </row>
    <row r="11761" spans="1:5" x14ac:dyDescent="0.25">
      <c r="A11761" s="1">
        <v>3.3302146219793598E-4</v>
      </c>
      <c r="B11761">
        <v>1300417.41029373</v>
      </c>
      <c r="C11761" s="1">
        <v>3.5335508863881701E-11</v>
      </c>
      <c r="D11761">
        <v>1300238.16886293</v>
      </c>
      <c r="E11761">
        <v>1.3785276812244601E-2</v>
      </c>
    </row>
    <row r="11762" spans="1:5" x14ac:dyDescent="0.25">
      <c r="A11762" s="1">
        <v>3.3302149405003799E-4</v>
      </c>
      <c r="B11762">
        <v>1300579.0242975601</v>
      </c>
      <c r="C11762" s="1">
        <v>3.1852102371229402E-11</v>
      </c>
      <c r="D11762">
        <v>1300417.41029373</v>
      </c>
      <c r="E11762">
        <v>1.24278560525509E-2</v>
      </c>
    </row>
    <row r="11763" spans="1:5" x14ac:dyDescent="0.25">
      <c r="A11763" s="1">
        <v>3.3302153086945101E-4</v>
      </c>
      <c r="B11763">
        <v>1300765.89194138</v>
      </c>
      <c r="C11763" s="1">
        <v>3.6819412769952301E-11</v>
      </c>
      <c r="D11763">
        <v>1300579.0242975601</v>
      </c>
      <c r="E11763">
        <v>1.43680345699496E-2</v>
      </c>
    </row>
    <row r="11764" spans="1:5" x14ac:dyDescent="0.25">
      <c r="A11764" s="1">
        <v>3.3302156797960901E-4</v>
      </c>
      <c r="B11764">
        <v>1300954.28953282</v>
      </c>
      <c r="C11764" s="1">
        <v>3.7110157907445697E-11</v>
      </c>
      <c r="D11764">
        <v>1300765.89194138</v>
      </c>
      <c r="E11764">
        <v>1.44835894457451E-2</v>
      </c>
    </row>
    <row r="11765" spans="1:5" x14ac:dyDescent="0.25">
      <c r="A11765" s="1">
        <v>3.3302160184373801E-4</v>
      </c>
      <c r="B11765">
        <v>1301126.2556012699</v>
      </c>
      <c r="C11765" s="1">
        <v>3.3864129662272101E-11</v>
      </c>
      <c r="D11765">
        <v>1300954.28953282</v>
      </c>
      <c r="E11765">
        <v>1.3218455854631101E-2</v>
      </c>
    </row>
    <row r="11766" spans="1:5" x14ac:dyDescent="0.25">
      <c r="A11766" s="1">
        <v>3.3302163204665001E-4</v>
      </c>
      <c r="B11766">
        <v>1301279.66793061</v>
      </c>
      <c r="C11766" s="1">
        <v>3.0202911727459902E-11</v>
      </c>
      <c r="D11766">
        <v>1301126.2556012699</v>
      </c>
      <c r="E11766">
        <v>1.1790733503443901E-2</v>
      </c>
    </row>
    <row r="11767" spans="1:5" x14ac:dyDescent="0.25">
      <c r="A11767" s="1">
        <v>3.3302166101726699E-4</v>
      </c>
      <c r="B11767">
        <v>1301426.85495354</v>
      </c>
      <c r="C11767" s="1">
        <v>2.8970617149523499E-11</v>
      </c>
      <c r="D11767">
        <v>1301279.66793061</v>
      </c>
      <c r="E11767">
        <v>1.13109446461094E-2</v>
      </c>
    </row>
    <row r="11768" spans="1:5" x14ac:dyDescent="0.25">
      <c r="A11768" s="1">
        <v>3.3302168851797801E-4</v>
      </c>
      <c r="B11768">
        <v>1301566.6048327</v>
      </c>
      <c r="C11768" s="1">
        <v>2.75007104720315E-11</v>
      </c>
      <c r="D11768">
        <v>1301426.85495354</v>
      </c>
      <c r="E11768">
        <v>1.07382046580676E-2</v>
      </c>
    </row>
    <row r="11769" spans="1:5" x14ac:dyDescent="0.25">
      <c r="A11769" s="1">
        <v>3.3302171428573502E-4</v>
      </c>
      <c r="B11769">
        <v>1301697.57563307</v>
      </c>
      <c r="C11769" s="1">
        <v>2.5767757369672101E-11</v>
      </c>
      <c r="D11769">
        <v>1301566.6048327</v>
      </c>
      <c r="E11769">
        <v>1.0062550766181099E-2</v>
      </c>
    </row>
    <row r="11770" spans="1:5" x14ac:dyDescent="0.25">
      <c r="A11770" s="1">
        <v>3.3302175791288802E-4</v>
      </c>
      <c r="B11770">
        <v>1301919.3811909501</v>
      </c>
      <c r="C11770" s="1">
        <v>4.3627152718028598E-11</v>
      </c>
      <c r="D11770">
        <v>1301697.57563307</v>
      </c>
      <c r="E11770">
        <v>1.7039715064036301E-2</v>
      </c>
    </row>
    <row r="11771" spans="1:5" x14ac:dyDescent="0.25">
      <c r="A11771" s="1">
        <v>3.3302179649049798E-4</v>
      </c>
      <c r="B11771">
        <v>1302115.57726443</v>
      </c>
      <c r="C11771" s="1">
        <v>3.8577610058525201E-11</v>
      </c>
      <c r="D11771">
        <v>1301919.3811909501</v>
      </c>
      <c r="E11771">
        <v>1.5069755955314301E-2</v>
      </c>
    </row>
    <row r="11772" spans="1:5" x14ac:dyDescent="0.25">
      <c r="A11772" s="1">
        <v>3.33021823785756E-4</v>
      </c>
      <c r="B11772">
        <v>1302254.42984324</v>
      </c>
      <c r="C11772" s="1">
        <v>2.7295258159760999E-11</v>
      </c>
      <c r="D11772">
        <v>1302115.57726443</v>
      </c>
      <c r="E11772">
        <v>1.06636139853429E-2</v>
      </c>
    </row>
    <row r="11773" spans="1:5" x14ac:dyDescent="0.25">
      <c r="A11773" s="1">
        <v>3.3302186638846799E-4</v>
      </c>
      <c r="B11773">
        <v>1302471.2115276901</v>
      </c>
      <c r="C11773" s="1">
        <v>4.2602711812920098E-11</v>
      </c>
      <c r="D11773">
        <v>1302254.42984324</v>
      </c>
      <c r="E11773">
        <v>1.6646645961419002E-2</v>
      </c>
    </row>
    <row r="11774" spans="1:5" x14ac:dyDescent="0.25">
      <c r="A11774" s="1">
        <v>3.33021906629626E-4</v>
      </c>
      <c r="B11774">
        <v>1302676.04286284</v>
      </c>
      <c r="C11774" s="1">
        <v>4.0241158109428897E-11</v>
      </c>
      <c r="D11774">
        <v>1302471.2115276901</v>
      </c>
      <c r="E11774">
        <v>1.5726361806307501E-2</v>
      </c>
    </row>
    <row r="11775" spans="1:5" x14ac:dyDescent="0.25">
      <c r="A11775" s="1">
        <v>3.3302194970104098E-4</v>
      </c>
      <c r="B11775">
        <v>1302895.3518689601</v>
      </c>
      <c r="C11775" s="1">
        <v>4.3071415031222102E-11</v>
      </c>
      <c r="D11775">
        <v>1302676.04286284</v>
      </c>
      <c r="E11775">
        <v>1.68352682402742E-2</v>
      </c>
    </row>
    <row r="11776" spans="1:5" x14ac:dyDescent="0.25">
      <c r="A11776" s="1">
        <v>3.33021994848484E-4</v>
      </c>
      <c r="B11776">
        <v>1303125.3107760199</v>
      </c>
      <c r="C11776" s="1">
        <v>4.5147442663182101E-11</v>
      </c>
      <c r="D11776">
        <v>1302895.3518689601</v>
      </c>
      <c r="E11776">
        <v>1.7649837090513799E-2</v>
      </c>
    </row>
    <row r="11777" spans="1:5" x14ac:dyDescent="0.25">
      <c r="A11777" s="1">
        <v>3.3302204273223597E-4</v>
      </c>
      <c r="B11777">
        <v>1303369.2958203501</v>
      </c>
      <c r="C11777" s="1">
        <v>4.7883752139994601E-11</v>
      </c>
      <c r="D11777">
        <v>1303125.3107760199</v>
      </c>
      <c r="E11777">
        <v>1.8723068481218502E-2</v>
      </c>
    </row>
    <row r="11778" spans="1:5" x14ac:dyDescent="0.25">
      <c r="A11778" s="1">
        <v>3.33022086070793E-4</v>
      </c>
      <c r="B11778">
        <v>1303590.20023117</v>
      </c>
      <c r="C11778" s="1">
        <v>4.3338557195111799E-11</v>
      </c>
      <c r="D11778">
        <v>1303369.2958203501</v>
      </c>
      <c r="E11778">
        <v>1.69487198697349E-2</v>
      </c>
    </row>
    <row r="11779" spans="1:5" x14ac:dyDescent="0.25">
      <c r="A11779" s="1">
        <v>3.3302213156852998E-4</v>
      </c>
      <c r="B11779">
        <v>1303822.19095104</v>
      </c>
      <c r="C11779" s="1">
        <v>4.5497736519515498E-11</v>
      </c>
      <c r="D11779">
        <v>1303590.20023117</v>
      </c>
      <c r="E11779">
        <v>1.7796292103841899E-2</v>
      </c>
    </row>
    <row r="11780" spans="1:5" x14ac:dyDescent="0.25">
      <c r="A11780" s="1">
        <v>3.3302216845454099E-4</v>
      </c>
      <c r="B11780">
        <v>1304010.3315232501</v>
      </c>
      <c r="C11780" s="1">
        <v>3.6886011227095399E-11</v>
      </c>
      <c r="D11780">
        <v>1303822.19095104</v>
      </c>
      <c r="E11780">
        <v>1.4429925607528E-2</v>
      </c>
    </row>
    <row r="11781" spans="1:5" x14ac:dyDescent="0.25">
      <c r="A11781" s="1">
        <v>3.3302221178368801E-4</v>
      </c>
      <c r="B11781">
        <v>1304231.4052796699</v>
      </c>
      <c r="C11781" s="1">
        <v>4.3329146972851402E-11</v>
      </c>
      <c r="D11781">
        <v>1304010.3315232501</v>
      </c>
      <c r="E11781">
        <v>1.6953374607099999E-2</v>
      </c>
    </row>
    <row r="11782" spans="1:5" x14ac:dyDescent="0.25">
      <c r="A11782" s="1">
        <v>3.3302225003218803E-4</v>
      </c>
      <c r="B11782">
        <v>1304426.6188826601</v>
      </c>
      <c r="C11782" s="1">
        <v>3.8248499750151502E-11</v>
      </c>
      <c r="D11782">
        <v>1304231.4052796699</v>
      </c>
      <c r="E11782">
        <v>1.4967712187059201E-2</v>
      </c>
    </row>
    <row r="11783" spans="1:5" x14ac:dyDescent="0.25">
      <c r="A11783" s="1">
        <v>3.3302228275926602E-4</v>
      </c>
      <c r="B11783">
        <v>1304593.69852333</v>
      </c>
      <c r="C11783" s="1">
        <v>3.2727078466527997E-11</v>
      </c>
      <c r="D11783">
        <v>1304426.6188826601</v>
      </c>
      <c r="E11783">
        <v>1.28086653744642E-2</v>
      </c>
    </row>
    <row r="11784" spans="1:5" x14ac:dyDescent="0.25">
      <c r="A11784" s="1">
        <v>3.3302232614903799E-4</v>
      </c>
      <c r="B11784">
        <v>1304815.2797929901</v>
      </c>
      <c r="C11784" s="1">
        <v>4.3389772258306103E-11</v>
      </c>
      <c r="D11784">
        <v>1304593.69852333</v>
      </c>
      <c r="E11784">
        <v>1.6984695688149601E-2</v>
      </c>
    </row>
    <row r="11785" spans="1:5" x14ac:dyDescent="0.25">
      <c r="A11785" s="1">
        <v>3.3302236446444499E-4</v>
      </c>
      <c r="B11785">
        <v>1305011.0100740599</v>
      </c>
      <c r="C11785" s="1">
        <v>3.8315407126386497E-11</v>
      </c>
      <c r="D11785">
        <v>1304815.2797929901</v>
      </c>
      <c r="E11785">
        <v>1.50006122784513E-2</v>
      </c>
    </row>
    <row r="11786" spans="1:5" x14ac:dyDescent="0.25">
      <c r="A11786" s="1">
        <v>3.3302239970889401E-4</v>
      </c>
      <c r="B11786">
        <v>1305191.10454001</v>
      </c>
      <c r="C11786" s="1">
        <v>3.5244448661143202E-11</v>
      </c>
      <c r="D11786">
        <v>1305011.0100740599</v>
      </c>
      <c r="E11786">
        <v>1.38002257877625E-2</v>
      </c>
    </row>
    <row r="11787" spans="1:5" x14ac:dyDescent="0.25">
      <c r="A11787" s="1">
        <v>3.3302242914222402E-4</v>
      </c>
      <c r="B11787">
        <v>1305341.5430511101</v>
      </c>
      <c r="C11787" s="1">
        <v>2.9433329741663099E-11</v>
      </c>
      <c r="D11787">
        <v>1305191.10454001</v>
      </c>
      <c r="E11787">
        <v>1.1526167362138099E-2</v>
      </c>
    </row>
    <row r="11788" spans="1:5" x14ac:dyDescent="0.25">
      <c r="A11788" s="1">
        <v>3.3302246250048998E-4</v>
      </c>
      <c r="B11788">
        <v>1305512.0844793001</v>
      </c>
      <c r="C11788" s="1">
        <v>3.3358266499826602E-11</v>
      </c>
      <c r="D11788">
        <v>1305341.5430511101</v>
      </c>
      <c r="E11788">
        <v>1.3064889345887801E-2</v>
      </c>
    </row>
    <row r="11789" spans="1:5" x14ac:dyDescent="0.25">
      <c r="A11789" s="1">
        <v>3.3302249530254701E-4</v>
      </c>
      <c r="B11789">
        <v>1305679.82578849</v>
      </c>
      <c r="C11789" s="1">
        <v>3.28020565232858E-11</v>
      </c>
      <c r="D11789">
        <v>1305512.0844793001</v>
      </c>
      <c r="E11789">
        <v>1.28486983144674E-2</v>
      </c>
    </row>
    <row r="11790" spans="1:5" x14ac:dyDescent="0.25">
      <c r="A11790" s="1">
        <v>3.3302252620193899E-4</v>
      </c>
      <c r="B11790">
        <v>1305837.8767933401</v>
      </c>
      <c r="C11790" s="1">
        <v>3.08993924573141E-11</v>
      </c>
      <c r="D11790">
        <v>1305679.82578849</v>
      </c>
      <c r="E11790">
        <v>1.2104882202326301E-2</v>
      </c>
    </row>
    <row r="11791" spans="1:5" x14ac:dyDescent="0.25">
      <c r="A11791" s="1">
        <v>3.3302256164993298E-4</v>
      </c>
      <c r="B11791">
        <v>1306019.24111547</v>
      </c>
      <c r="C11791" s="1">
        <v>3.5447993276725702E-11</v>
      </c>
      <c r="D11791">
        <v>1305837.8767933401</v>
      </c>
      <c r="E11791">
        <v>1.38887319285581E-2</v>
      </c>
    </row>
    <row r="11792" spans="1:5" x14ac:dyDescent="0.25">
      <c r="A11792" s="1">
        <v>3.3302259704040001E-4</v>
      </c>
      <c r="B11792">
        <v>1306200.3613779801</v>
      </c>
      <c r="C11792" s="1">
        <v>3.5390467411367502E-11</v>
      </c>
      <c r="D11792">
        <v>1306019.24111547</v>
      </c>
      <c r="E11792">
        <v>1.3868115935907799E-2</v>
      </c>
    </row>
    <row r="11793" spans="1:5" x14ac:dyDescent="0.25">
      <c r="A11793" s="1">
        <v>3.3302262172289001E-4</v>
      </c>
      <c r="B11793">
        <v>1306326.7104148699</v>
      </c>
      <c r="C11793" s="1">
        <v>2.4682489661011499E-11</v>
      </c>
      <c r="D11793">
        <v>1306200.3613779801</v>
      </c>
      <c r="E11793">
        <v>9.6730211254885401E-3</v>
      </c>
    </row>
    <row r="11794" spans="1:5" x14ac:dyDescent="0.25">
      <c r="A11794" s="1">
        <v>3.3302265684190301E-4</v>
      </c>
      <c r="B11794">
        <v>1306506.5258879999</v>
      </c>
      <c r="C11794" s="1">
        <v>3.5119013198347199E-11</v>
      </c>
      <c r="D11794">
        <v>1306326.7104148699</v>
      </c>
      <c r="E11794">
        <v>1.3764969490054501E-2</v>
      </c>
    </row>
    <row r="11795" spans="1:5" x14ac:dyDescent="0.25">
      <c r="A11795" s="1">
        <v>3.3302269182228998E-4</v>
      </c>
      <c r="B11795">
        <v>1306685.6807881801</v>
      </c>
      <c r="C11795" s="1">
        <v>3.4980387048894099E-11</v>
      </c>
      <c r="D11795">
        <v>1306506.5258879999</v>
      </c>
      <c r="E11795">
        <v>1.3712514757826101E-2</v>
      </c>
    </row>
    <row r="11796" spans="1:5" x14ac:dyDescent="0.25">
      <c r="A11796" s="1">
        <v>3.3302273321606098E-4</v>
      </c>
      <c r="B11796">
        <v>1306897.74583786</v>
      </c>
      <c r="C11796" s="1">
        <v>4.1393770957722499E-11</v>
      </c>
      <c r="D11796">
        <v>1306685.6807881801</v>
      </c>
      <c r="E11796">
        <v>1.62292319266291E-2</v>
      </c>
    </row>
    <row r="11797" spans="1:5" x14ac:dyDescent="0.25">
      <c r="A11797" s="1">
        <v>3.3302277273319502E-4</v>
      </c>
      <c r="B11797">
        <v>1307100.2608954899</v>
      </c>
      <c r="C11797" s="1">
        <v>3.9517134415537098E-11</v>
      </c>
      <c r="D11797">
        <v>1306897.74583786</v>
      </c>
      <c r="E11797">
        <v>1.54958609633386E-2</v>
      </c>
    </row>
    <row r="11798" spans="1:5" x14ac:dyDescent="0.25">
      <c r="A11798" s="1">
        <v>3.3302280936478102E-4</v>
      </c>
      <c r="B11798">
        <v>1307288.0443295499</v>
      </c>
      <c r="C11798" s="1">
        <v>3.6631585866371497E-11</v>
      </c>
      <c r="D11798">
        <v>1307100.2608954899</v>
      </c>
      <c r="E11798">
        <v>1.4366413937796399E-2</v>
      </c>
    </row>
    <row r="11799" spans="1:5" x14ac:dyDescent="0.25">
      <c r="A11799" s="1">
        <v>3.3302285239827402E-4</v>
      </c>
      <c r="B11799">
        <v>1307508.7146104199</v>
      </c>
      <c r="C11799" s="1">
        <v>4.30334931865383E-11</v>
      </c>
      <c r="D11799">
        <v>1307288.0443295499</v>
      </c>
      <c r="E11799">
        <v>1.6880004512164499E-2</v>
      </c>
    </row>
    <row r="11800" spans="1:5" x14ac:dyDescent="0.25">
      <c r="A11800" s="1">
        <v>3.3302289531991601E-4</v>
      </c>
      <c r="B11800">
        <v>1307728.8855512701</v>
      </c>
      <c r="C11800" s="1">
        <v>4.2921641618209202E-11</v>
      </c>
      <c r="D11800">
        <v>1307508.7146104199</v>
      </c>
      <c r="E11800">
        <v>1.68389654603519E-2</v>
      </c>
    </row>
    <row r="11801" spans="1:5" x14ac:dyDescent="0.25">
      <c r="A11801" s="1">
        <v>3.3302293831034401E-4</v>
      </c>
      <c r="B11801">
        <v>1307949.48367932</v>
      </c>
      <c r="C11801" s="1">
        <v>4.2990428107059298E-11</v>
      </c>
      <c r="D11801">
        <v>1307728.8855512701</v>
      </c>
      <c r="E11801">
        <v>1.6868796773141001E-2</v>
      </c>
    </row>
    <row r="11802" spans="1:5" x14ac:dyDescent="0.25">
      <c r="A11802" s="1">
        <v>3.3302297618545803E-4</v>
      </c>
      <c r="B11802">
        <v>1308143.89511105</v>
      </c>
      <c r="C11802" s="1">
        <v>3.7875113564346201E-11</v>
      </c>
      <c r="D11802">
        <v>1307949.48367932</v>
      </c>
      <c r="E11802">
        <v>1.4863833363550899E-2</v>
      </c>
    </row>
    <row r="11803" spans="1:5" x14ac:dyDescent="0.25">
      <c r="A11803" s="1">
        <v>3.33022999245324E-4</v>
      </c>
      <c r="B11803">
        <v>1308262.2887862599</v>
      </c>
      <c r="C11803" s="1">
        <v>2.30598668470107E-11</v>
      </c>
      <c r="D11803">
        <v>1308143.89511105</v>
      </c>
      <c r="E11803">
        <v>9.0505085601950298E-3</v>
      </c>
    </row>
    <row r="11804" spans="1:5" x14ac:dyDescent="0.25">
      <c r="A11804" s="1">
        <v>3.3302302383343902E-4</v>
      </c>
      <c r="B11804">
        <v>1308388.5523802601</v>
      </c>
      <c r="C11804" s="1">
        <v>2.4588114292709501E-11</v>
      </c>
      <c r="D11804">
        <v>1308262.2887862599</v>
      </c>
      <c r="E11804">
        <v>9.6512446384891797E-3</v>
      </c>
    </row>
    <row r="11805" spans="1:5" x14ac:dyDescent="0.25">
      <c r="A11805" s="1">
        <v>3.3302304623628802E-4</v>
      </c>
      <c r="B11805">
        <v>1308503.61553767</v>
      </c>
      <c r="C11805" s="1">
        <v>2.2402849388300702E-11</v>
      </c>
      <c r="D11805">
        <v>1308388.5523802601</v>
      </c>
      <c r="E11805">
        <v>8.7942650672724904E-3</v>
      </c>
    </row>
    <row r="11806" spans="1:5" x14ac:dyDescent="0.25">
      <c r="A11806" s="1">
        <v>3.3302308824602502E-4</v>
      </c>
      <c r="B11806">
        <v>1308719.4360911699</v>
      </c>
      <c r="C11806" s="1">
        <v>4.2009736493250799E-11</v>
      </c>
      <c r="D11806">
        <v>1308503.61553767</v>
      </c>
      <c r="E11806">
        <v>1.6493691797454101E-2</v>
      </c>
    </row>
    <row r="11807" spans="1:5" x14ac:dyDescent="0.25">
      <c r="A11807" s="1">
        <v>3.3302312001747301E-4</v>
      </c>
      <c r="B11807">
        <v>1308882.7058164401</v>
      </c>
      <c r="C11807" s="1">
        <v>3.17714484726348E-11</v>
      </c>
      <c r="D11807">
        <v>1308719.4360911699</v>
      </c>
      <c r="E11807">
        <v>1.2475533010705701E-2</v>
      </c>
    </row>
    <row r="11808" spans="1:5" x14ac:dyDescent="0.25">
      <c r="A11808" s="1">
        <v>3.3302315088081798E-4</v>
      </c>
      <c r="B11808">
        <v>1309041.3479193801</v>
      </c>
      <c r="C11808" s="1">
        <v>3.0863345378237598E-11</v>
      </c>
      <c r="D11808">
        <v>1308882.7058164401</v>
      </c>
      <c r="E11808">
        <v>1.21204216571044E-2</v>
      </c>
    </row>
    <row r="11809" spans="1:5" x14ac:dyDescent="0.25">
      <c r="A11809" s="1">
        <v>3.3302318064544798E-4</v>
      </c>
      <c r="B11809">
        <v>1309194.37889275</v>
      </c>
      <c r="C11809" s="1">
        <v>2.9764629350355702E-11</v>
      </c>
      <c r="D11809">
        <v>1309041.3479193801</v>
      </c>
      <c r="E11809">
        <v>1.1690308607235401E-2</v>
      </c>
    </row>
    <row r="11810" spans="1:5" x14ac:dyDescent="0.25">
      <c r="A11810" s="1">
        <v>3.3302322301769399E-4</v>
      </c>
      <c r="B11810">
        <v>1309412.2920208101</v>
      </c>
      <c r="C11810" s="1">
        <v>4.2372245913253798E-11</v>
      </c>
      <c r="D11810">
        <v>1309194.37889275</v>
      </c>
      <c r="E11810">
        <v>1.66448261293674E-2</v>
      </c>
    </row>
    <row r="11811" spans="1:5" x14ac:dyDescent="0.25">
      <c r="A11811" s="1">
        <v>3.3302327562015701E-4</v>
      </c>
      <c r="B11811">
        <v>1309682.9183372301</v>
      </c>
      <c r="C11811" s="1">
        <v>5.2602463568580402E-11</v>
      </c>
      <c r="D11811">
        <v>1309412.2920208101</v>
      </c>
      <c r="E11811">
        <v>2.0667769660238099E-2</v>
      </c>
    </row>
    <row r="11812" spans="1:5" x14ac:dyDescent="0.25">
      <c r="A11812" s="1">
        <v>3.3302331340164199E-4</v>
      </c>
      <c r="B11812">
        <v>1309877.36351973</v>
      </c>
      <c r="C11812" s="1">
        <v>3.7781484859896299E-11</v>
      </c>
      <c r="D11812">
        <v>1309682.9183372301</v>
      </c>
      <c r="E11812">
        <v>1.4846737311883001E-2</v>
      </c>
    </row>
    <row r="11813" spans="1:5" x14ac:dyDescent="0.25">
      <c r="A11813" s="1">
        <v>3.3302335620856601E-4</v>
      </c>
      <c r="B11813">
        <v>1310097.7422742001</v>
      </c>
      <c r="C11813" s="1">
        <v>4.2806924210480198E-11</v>
      </c>
      <c r="D11813">
        <v>1309877.36351973</v>
      </c>
      <c r="E11813">
        <v>1.6824380709620699E-2</v>
      </c>
    </row>
    <row r="11814" spans="1:5" x14ac:dyDescent="0.25">
      <c r="A11814" s="1">
        <v>3.3302339388170102E-4</v>
      </c>
      <c r="B11814">
        <v>1310291.7525941399</v>
      </c>
      <c r="C11814" s="1">
        <v>3.7673134923515402E-11</v>
      </c>
      <c r="D11814">
        <v>1310097.7422742001</v>
      </c>
      <c r="E11814">
        <v>1.4808843162982199E-2</v>
      </c>
    </row>
    <row r="11815" spans="1:5" x14ac:dyDescent="0.25">
      <c r="A11815" s="1">
        <v>3.3302343053464201E-4</v>
      </c>
      <c r="B11815">
        <v>1310480.5642436601</v>
      </c>
      <c r="C11815" s="1">
        <v>3.6652941141673998E-11</v>
      </c>
      <c r="D11815">
        <v>1310291.7525941399</v>
      </c>
      <c r="E11815">
        <v>1.4409893762128201E-2</v>
      </c>
    </row>
    <row r="11816" spans="1:5" x14ac:dyDescent="0.25">
      <c r="A11816" s="1">
        <v>3.3302347441703203E-4</v>
      </c>
      <c r="B11816">
        <v>1310706.6888017601</v>
      </c>
      <c r="C11816" s="1">
        <v>4.38823893019353E-11</v>
      </c>
      <c r="D11816">
        <v>1310480.5642436601</v>
      </c>
      <c r="E11816">
        <v>1.7255086742225E-2</v>
      </c>
    </row>
    <row r="11817" spans="1:5" x14ac:dyDescent="0.25">
      <c r="A11817" s="1">
        <v>3.3302351327696601E-4</v>
      </c>
      <c r="B11817">
        <v>1310906.99796947</v>
      </c>
      <c r="C11817" s="1">
        <v>3.8859934453456899E-11</v>
      </c>
      <c r="D11817">
        <v>1310706.6888017601</v>
      </c>
      <c r="E11817">
        <v>1.5282531890984099E-2</v>
      </c>
    </row>
    <row r="11818" spans="1:5" x14ac:dyDescent="0.25">
      <c r="A11818" s="1">
        <v>3.33023556160922E-4</v>
      </c>
      <c r="B11818">
        <v>1311128.12061311</v>
      </c>
      <c r="C11818" s="1">
        <v>4.2883955716145897E-11</v>
      </c>
      <c r="D11818">
        <v>1310906.99796947</v>
      </c>
      <c r="E11818">
        <v>1.6867912367524499E-2</v>
      </c>
    </row>
    <row r="11819" spans="1:5" x14ac:dyDescent="0.25">
      <c r="A11819" s="1">
        <v>3.3302359016534303E-4</v>
      </c>
      <c r="B11819">
        <v>1311303.51072443</v>
      </c>
      <c r="C11819" s="1">
        <v>3.4004420856799699E-11</v>
      </c>
      <c r="D11819">
        <v>1311128.12061311</v>
      </c>
      <c r="E11819">
        <v>1.3377038335579501E-2</v>
      </c>
    </row>
    <row r="11820" spans="1:5" x14ac:dyDescent="0.25">
      <c r="A11820" s="1">
        <v>3.3302363012055599E-4</v>
      </c>
      <c r="B11820">
        <v>1311509.65417356</v>
      </c>
      <c r="C11820" s="1">
        <v>3.9955213657572798E-11</v>
      </c>
      <c r="D11820">
        <v>1311303.51072443</v>
      </c>
      <c r="E11820">
        <v>1.5720498529764201E-2</v>
      </c>
    </row>
    <row r="11821" spans="1:5" x14ac:dyDescent="0.25">
      <c r="A11821" s="1">
        <v>3.3302366548408098E-4</v>
      </c>
      <c r="B11821">
        <v>1311692.1615082801</v>
      </c>
      <c r="C11821" s="1">
        <v>3.5363524521556201E-11</v>
      </c>
      <c r="D11821">
        <v>1311509.65417356</v>
      </c>
      <c r="E11821">
        <v>1.39158209120606E-2</v>
      </c>
    </row>
    <row r="11822" spans="1:5" x14ac:dyDescent="0.25">
      <c r="A11822" s="1">
        <v>3.3302370744535398E-4</v>
      </c>
      <c r="B11822">
        <v>1311908.7850170401</v>
      </c>
      <c r="C11822" s="1">
        <v>4.1961273222786501E-11</v>
      </c>
      <c r="D11822">
        <v>1311692.1615082801</v>
      </c>
      <c r="E11822">
        <v>1.6514813087928501E-2</v>
      </c>
    </row>
    <row r="11823" spans="1:5" x14ac:dyDescent="0.25">
      <c r="A11823" s="1">
        <v>3.3302373531425398E-4</v>
      </c>
      <c r="B11823">
        <v>1312052.6967205701</v>
      </c>
      <c r="C11823" s="1">
        <v>2.7868900215611901E-11</v>
      </c>
      <c r="D11823">
        <v>1311908.7850170401</v>
      </c>
      <c r="E11823">
        <v>1.0969642491800199E-2</v>
      </c>
    </row>
    <row r="11824" spans="1:5" x14ac:dyDescent="0.25">
      <c r="A11824" s="1">
        <v>3.3302376151396598E-4</v>
      </c>
      <c r="B11824">
        <v>1312188.01773019</v>
      </c>
      <c r="C11824" s="1">
        <v>2.6199712064013701E-11</v>
      </c>
      <c r="D11824">
        <v>1312052.6967205701</v>
      </c>
      <c r="E11824">
        <v>1.03136870915954E-2</v>
      </c>
    </row>
    <row r="11825" spans="1:5" x14ac:dyDescent="0.25">
      <c r="A11825" s="1">
        <v>3.3302378576707299E-4</v>
      </c>
      <c r="B11825">
        <v>1312313.30944244</v>
      </c>
      <c r="C11825" s="1">
        <v>2.4253106745695199E-11</v>
      </c>
      <c r="D11825">
        <v>1312188.01773019</v>
      </c>
      <c r="E11825">
        <v>9.5483048587338797E-3</v>
      </c>
    </row>
    <row r="11826" spans="1:5" x14ac:dyDescent="0.25">
      <c r="A11826" s="1">
        <v>3.3302381195574401E-4</v>
      </c>
      <c r="B11826">
        <v>1312448.62715985</v>
      </c>
      <c r="C11826" s="1">
        <v>2.6188670525789799E-11</v>
      </c>
      <c r="D11826">
        <v>1312313.30944244</v>
      </c>
      <c r="E11826">
        <v>1.0311388022612099E-2</v>
      </c>
    </row>
    <row r="11827" spans="1:5" x14ac:dyDescent="0.25">
      <c r="A11827" s="1">
        <v>3.3302383272215599E-4</v>
      </c>
      <c r="B11827">
        <v>1312555.9477306299</v>
      </c>
      <c r="C11827" s="1">
        <v>2.0766412262911099E-11</v>
      </c>
      <c r="D11827">
        <v>1312448.62715985</v>
      </c>
      <c r="E11827">
        <v>8.1771254553209306E-3</v>
      </c>
    </row>
    <row r="11828" spans="1:5" x14ac:dyDescent="0.25">
      <c r="A11828" s="1">
        <v>3.3302385221311702E-4</v>
      </c>
      <c r="B11828">
        <v>1312656.69275362</v>
      </c>
      <c r="C11828" s="1">
        <v>1.9490961058082E-11</v>
      </c>
      <c r="D11828">
        <v>1312555.9477306299</v>
      </c>
      <c r="E11828">
        <v>7.6754840934972497E-3</v>
      </c>
    </row>
    <row r="11829" spans="1:5" x14ac:dyDescent="0.25">
      <c r="A11829" s="1">
        <v>3.3302387214029499E-4</v>
      </c>
      <c r="B11829">
        <v>1312759.7084866799</v>
      </c>
      <c r="C11829" s="1">
        <v>1.9927177825128001E-11</v>
      </c>
      <c r="D11829">
        <v>1312656.69275362</v>
      </c>
      <c r="E11829">
        <v>7.8478808386152309E-3</v>
      </c>
    </row>
    <row r="11830" spans="1:5" x14ac:dyDescent="0.25">
      <c r="A11830" s="1">
        <v>3.3302388936706898E-4</v>
      </c>
      <c r="B11830">
        <v>1312848.77722151</v>
      </c>
      <c r="C11830" s="1">
        <v>1.7226774771494401E-11</v>
      </c>
      <c r="D11830">
        <v>1312759.7084866799</v>
      </c>
      <c r="E11830">
        <v>6.78484678099765E-3</v>
      </c>
    </row>
    <row r="11831" spans="1:5" x14ac:dyDescent="0.25">
      <c r="A11831" s="1">
        <v>3.3302390967504802E-4</v>
      </c>
      <c r="B11831">
        <v>1312953.7924323201</v>
      </c>
      <c r="C11831" s="1">
        <v>2.0307978623701899E-11</v>
      </c>
      <c r="D11831">
        <v>1312848.77722151</v>
      </c>
      <c r="E11831">
        <v>7.9990332960603108E-3</v>
      </c>
    </row>
    <row r="11832" spans="1:5" x14ac:dyDescent="0.25">
      <c r="A11832" s="1">
        <v>3.3302393065176897E-4</v>
      </c>
      <c r="B11832">
        <v>1313062.2834379601</v>
      </c>
      <c r="C11832" s="1">
        <v>2.0976720960472301E-11</v>
      </c>
      <c r="D11832">
        <v>1312953.7924323201</v>
      </c>
      <c r="E11832">
        <v>8.2631244347570795E-3</v>
      </c>
    </row>
    <row r="11833" spans="1:5" x14ac:dyDescent="0.25">
      <c r="A11833" s="1">
        <v>3.3302395233398099E-4</v>
      </c>
      <c r="B11833">
        <v>1313174.4420666101</v>
      </c>
      <c r="C11833" s="1">
        <v>2.1682211538250499E-11</v>
      </c>
      <c r="D11833">
        <v>1313062.2834379601</v>
      </c>
      <c r="E11833">
        <v>8.5417599801687893E-3</v>
      </c>
    </row>
    <row r="11834" spans="1:5" x14ac:dyDescent="0.25">
      <c r="A11834" s="1">
        <v>3.3302396782935198E-4</v>
      </c>
      <c r="B11834">
        <v>1313254.6088944799</v>
      </c>
      <c r="C11834" s="1">
        <v>1.5495371008878299E-11</v>
      </c>
      <c r="D11834">
        <v>1313174.4420666101</v>
      </c>
      <c r="E11834">
        <v>6.1048117677802898E-3</v>
      </c>
    </row>
    <row r="11835" spans="1:5" x14ac:dyDescent="0.25">
      <c r="A11835" s="1">
        <v>3.3302398134646302E-4</v>
      </c>
      <c r="B11835">
        <v>1313324.54899451</v>
      </c>
      <c r="C11835" s="1">
        <v>1.35171112514641E-11</v>
      </c>
      <c r="D11835">
        <v>1313254.6088944799</v>
      </c>
      <c r="E11835">
        <v>5.3257075631526199E-3</v>
      </c>
    </row>
    <row r="11836" spans="1:5" x14ac:dyDescent="0.25">
      <c r="A11836" s="1">
        <v>3.33024023765576E-4</v>
      </c>
      <c r="B11836">
        <v>1313544.0819181199</v>
      </c>
      <c r="C11836" s="1">
        <v>4.2419112883933699E-11</v>
      </c>
      <c r="D11836">
        <v>1313324.54899451</v>
      </c>
      <c r="E11836">
        <v>1.6715816648929599E-2</v>
      </c>
    </row>
    <row r="11837" spans="1:5" x14ac:dyDescent="0.25">
      <c r="A11837" s="1">
        <v>3.3302406642715801E-4</v>
      </c>
      <c r="B11837">
        <v>1313764.9437359499</v>
      </c>
      <c r="C11837" s="1">
        <v>4.26615820133674E-11</v>
      </c>
      <c r="D11837">
        <v>1313544.0819181199</v>
      </c>
      <c r="E11837">
        <v>1.6814191534564701E-2</v>
      </c>
    </row>
    <row r="11838" spans="1:5" x14ac:dyDescent="0.25">
      <c r="A11838" s="1">
        <v>3.3302410905745102E-4</v>
      </c>
      <c r="B11838">
        <v>1313985.7177742801</v>
      </c>
      <c r="C11838" s="1">
        <v>4.2630293534317698E-11</v>
      </c>
      <c r="D11838">
        <v>1313764.9437359499</v>
      </c>
      <c r="E11838">
        <v>1.6804683317957599E-2</v>
      </c>
    </row>
    <row r="11839" spans="1:5" x14ac:dyDescent="0.25">
      <c r="A11839" s="1">
        <v>3.3302415175335702E-4</v>
      </c>
      <c r="B11839">
        <v>1314206.9059893801</v>
      </c>
      <c r="C11839" s="1">
        <v>4.2695905583714701E-11</v>
      </c>
      <c r="D11839">
        <v>1313985.7177742801</v>
      </c>
      <c r="E11839">
        <v>1.6833380462636001E-2</v>
      </c>
    </row>
    <row r="11840" spans="1:5" x14ac:dyDescent="0.25">
      <c r="A11840" s="1">
        <v>3.3302419435730902E-4</v>
      </c>
      <c r="B11840">
        <v>1314427.69207432</v>
      </c>
      <c r="C11840" s="1">
        <v>4.2603952169459898E-11</v>
      </c>
      <c r="D11840">
        <v>1314206.9059893801</v>
      </c>
      <c r="E11840">
        <v>1.67999486177519E-2</v>
      </c>
    </row>
    <row r="11841" spans="1:5" x14ac:dyDescent="0.25">
      <c r="A11841" s="1">
        <v>3.3302423180728898E-4</v>
      </c>
      <c r="B11841">
        <v>1314621.8300498701</v>
      </c>
      <c r="C11841" s="1">
        <v>3.7449980149575198E-11</v>
      </c>
      <c r="D11841">
        <v>1314427.69207432</v>
      </c>
      <c r="E11841">
        <v>1.47697721771553E-2</v>
      </c>
    </row>
    <row r="11842" spans="1:5" x14ac:dyDescent="0.25">
      <c r="A11842" s="1">
        <v>3.3302427688571299E-4</v>
      </c>
      <c r="B11842">
        <v>1314855.5893941401</v>
      </c>
      <c r="C11842" s="1">
        <v>4.5078423457389502E-11</v>
      </c>
      <c r="D11842">
        <v>1314621.8300498701</v>
      </c>
      <c r="E11842">
        <v>1.7781489621448598E-2</v>
      </c>
    </row>
    <row r="11843" spans="1:5" x14ac:dyDescent="0.25">
      <c r="A11843" s="1">
        <v>3.33024317074058E-4</v>
      </c>
      <c r="B11843">
        <v>1315064.0607835001</v>
      </c>
      <c r="C11843" s="1">
        <v>4.0188345748831403E-11</v>
      </c>
      <c r="D11843">
        <v>1314855.5893941401</v>
      </c>
      <c r="E11843">
        <v>1.58550787661495E-2</v>
      </c>
    </row>
    <row r="11844" spans="1:5" x14ac:dyDescent="0.25">
      <c r="A11844" s="1">
        <v>3.3302435188889803E-4</v>
      </c>
      <c r="B11844">
        <v>1315244.71131006</v>
      </c>
      <c r="C11844" s="1">
        <v>3.4814839205512903E-11</v>
      </c>
      <c r="D11844">
        <v>1315064.0607835001</v>
      </c>
      <c r="E11844">
        <v>1.3737013423775301E-2</v>
      </c>
    </row>
    <row r="11845" spans="1:5" x14ac:dyDescent="0.25">
      <c r="A11845" s="1">
        <v>3.3302439434035498E-4</v>
      </c>
      <c r="B11845">
        <v>1315465.0546089499</v>
      </c>
      <c r="C11845" s="1">
        <v>4.2451457223628602E-11</v>
      </c>
      <c r="D11845">
        <v>1315244.71131006</v>
      </c>
      <c r="E11845">
        <v>1.67530267939681E-2</v>
      </c>
    </row>
    <row r="11846" spans="1:5" x14ac:dyDescent="0.25">
      <c r="A11846" s="1">
        <v>3.3302443162285097E-4</v>
      </c>
      <c r="B11846">
        <v>1315658.6294376799</v>
      </c>
      <c r="C11846" s="1">
        <v>3.7282496414881399E-11</v>
      </c>
      <c r="D11846">
        <v>1315465.0546089499</v>
      </c>
      <c r="E11846">
        <v>1.4715315169064099E-2</v>
      </c>
    </row>
    <row r="11847" spans="1:5" x14ac:dyDescent="0.25">
      <c r="A11847" s="1">
        <v>3.3302445956290099E-4</v>
      </c>
      <c r="B11847">
        <v>1315803.7346017701</v>
      </c>
      <c r="C11847" s="1">
        <v>2.7940049459653799E-11</v>
      </c>
      <c r="D11847">
        <v>1315658.6294376799</v>
      </c>
      <c r="E11847">
        <v>1.1029089221345E-2</v>
      </c>
    </row>
    <row r="11848" spans="1:5" x14ac:dyDescent="0.25">
      <c r="A11848" s="1">
        <v>3.3302448499088698E-4</v>
      </c>
      <c r="B11848">
        <v>1315935.8213231</v>
      </c>
      <c r="C11848" s="1">
        <v>2.5427986471536199E-11</v>
      </c>
      <c r="D11848">
        <v>1315803.7346017701</v>
      </c>
      <c r="E11848">
        <v>1.00384820215362E-2</v>
      </c>
    </row>
    <row r="11849" spans="1:5" x14ac:dyDescent="0.25">
      <c r="A11849" s="1">
        <v>3.3302451277484999E-4</v>
      </c>
      <c r="B11849">
        <v>1316080.1765837399</v>
      </c>
      <c r="C11849" s="1">
        <v>2.7783963114703901E-11</v>
      </c>
      <c r="D11849">
        <v>1315935.8213231</v>
      </c>
      <c r="E11849">
        <v>1.0969779703229401E-2</v>
      </c>
    </row>
    <row r="11850" spans="1:5" x14ac:dyDescent="0.25">
      <c r="A11850" s="1">
        <v>3.3302454381308198E-4</v>
      </c>
      <c r="B11850">
        <v>1316241.4772850999</v>
      </c>
      <c r="C11850" s="1">
        <v>3.10382317351637E-11</v>
      </c>
      <c r="D11850">
        <v>1316080.1765837399</v>
      </c>
      <c r="E11850">
        <v>1.22561455014358E-2</v>
      </c>
    </row>
    <row r="11851" spans="1:5" x14ac:dyDescent="0.25">
      <c r="A11851" s="1">
        <v>3.3302457946028402E-4</v>
      </c>
      <c r="B11851">
        <v>1316426.77885052</v>
      </c>
      <c r="C11851" s="1">
        <v>3.5647201681057801E-11</v>
      </c>
      <c r="D11851">
        <v>1316241.4772850999</v>
      </c>
      <c r="E11851">
        <v>1.40780828301931E-2</v>
      </c>
    </row>
    <row r="11852" spans="1:5" x14ac:dyDescent="0.25">
      <c r="A11852" s="1">
        <v>3.3302461509953198E-4</v>
      </c>
      <c r="B11852">
        <v>1316612.09123583</v>
      </c>
      <c r="C11852" s="1">
        <v>3.5639248209557702E-11</v>
      </c>
      <c r="D11852">
        <v>1316426.77885052</v>
      </c>
      <c r="E11852">
        <v>1.40769230987535E-2</v>
      </c>
    </row>
    <row r="11853" spans="1:5" x14ac:dyDescent="0.25">
      <c r="A11853" s="1">
        <v>3.3302464900035402E-4</v>
      </c>
      <c r="B11853">
        <v>1316788.4128004501</v>
      </c>
      <c r="C11853" s="1">
        <v>3.3900822166640003E-11</v>
      </c>
      <c r="D11853">
        <v>1316612.09123583</v>
      </c>
      <c r="E11853">
        <v>1.33920663343457E-2</v>
      </c>
    </row>
    <row r="11854" spans="1:5" x14ac:dyDescent="0.25">
      <c r="A11854" s="1">
        <v>3.3302466766127697E-4</v>
      </c>
      <c r="B11854">
        <v>1316885.49028041</v>
      </c>
      <c r="C11854" s="1">
        <v>1.86609229834331E-11</v>
      </c>
      <c r="D11854">
        <v>1316788.4128004501</v>
      </c>
      <c r="E11854">
        <v>7.3722914798005903E-3</v>
      </c>
    </row>
    <row r="11855" spans="1:5" x14ac:dyDescent="0.25">
      <c r="A11855" s="1">
        <v>3.3302468353077301E-4</v>
      </c>
      <c r="B11855">
        <v>1316968.05751697</v>
      </c>
      <c r="C11855" s="1">
        <v>1.58694958758351E-11</v>
      </c>
      <c r="D11855">
        <v>1316885.49028041</v>
      </c>
      <c r="E11855">
        <v>6.26988733422419E-3</v>
      </c>
    </row>
    <row r="11856" spans="1:5" x14ac:dyDescent="0.25">
      <c r="A11856" s="1">
        <v>3.3302469894274202E-4</v>
      </c>
      <c r="B11856">
        <v>1317048.25420548</v>
      </c>
      <c r="C11856" s="1">
        <v>1.5411969561618998E-11</v>
      </c>
      <c r="D11856">
        <v>1316968.05751697</v>
      </c>
      <c r="E11856">
        <v>6.0894938227442803E-3</v>
      </c>
    </row>
    <row r="11857" spans="1:5" x14ac:dyDescent="0.25">
      <c r="A11857" s="1">
        <v>3.3302471376586598E-4</v>
      </c>
      <c r="B11857">
        <v>1317125.39603125</v>
      </c>
      <c r="C11857" s="1">
        <v>1.48231238789974E-11</v>
      </c>
      <c r="D11857">
        <v>1317048.25420548</v>
      </c>
      <c r="E11857">
        <v>5.8571753552174796E-3</v>
      </c>
    </row>
    <row r="11858" spans="1:5" x14ac:dyDescent="0.25">
      <c r="A11858" s="1">
        <v>3.3302473059595501E-4</v>
      </c>
      <c r="B11858">
        <v>1317212.9933664999</v>
      </c>
      <c r="C11858" s="1">
        <v>1.6830088536800701E-11</v>
      </c>
      <c r="D11858">
        <v>1317125.39603125</v>
      </c>
      <c r="E11858">
        <v>6.6506450731251901E-3</v>
      </c>
    </row>
    <row r="11859" spans="1:5" x14ac:dyDescent="0.25">
      <c r="A11859" s="1">
        <v>3.3302475032107802E-4</v>
      </c>
      <c r="B11859">
        <v>1317315.6736262699</v>
      </c>
      <c r="C11859" s="1">
        <v>1.9725123400459701E-11</v>
      </c>
      <c r="D11859">
        <v>1317212.9933664999</v>
      </c>
      <c r="E11859">
        <v>7.7952662384747403E-3</v>
      </c>
    </row>
    <row r="11860" spans="1:5" x14ac:dyDescent="0.25">
      <c r="A11860" s="1">
        <v>3.3302477054795797E-4</v>
      </c>
      <c r="B11860">
        <v>1317420.9824325901</v>
      </c>
      <c r="C11860" s="1">
        <v>2.0226879638316501E-11</v>
      </c>
      <c r="D11860">
        <v>1317315.6736262699</v>
      </c>
      <c r="E11860">
        <v>7.9941967161617205E-3</v>
      </c>
    </row>
    <row r="11861" spans="1:5" x14ac:dyDescent="0.25">
      <c r="A11861" s="1">
        <v>3.33024791420019E-4</v>
      </c>
      <c r="B11861">
        <v>1317529.6679521799</v>
      </c>
      <c r="C11861" s="1">
        <v>2.0872061311341799E-11</v>
      </c>
      <c r="D11861">
        <v>1317420.9824325901</v>
      </c>
      <c r="E11861">
        <v>8.2498700900015595E-3</v>
      </c>
    </row>
    <row r="11862" spans="1:5" x14ac:dyDescent="0.25">
      <c r="A11862" s="1">
        <v>3.3302481103500902E-4</v>
      </c>
      <c r="B11862">
        <v>1317631.8239652801</v>
      </c>
      <c r="C11862" s="1">
        <v>1.9614990026313199E-11</v>
      </c>
      <c r="D11862">
        <v>1317529.6679521799</v>
      </c>
      <c r="E11862">
        <v>7.7536024871971299E-3</v>
      </c>
    </row>
    <row r="11863" spans="1:5" x14ac:dyDescent="0.25">
      <c r="A11863" s="1">
        <v>3.3302483112081899E-4</v>
      </c>
      <c r="B11863">
        <v>1317736.4484524899</v>
      </c>
      <c r="C11863" s="1">
        <v>2.00858096976586E-11</v>
      </c>
      <c r="D11863">
        <v>1317631.8239652801</v>
      </c>
      <c r="E11863">
        <v>7.9403430692449508E-3</v>
      </c>
    </row>
    <row r="11864" spans="1:5" x14ac:dyDescent="0.25">
      <c r="A11864" s="1">
        <v>3.3302484981657802E-4</v>
      </c>
      <c r="B11864">
        <v>1317833.8472679099</v>
      </c>
      <c r="C11864" s="1">
        <v>1.8695758692014099E-11</v>
      </c>
      <c r="D11864">
        <v>1317736.4484524899</v>
      </c>
      <c r="E11864">
        <v>7.3913729510438403E-3</v>
      </c>
    </row>
    <row r="11865" spans="1:5" x14ac:dyDescent="0.25">
      <c r="A11865" s="1">
        <v>3.3302486873274298E-4</v>
      </c>
      <c r="B11865">
        <v>1317932.4089840299</v>
      </c>
      <c r="C11865" s="1">
        <v>1.89161651290543E-11</v>
      </c>
      <c r="D11865">
        <v>1317833.8472679099</v>
      </c>
      <c r="E11865">
        <v>7.4790700148631402E-3</v>
      </c>
    </row>
    <row r="11866" spans="1:5" x14ac:dyDescent="0.25">
      <c r="A11866" s="1">
        <v>3.33024894860377E-4</v>
      </c>
      <c r="B11866">
        <v>1318068.56994212</v>
      </c>
      <c r="C11866" s="1">
        <v>2.6127634506048799E-11</v>
      </c>
      <c r="D11866">
        <v>1317932.4089840299</v>
      </c>
      <c r="E11866">
        <v>1.0331406767715001E-2</v>
      </c>
    </row>
    <row r="11867" spans="1:5" x14ac:dyDescent="0.25">
      <c r="A11867" s="1">
        <v>3.3302491903011E-4</v>
      </c>
      <c r="B11867">
        <v>1318194.55258847</v>
      </c>
      <c r="C11867" s="1">
        <v>2.4169732587725799E-11</v>
      </c>
      <c r="D11867">
        <v>1318068.56994212</v>
      </c>
      <c r="E11867">
        <v>9.5581253675009296E-3</v>
      </c>
    </row>
    <row r="11868" spans="1:5" x14ac:dyDescent="0.25">
      <c r="A11868" s="1">
        <v>3.33024940957479E-4</v>
      </c>
      <c r="B11868">
        <v>1318308.8679482699</v>
      </c>
      <c r="C11868" s="1">
        <v>2.1927369600513601E-11</v>
      </c>
      <c r="D11868">
        <v>1318194.55258847</v>
      </c>
      <c r="E11868">
        <v>8.6721159313909394E-3</v>
      </c>
    </row>
    <row r="11869" spans="1:5" x14ac:dyDescent="0.25">
      <c r="A11869" s="1">
        <v>3.3302496709526901E-4</v>
      </c>
      <c r="B11869">
        <v>1318445.15966766</v>
      </c>
      <c r="C11869" s="1">
        <v>2.6137789872455199E-11</v>
      </c>
      <c r="D11869">
        <v>1318308.8679482699</v>
      </c>
      <c r="E11869">
        <v>1.0338375376457E-2</v>
      </c>
    </row>
    <row r="11870" spans="1:5" x14ac:dyDescent="0.25">
      <c r="A11870" s="1">
        <v>3.33024991276745E-4</v>
      </c>
      <c r="B11870">
        <v>1318571.27557051</v>
      </c>
      <c r="C11870" s="1">
        <v>2.41814761123146E-11</v>
      </c>
      <c r="D11870">
        <v>1318445.15966766</v>
      </c>
      <c r="E11870">
        <v>9.5655023590383408E-3</v>
      </c>
    </row>
    <row r="11871" spans="1:5" x14ac:dyDescent="0.25">
      <c r="A11871" s="1">
        <v>3.3302501307936098E-4</v>
      </c>
      <c r="B11871">
        <v>1318685.0054639999</v>
      </c>
      <c r="C11871" s="1">
        <v>2.1802615174031701E-11</v>
      </c>
      <c r="D11871">
        <v>1318571.27557051</v>
      </c>
      <c r="E11871">
        <v>8.6252366933042696E-3</v>
      </c>
    </row>
    <row r="11872" spans="1:5" x14ac:dyDescent="0.25">
      <c r="A11872" s="1">
        <v>3.3302502747227801E-4</v>
      </c>
      <c r="B11872">
        <v>1318760.0945936199</v>
      </c>
      <c r="C11872" s="1">
        <v>1.43929176617016E-11</v>
      </c>
      <c r="D11872">
        <v>1318685.0054639999</v>
      </c>
      <c r="E11872">
        <v>5.6942430764428597E-3</v>
      </c>
    </row>
    <row r="11873" spans="1:5" x14ac:dyDescent="0.25">
      <c r="A11873" s="1">
        <v>3.3302506736404401E-4</v>
      </c>
      <c r="B11873">
        <v>1318968.2581821501</v>
      </c>
      <c r="C11873" s="1">
        <v>3.9891765782851999E-11</v>
      </c>
      <c r="D11873">
        <v>1318760.0945936199</v>
      </c>
      <c r="E11873">
        <v>1.5784795838613599E-2</v>
      </c>
    </row>
    <row r="11874" spans="1:5" x14ac:dyDescent="0.25">
      <c r="A11874" s="1">
        <v>3.3302510443023798E-4</v>
      </c>
      <c r="B11874">
        <v>1319161.7362515901</v>
      </c>
      <c r="C11874" s="1">
        <v>3.7066193710098697E-11</v>
      </c>
      <c r="D11874">
        <v>1318968.2581821501</v>
      </c>
      <c r="E11874">
        <v>1.4668895042137199E-2</v>
      </c>
    </row>
    <row r="11875" spans="1:5" x14ac:dyDescent="0.25">
      <c r="A11875" s="1">
        <v>3.3302513824422599E-4</v>
      </c>
      <c r="B11875">
        <v>1319338.28798278</v>
      </c>
      <c r="C11875" s="1">
        <v>3.3813988783566202E-11</v>
      </c>
      <c r="D11875">
        <v>1319161.7362515901</v>
      </c>
      <c r="E11875">
        <v>1.33836304030997E-2</v>
      </c>
    </row>
    <row r="11876" spans="1:5" x14ac:dyDescent="0.25">
      <c r="A11876" s="1">
        <v>3.3302518034081301E-4</v>
      </c>
      <c r="B11876">
        <v>1319558.1513868901</v>
      </c>
      <c r="C11876" s="1">
        <v>4.2096586687228602E-11</v>
      </c>
      <c r="D11876">
        <v>1319338.28798278</v>
      </c>
      <c r="E11876">
        <v>1.66646724426191E-2</v>
      </c>
    </row>
    <row r="11877" spans="1:5" x14ac:dyDescent="0.25">
      <c r="A11877" s="1">
        <v>3.33025215614492E-4</v>
      </c>
      <c r="B11877">
        <v>1319742.4363253</v>
      </c>
      <c r="C11877" s="1">
        <v>3.5273679287263201E-11</v>
      </c>
      <c r="D11877">
        <v>1319558.1513868901</v>
      </c>
      <c r="E11877">
        <v>1.3965654959840401E-2</v>
      </c>
    </row>
    <row r="11878" spans="1:5" x14ac:dyDescent="0.25">
      <c r="A11878" s="1">
        <v>3.3302524739694199E-4</v>
      </c>
      <c r="B11878">
        <v>1319908.52566098</v>
      </c>
      <c r="C11878" s="1">
        <v>3.1782449664760698E-11</v>
      </c>
      <c r="D11878">
        <v>1319742.4363253</v>
      </c>
      <c r="E11878">
        <v>1.25849810621154E-2</v>
      </c>
    </row>
    <row r="11879" spans="1:5" x14ac:dyDescent="0.25">
      <c r="A11879" s="1">
        <v>3.3302527108068798E-4</v>
      </c>
      <c r="B11879">
        <v>1320032.31982353</v>
      </c>
      <c r="C11879" s="1">
        <v>2.3683746451580799E-11</v>
      </c>
      <c r="D11879">
        <v>1319908.52566098</v>
      </c>
      <c r="E11879">
        <v>9.3789955996686093E-3</v>
      </c>
    </row>
    <row r="11880" spans="1:5" x14ac:dyDescent="0.25">
      <c r="A11880" s="1">
        <v>3.3302529245832701E-4</v>
      </c>
      <c r="B11880">
        <v>1320144.0799785601</v>
      </c>
      <c r="C11880" s="1">
        <v>2.1377638757507501E-11</v>
      </c>
      <c r="D11880">
        <v>1320032.31982353</v>
      </c>
      <c r="E11880">
        <v>8.4664711127492194E-3</v>
      </c>
    </row>
    <row r="11881" spans="1:5" x14ac:dyDescent="0.25">
      <c r="A11881" s="1">
        <v>3.3302531126649102E-4</v>
      </c>
      <c r="B11881">
        <v>1320242.4228258801</v>
      </c>
      <c r="C11881" s="1">
        <v>1.8808163771257901E-11</v>
      </c>
      <c r="D11881">
        <v>1320144.0799785601</v>
      </c>
      <c r="E11881">
        <v>7.4494025927793603E-3</v>
      </c>
    </row>
    <row r="11882" spans="1:5" x14ac:dyDescent="0.25">
      <c r="A11882" s="1">
        <v>3.3302533032492603E-4</v>
      </c>
      <c r="B11882">
        <v>1320342.0892191001</v>
      </c>
      <c r="C11882" s="1">
        <v>1.90584346045667E-11</v>
      </c>
      <c r="D11882">
        <v>1320242.4228258801</v>
      </c>
      <c r="E11882">
        <v>7.5490979148319102E-3</v>
      </c>
    </row>
    <row r="11883" spans="1:5" x14ac:dyDescent="0.25">
      <c r="A11883" s="1">
        <v>3.3302534970088699E-4</v>
      </c>
      <c r="B11883">
        <v>1320443.43155132</v>
      </c>
      <c r="C11883" s="1">
        <v>1.9375961460667E-11</v>
      </c>
      <c r="D11883">
        <v>1320342.0892191001</v>
      </c>
      <c r="E11883">
        <v>7.6754602498766804E-3</v>
      </c>
    </row>
    <row r="11884" spans="1:5" x14ac:dyDescent="0.25">
      <c r="A11884" s="1">
        <v>3.3302536392195901E-4</v>
      </c>
      <c r="B11884">
        <v>1320517.82210199</v>
      </c>
      <c r="C11884" s="1">
        <v>1.4221072213167399E-11</v>
      </c>
      <c r="D11884">
        <v>1320443.43155132</v>
      </c>
      <c r="E11884">
        <v>5.6337552142165003E-3</v>
      </c>
    </row>
    <row r="11885" spans="1:5" x14ac:dyDescent="0.25">
      <c r="A11885" s="1">
        <v>3.33025377359496E-4</v>
      </c>
      <c r="B11885">
        <v>1320588.1216728999</v>
      </c>
      <c r="C11885" s="1">
        <v>1.34375364802138E-11</v>
      </c>
      <c r="D11885">
        <v>1320517.82210199</v>
      </c>
      <c r="E11885">
        <v>5.32363666188242E-3</v>
      </c>
    </row>
    <row r="11886" spans="1:5" x14ac:dyDescent="0.25">
      <c r="A11886" s="1">
        <v>3.3302538648055202E-4</v>
      </c>
      <c r="B11886">
        <v>1320635.8434905</v>
      </c>
      <c r="C11886" s="1">
        <v>9.1210564850400306E-12</v>
      </c>
      <c r="D11886">
        <v>1320588.1216728999</v>
      </c>
      <c r="E11886">
        <v>3.6136791495277E-3</v>
      </c>
    </row>
    <row r="11887" spans="1:5" x14ac:dyDescent="0.25">
      <c r="A11887" s="1">
        <v>3.3302539738806303E-4</v>
      </c>
      <c r="B11887">
        <v>1320692.9166548001</v>
      </c>
      <c r="C11887" s="1">
        <v>1.09075109715411E-11</v>
      </c>
      <c r="D11887">
        <v>1320635.8434905</v>
      </c>
      <c r="E11887">
        <v>4.3216428343248797E-3</v>
      </c>
    </row>
    <row r="11888" spans="1:5" x14ac:dyDescent="0.25">
      <c r="A11888" s="1">
        <v>3.3302544101810699E-4</v>
      </c>
      <c r="B11888">
        <v>1320921.2586504801</v>
      </c>
      <c r="C11888" s="1">
        <v>4.3630043886164601E-11</v>
      </c>
      <c r="D11888">
        <v>1320692.9166548001</v>
      </c>
      <c r="E11888">
        <v>1.7289560108921999E-2</v>
      </c>
    </row>
    <row r="11889" spans="1:5" x14ac:dyDescent="0.25">
      <c r="A11889" s="1">
        <v>3.3302548689867598E-4</v>
      </c>
      <c r="B11889">
        <v>1321161.4641708699</v>
      </c>
      <c r="C11889" s="1">
        <v>4.5880568705373698E-11</v>
      </c>
      <c r="D11889">
        <v>1320921.2586504801</v>
      </c>
      <c r="E11889">
        <v>1.8184696386815399E-2</v>
      </c>
    </row>
    <row r="11890" spans="1:5" x14ac:dyDescent="0.25">
      <c r="A11890" s="1">
        <v>3.33025527057623E-4</v>
      </c>
      <c r="B11890">
        <v>1321371.7861253901</v>
      </c>
      <c r="C11890" s="1">
        <v>4.0158947074908003E-11</v>
      </c>
      <c r="D11890">
        <v>1321161.4641708699</v>
      </c>
      <c r="E11890">
        <v>1.5919473903783701E-2</v>
      </c>
    </row>
    <row r="11891" spans="1:5" x14ac:dyDescent="0.25">
      <c r="A11891" s="1">
        <v>3.3302557624822397E-4</v>
      </c>
      <c r="B11891">
        <v>1321629.5002631601</v>
      </c>
      <c r="C11891" s="1">
        <v>4.91906006990322E-11</v>
      </c>
      <c r="D11891">
        <v>1321371.7861253901</v>
      </c>
      <c r="E11891">
        <v>1.95035296253795E-2</v>
      </c>
    </row>
    <row r="11892" spans="1:5" x14ac:dyDescent="0.25">
      <c r="A11892" s="1">
        <v>3.3302562107029098E-4</v>
      </c>
      <c r="B11892">
        <v>1321864.41479789</v>
      </c>
      <c r="C11892" s="1">
        <v>4.4822067867296498E-11</v>
      </c>
      <c r="D11892">
        <v>1321629.5002631601</v>
      </c>
      <c r="E11892">
        <v>1.7774613436027199E-2</v>
      </c>
    </row>
    <row r="11893" spans="1:5" x14ac:dyDescent="0.25">
      <c r="A11893" s="1">
        <v>3.3302565710397998E-4</v>
      </c>
      <c r="B11893">
        <v>1322053.3295928601</v>
      </c>
      <c r="C11893" s="1">
        <v>3.6033688629837698E-11</v>
      </c>
      <c r="D11893">
        <v>1321864.41479789</v>
      </c>
      <c r="E11893">
        <v>1.42915410128034E-2</v>
      </c>
    </row>
    <row r="11894" spans="1:5" x14ac:dyDescent="0.25">
      <c r="A11894" s="1">
        <v>3.3302568974470702E-4</v>
      </c>
      <c r="B11894">
        <v>1322224.5026300999</v>
      </c>
      <c r="C11894" s="1">
        <v>3.2640726557589703E-11</v>
      </c>
      <c r="D11894">
        <v>1322053.3295928601</v>
      </c>
      <c r="E11894">
        <v>1.2947513795705801E-2</v>
      </c>
    </row>
    <row r="11895" spans="1:5" x14ac:dyDescent="0.25">
      <c r="A11895" s="1">
        <v>3.3302571858991498E-4</v>
      </c>
      <c r="B11895">
        <v>1322375.8082808501</v>
      </c>
      <c r="C11895" s="1">
        <v>2.8845208799896001E-11</v>
      </c>
      <c r="D11895">
        <v>1322224.5026300999</v>
      </c>
      <c r="E11895">
        <v>1.1443264775236901E-2</v>
      </c>
    </row>
    <row r="11896" spans="1:5" x14ac:dyDescent="0.25">
      <c r="A11896" s="1">
        <v>3.3302575111709E-4</v>
      </c>
      <c r="B11896">
        <v>1322546.46898689</v>
      </c>
      <c r="C11896" s="1">
        <v>3.25271743729934E-11</v>
      </c>
      <c r="D11896">
        <v>1322375.8082808501</v>
      </c>
      <c r="E11896">
        <v>1.2905613136853501E-2</v>
      </c>
    </row>
    <row r="11897" spans="1:5" x14ac:dyDescent="0.25">
      <c r="A11897" s="1">
        <v>3.3302578025404099E-4</v>
      </c>
      <c r="B11897">
        <v>1322699.3795755401</v>
      </c>
      <c r="C11897" s="1">
        <v>2.9136951150547602E-11</v>
      </c>
      <c r="D11897">
        <v>1322546.46898689</v>
      </c>
      <c r="E11897">
        <v>1.15618310767198E-2</v>
      </c>
    </row>
    <row r="11898" spans="1:5" x14ac:dyDescent="0.25">
      <c r="A11898" s="1">
        <v>3.3302582234623302E-4</v>
      </c>
      <c r="B11898">
        <v>1322920.34165728</v>
      </c>
      <c r="C11898" s="1">
        <v>4.2092192171579101E-11</v>
      </c>
      <c r="D11898">
        <v>1322699.3795755401</v>
      </c>
      <c r="E11898">
        <v>1.6705389384191201E-2</v>
      </c>
    </row>
    <row r="11899" spans="1:5" x14ac:dyDescent="0.25">
      <c r="A11899" s="1">
        <v>3.3302585923474702E-4</v>
      </c>
      <c r="B11899">
        <v>1323114.0478480901</v>
      </c>
      <c r="C11899" s="1">
        <v>3.6888514106291697E-11</v>
      </c>
      <c r="D11899">
        <v>1322920.34165728</v>
      </c>
      <c r="E11899">
        <v>1.46423170545944E-2</v>
      </c>
    </row>
    <row r="11900" spans="1:5" x14ac:dyDescent="0.25">
      <c r="A11900" s="1">
        <v>3.3302589284624499E-4</v>
      </c>
      <c r="B11900">
        <v>1323290.59541569</v>
      </c>
      <c r="C11900" s="1">
        <v>3.3611497942285398E-11</v>
      </c>
      <c r="D11900">
        <v>1323114.0478480901</v>
      </c>
      <c r="E11900">
        <v>1.3343337098836901E-2</v>
      </c>
    </row>
    <row r="11901" spans="1:5" x14ac:dyDescent="0.25">
      <c r="A11901" s="1">
        <v>3.3302592494526798E-4</v>
      </c>
      <c r="B11901">
        <v>1323459.24255129</v>
      </c>
      <c r="C11901" s="1">
        <v>3.2099022553285798E-11</v>
      </c>
      <c r="D11901">
        <v>1323290.59541569</v>
      </c>
      <c r="E11901">
        <v>1.2744527632613601E-2</v>
      </c>
    </row>
    <row r="11902" spans="1:5" x14ac:dyDescent="0.25">
      <c r="A11902" s="1">
        <v>3.3302595319333099E-4</v>
      </c>
      <c r="B11902">
        <v>1323607.6924457501</v>
      </c>
      <c r="C11902" s="1">
        <v>2.8248063142638701E-11</v>
      </c>
      <c r="D11902">
        <v>1323459.24255129</v>
      </c>
      <c r="E11902">
        <v>1.12168089266438E-2</v>
      </c>
    </row>
    <row r="11903" spans="1:5" x14ac:dyDescent="0.25">
      <c r="A11903" s="1">
        <v>3.3302599584405498E-4</v>
      </c>
      <c r="B11903">
        <v>1323831.8946616901</v>
      </c>
      <c r="C11903" s="1">
        <v>4.2650724607135901E-11</v>
      </c>
      <c r="D11903">
        <v>1323607.6924457501</v>
      </c>
      <c r="E11903">
        <v>1.6938721135041801E-2</v>
      </c>
    </row>
    <row r="11904" spans="1:5" x14ac:dyDescent="0.25">
      <c r="A11904" s="1">
        <v>3.3302603334543502E-4</v>
      </c>
      <c r="B11904">
        <v>1324029.09106083</v>
      </c>
      <c r="C11904" s="1">
        <v>3.7501379934211103E-11</v>
      </c>
      <c r="D11904">
        <v>1323831.8946616901</v>
      </c>
      <c r="E11904">
        <v>1.4895879146776E-2</v>
      </c>
    </row>
    <row r="11905" spans="1:5" x14ac:dyDescent="0.25">
      <c r="A11905" s="1">
        <v>3.33026069737612E-4</v>
      </c>
      <c r="B11905">
        <v>1324220.51102512</v>
      </c>
      <c r="C11905" s="1">
        <v>3.63921764076683E-11</v>
      </c>
      <c r="D11905">
        <v>1324029.09106083</v>
      </c>
      <c r="E11905">
        <v>1.4457383571437801E-2</v>
      </c>
    </row>
    <row r="11906" spans="1:5" x14ac:dyDescent="0.25">
      <c r="A11906" s="1">
        <v>3.3302611323010101E-4</v>
      </c>
      <c r="B11906">
        <v>1324449.3506855301</v>
      </c>
      <c r="C11906" s="1">
        <v>4.3492489311004102E-11</v>
      </c>
      <c r="D11906">
        <v>1324220.51102512</v>
      </c>
      <c r="E11906">
        <v>1.7281084117906499E-2</v>
      </c>
    </row>
    <row r="11907" spans="1:5" x14ac:dyDescent="0.25">
      <c r="A11907" s="1">
        <v>3.3302615165892201E-4</v>
      </c>
      <c r="B11907">
        <v>1324651.6132244901</v>
      </c>
      <c r="C11907" s="1">
        <v>3.8428821227547597E-11</v>
      </c>
      <c r="D11907">
        <v>1324449.3506855301</v>
      </c>
      <c r="E11907">
        <v>1.5271443853192601E-2</v>
      </c>
    </row>
    <row r="11908" spans="1:5" x14ac:dyDescent="0.25">
      <c r="A11908" s="1">
        <v>3.3302618521537802E-4</v>
      </c>
      <c r="B11908">
        <v>1324828.2815566999</v>
      </c>
      <c r="C11908" s="1">
        <v>3.3556455575944199E-11</v>
      </c>
      <c r="D11908">
        <v>1324651.6132244901</v>
      </c>
      <c r="E11908">
        <v>1.3336965768611601E-2</v>
      </c>
    </row>
    <row r="11909" spans="1:5" x14ac:dyDescent="0.25">
      <c r="A11909" s="1">
        <v>3.3302621507566799E-4</v>
      </c>
      <c r="B11909">
        <v>1324985.52991056</v>
      </c>
      <c r="C11909" s="1">
        <v>2.9860289766817902E-11</v>
      </c>
      <c r="D11909">
        <v>1324828.2815566999</v>
      </c>
      <c r="E11909">
        <v>1.1869338544186399E-2</v>
      </c>
    </row>
    <row r="11910" spans="1:5" x14ac:dyDescent="0.25">
      <c r="A11910" s="1">
        <v>3.3302625712170901E-4</v>
      </c>
      <c r="B11910">
        <v>1325207.0133929199</v>
      </c>
      <c r="C11910" s="1">
        <v>4.2046041852086803E-11</v>
      </c>
      <c r="D11910">
        <v>1324985.52991056</v>
      </c>
      <c r="E11910">
        <v>1.6715917069287298E-2</v>
      </c>
    </row>
    <row r="11911" spans="1:5" x14ac:dyDescent="0.25">
      <c r="A11911" s="1">
        <v>3.3302629395967398E-4</v>
      </c>
      <c r="B11911">
        <v>1325401.12345706</v>
      </c>
      <c r="C11911" s="1">
        <v>3.6837964846400302E-11</v>
      </c>
      <c r="D11911">
        <v>1325207.0133929199</v>
      </c>
      <c r="E11911">
        <v>1.4647527682050699E-2</v>
      </c>
    </row>
    <row r="11912" spans="1:5" x14ac:dyDescent="0.25">
      <c r="A11912" s="1">
        <v>3.3302632378735998E-4</v>
      </c>
      <c r="B11912">
        <v>1325558.3359682199</v>
      </c>
      <c r="C11912" s="1">
        <v>2.9827685911593499E-11</v>
      </c>
      <c r="D11912">
        <v>1325401.12345706</v>
      </c>
      <c r="E11912">
        <v>1.18615042937718E-2</v>
      </c>
    </row>
    <row r="11913" spans="1:5" x14ac:dyDescent="0.25">
      <c r="A11913" s="1">
        <v>3.33026352308783E-4</v>
      </c>
      <c r="B11913">
        <v>1325708.69845398</v>
      </c>
      <c r="C11913" s="1">
        <v>2.8521422482666801E-11</v>
      </c>
      <c r="D11913">
        <v>1325558.3359682199</v>
      </c>
      <c r="E11913">
        <v>1.1343332215575E-2</v>
      </c>
    </row>
    <row r="11914" spans="1:5" x14ac:dyDescent="0.25">
      <c r="A11914" s="1">
        <v>3.3302638438020398E-4</v>
      </c>
      <c r="B11914">
        <v>1325877.8169784001</v>
      </c>
      <c r="C11914" s="1">
        <v>3.2071421264046797E-11</v>
      </c>
      <c r="D11914">
        <v>1325708.69845398</v>
      </c>
      <c r="E11914">
        <v>1.2756839011226999E-2</v>
      </c>
    </row>
    <row r="11915" spans="1:5" x14ac:dyDescent="0.25">
      <c r="A11915" s="1">
        <v>3.3302642151679097E-4</v>
      </c>
      <c r="B11915">
        <v>1326073.6989727099</v>
      </c>
      <c r="C11915" s="1">
        <v>3.7136586934683797E-11</v>
      </c>
      <c r="D11915">
        <v>1325877.8169784001</v>
      </c>
      <c r="E11915">
        <v>1.4773759075043399E-2</v>
      </c>
    </row>
    <row r="11916" spans="1:5" x14ac:dyDescent="0.25">
      <c r="A11916" s="1">
        <v>3.3302646612417002E-4</v>
      </c>
      <c r="B11916">
        <v>1326309.0632108401</v>
      </c>
      <c r="C11916" s="1">
        <v>4.4607379705119302E-11</v>
      </c>
      <c r="D11916">
        <v>1326073.6989727099</v>
      </c>
      <c r="E11916">
        <v>1.77489560578247E-2</v>
      </c>
    </row>
    <row r="11917" spans="1:5" x14ac:dyDescent="0.25">
      <c r="A11917" s="1">
        <v>3.3302650578827199E-4</v>
      </c>
      <c r="B11917">
        <v>1326518.4151592101</v>
      </c>
      <c r="C11917" s="1">
        <v>3.9664101657508502E-11</v>
      </c>
      <c r="D11917">
        <v>1326309.0632108401</v>
      </c>
      <c r="E11917">
        <v>1.57845523475478E-2</v>
      </c>
    </row>
    <row r="11918" spans="1:5" x14ac:dyDescent="0.25">
      <c r="A11918" s="1">
        <v>3.3302654259023201E-4</v>
      </c>
      <c r="B11918">
        <v>1326712.71949137</v>
      </c>
      <c r="C11918" s="1">
        <v>3.68019595432835E-11</v>
      </c>
      <c r="D11918">
        <v>1326518.4151592101</v>
      </c>
      <c r="E11918">
        <v>1.4647692028957099E-2</v>
      </c>
    </row>
    <row r="11919" spans="1:5" x14ac:dyDescent="0.25">
      <c r="A11919" s="1">
        <v>3.3302657967840201E-4</v>
      </c>
      <c r="B11919">
        <v>1326908.5925354301</v>
      </c>
      <c r="C11919" s="1">
        <v>3.7088170402525203E-11</v>
      </c>
      <c r="D11919">
        <v>1326712.71949137</v>
      </c>
      <c r="E11919">
        <v>1.4763787305644401E-2</v>
      </c>
    </row>
    <row r="11920" spans="1:5" x14ac:dyDescent="0.25">
      <c r="A11920" s="1">
        <v>3.3302662166611598E-4</v>
      </c>
      <c r="B11920">
        <v>1327130.4112587499</v>
      </c>
      <c r="C11920" s="1">
        <v>4.1987713965163302E-11</v>
      </c>
      <c r="D11920">
        <v>1326908.5925354301</v>
      </c>
      <c r="E11920">
        <v>1.67169558298427E-2</v>
      </c>
    </row>
    <row r="11921" spans="1:5" x14ac:dyDescent="0.25">
      <c r="A11921" s="1">
        <v>3.3302666539813399E-4</v>
      </c>
      <c r="B11921">
        <v>1327361.5239033999</v>
      </c>
      <c r="C11921" s="1">
        <v>4.37320179482289E-11</v>
      </c>
      <c r="D11921">
        <v>1327130.4112587499</v>
      </c>
      <c r="E11921">
        <v>1.7414463769721899E-2</v>
      </c>
    </row>
    <row r="11922" spans="1:5" x14ac:dyDescent="0.25">
      <c r="A11922" s="1">
        <v>3.3302671141278398E-4</v>
      </c>
      <c r="B11922">
        <v>1327604.7866048301</v>
      </c>
      <c r="C11922" s="1">
        <v>4.6014650453663601E-11</v>
      </c>
      <c r="D11922">
        <v>1327361.5239033999</v>
      </c>
      <c r="E11922">
        <v>1.8326785660761399E-2</v>
      </c>
    </row>
    <row r="11923" spans="1:5" x14ac:dyDescent="0.25">
      <c r="A11923" s="1">
        <v>3.3302675264715699E-4</v>
      </c>
      <c r="B11923">
        <v>1327822.8534812599</v>
      </c>
      <c r="C11923" s="1">
        <v>4.1234372547430998E-11</v>
      </c>
      <c r="D11923">
        <v>1327604.7866048301</v>
      </c>
      <c r="E11923">
        <v>1.6425586789016299E-2</v>
      </c>
    </row>
    <row r="11924" spans="1:5" x14ac:dyDescent="0.25">
      <c r="A11924" s="1">
        <v>3.3302678663551101E-4</v>
      </c>
      <c r="B11924">
        <v>1328002.65384773</v>
      </c>
      <c r="C11924" s="1">
        <v>3.3988353519335702E-11</v>
      </c>
      <c r="D11924">
        <v>1327822.8534812599</v>
      </c>
      <c r="E11924">
        <v>1.3540990501148299E-2</v>
      </c>
    </row>
    <row r="11925" spans="1:5" x14ac:dyDescent="0.25">
      <c r="A11925" s="1">
        <v>3.3302682656712702E-4</v>
      </c>
      <c r="B11925">
        <v>1328213.95663881</v>
      </c>
      <c r="C11925" s="1">
        <v>3.9931616138358501E-11</v>
      </c>
      <c r="D11925">
        <v>1328002.65384773</v>
      </c>
      <c r="E11925">
        <v>1.5911322953314499E-2</v>
      </c>
    </row>
    <row r="11926" spans="1:5" x14ac:dyDescent="0.25">
      <c r="A11926" s="1">
        <v>3.3302686110418502E-4</v>
      </c>
      <c r="B11926">
        <v>1328396.7677355399</v>
      </c>
      <c r="C11926" s="1">
        <v>3.4537058068389599E-11</v>
      </c>
      <c r="D11926">
        <v>1328213.95663881</v>
      </c>
      <c r="E11926">
        <v>1.37636783454825E-2</v>
      </c>
    </row>
    <row r="11927" spans="1:5" x14ac:dyDescent="0.25">
      <c r="A11927" s="1">
        <v>3.3302689536150601E-4</v>
      </c>
      <c r="B11927">
        <v>1328578.1478556099</v>
      </c>
      <c r="C11927" s="1">
        <v>3.4257321712951E-11</v>
      </c>
      <c r="D11927">
        <v>1328396.7677355399</v>
      </c>
      <c r="E11927">
        <v>1.3654062135529599E-2</v>
      </c>
    </row>
    <row r="11928" spans="1:5" x14ac:dyDescent="0.25">
      <c r="A11928" s="1">
        <v>3.3302692600340502E-4</v>
      </c>
      <c r="B11928">
        <v>1328740.4275909199</v>
      </c>
      <c r="C11928" s="1">
        <v>3.0641898747692899E-11</v>
      </c>
      <c r="D11928">
        <v>1328578.1478556099</v>
      </c>
      <c r="E11928">
        <v>1.22145419576331E-2</v>
      </c>
    </row>
    <row r="11929" spans="1:5" x14ac:dyDescent="0.25">
      <c r="A11929" s="1">
        <v>3.3302695265778002E-4</v>
      </c>
      <c r="B11929">
        <v>1328881.62161456</v>
      </c>
      <c r="C11929" s="1">
        <v>2.6654375208173099E-11</v>
      </c>
      <c r="D11929">
        <v>1328740.4275909199</v>
      </c>
      <c r="E11929">
        <v>1.0626155470502999E-2</v>
      </c>
    </row>
    <row r="11930" spans="1:5" x14ac:dyDescent="0.25">
      <c r="A11930" s="1">
        <v>3.3302698212674402E-4</v>
      </c>
      <c r="B11930">
        <v>1329037.76005662</v>
      </c>
      <c r="C11930" s="1">
        <v>2.9468963628391901E-11</v>
      </c>
      <c r="D11930">
        <v>1328881.62161456</v>
      </c>
      <c r="E11930">
        <v>1.17496125706168E-2</v>
      </c>
    </row>
    <row r="11931" spans="1:5" x14ac:dyDescent="0.25">
      <c r="A11931" s="1">
        <v>3.3302700751190902E-4</v>
      </c>
      <c r="B11931">
        <v>1329172.2903088499</v>
      </c>
      <c r="C11931" s="1">
        <v>2.53851651910253E-11</v>
      </c>
      <c r="D11931">
        <v>1329037.76005662</v>
      </c>
      <c r="E11931">
        <v>1.0122379985702101E-2</v>
      </c>
    </row>
    <row r="11932" spans="1:5" x14ac:dyDescent="0.25">
      <c r="A11932" s="1">
        <v>3.3302703082617398E-4</v>
      </c>
      <c r="B11932">
        <v>1329295.8696912101</v>
      </c>
      <c r="C11932" s="1">
        <v>2.3314264677912599E-11</v>
      </c>
      <c r="D11932">
        <v>1329172.2903088499</v>
      </c>
      <c r="E11932">
        <v>9.2974690539119401E-3</v>
      </c>
    </row>
    <row r="11933" spans="1:5" x14ac:dyDescent="0.25">
      <c r="A11933" s="1">
        <v>3.3302705178774798E-4</v>
      </c>
      <c r="B11933">
        <v>1329406.99804039</v>
      </c>
      <c r="C11933" s="1">
        <v>2.09615736508485E-11</v>
      </c>
      <c r="D11933">
        <v>1329295.8696912101</v>
      </c>
      <c r="E11933">
        <v>8.3599409066555698E-3</v>
      </c>
    </row>
    <row r="11934" spans="1:5" x14ac:dyDescent="0.25">
      <c r="A11934" s="1">
        <v>3.3302709477917302E-4</v>
      </c>
      <c r="B11934">
        <v>1329634.97638683</v>
      </c>
      <c r="C11934" s="1">
        <v>4.2991425374533597E-11</v>
      </c>
      <c r="D11934">
        <v>1329406.99804039</v>
      </c>
      <c r="E11934">
        <v>1.7148875158326901E-2</v>
      </c>
    </row>
    <row r="11935" spans="1:5" x14ac:dyDescent="0.25">
      <c r="A11935" s="1">
        <v>3.33027132655385E-4</v>
      </c>
      <c r="B11935">
        <v>1329835.89417203</v>
      </c>
      <c r="C11935" s="1">
        <v>3.7876211824180803E-11</v>
      </c>
      <c r="D11935">
        <v>1329634.97638683</v>
      </c>
      <c r="E11935">
        <v>1.5110747593611799E-2</v>
      </c>
    </row>
    <row r="11936" spans="1:5" x14ac:dyDescent="0.25">
      <c r="A11936" s="1">
        <v>3.3302716380698399E-4</v>
      </c>
      <c r="B11936">
        <v>1330001.18615782</v>
      </c>
      <c r="C11936" s="1">
        <v>3.1151599762722798E-11</v>
      </c>
      <c r="D11936">
        <v>1329835.89417203</v>
      </c>
      <c r="E11936">
        <v>1.2429502505883001E-2</v>
      </c>
    </row>
    <row r="11937" spans="1:5" x14ac:dyDescent="0.25">
      <c r="A11937" s="1">
        <v>3.3302719961701298E-4</v>
      </c>
      <c r="B11937">
        <v>1330191.2467813001</v>
      </c>
      <c r="C11937" s="1">
        <v>3.5810028948164902E-11</v>
      </c>
      <c r="D11937">
        <v>1330001.18615782</v>
      </c>
      <c r="E11937">
        <v>1.42902596974189E-2</v>
      </c>
    </row>
    <row r="11938" spans="1:5" x14ac:dyDescent="0.25">
      <c r="A11938" s="1">
        <v>3.3302722815444901E-4</v>
      </c>
      <c r="B11938">
        <v>1330342.74723604</v>
      </c>
      <c r="C11938" s="1">
        <v>2.8537435369476E-11</v>
      </c>
      <c r="D11938">
        <v>1330191.2467813001</v>
      </c>
      <c r="E11938">
        <v>1.1389373904480801E-2</v>
      </c>
    </row>
    <row r="11939" spans="1:5" x14ac:dyDescent="0.25">
      <c r="A11939" s="1">
        <v>3.3302725514212E-4</v>
      </c>
      <c r="B11939">
        <v>1330486.05200464</v>
      </c>
      <c r="C11939" s="1">
        <v>2.69876709515493E-11</v>
      </c>
      <c r="D11939">
        <v>1330342.74723604</v>
      </c>
      <c r="E11939">
        <v>1.0772018632047801E-2</v>
      </c>
    </row>
    <row r="11940" spans="1:5" x14ac:dyDescent="0.25">
      <c r="A11940" s="1">
        <v>3.3302727788422502E-4</v>
      </c>
      <c r="B11940">
        <v>1330606.8367570799</v>
      </c>
      <c r="C11940" s="1">
        <v>2.2742105683654599E-11</v>
      </c>
      <c r="D11940">
        <v>1330486.05200464</v>
      </c>
      <c r="E11940">
        <v>9.0782426657759208E-3</v>
      </c>
    </row>
    <row r="11941" spans="1:5" x14ac:dyDescent="0.25">
      <c r="A11941" s="1">
        <v>3.3302729820475701E-4</v>
      </c>
      <c r="B11941">
        <v>1330714.7789324501</v>
      </c>
      <c r="C11941" s="1">
        <v>2.0320531914236399E-11</v>
      </c>
      <c r="D11941">
        <v>1330606.8367570799</v>
      </c>
      <c r="E11941">
        <v>8.1122516723438794E-3</v>
      </c>
    </row>
    <row r="11942" spans="1:5" x14ac:dyDescent="0.25">
      <c r="A11942" s="1">
        <v>3.3302732316969999E-4</v>
      </c>
      <c r="B11942">
        <v>1330847.4160811701</v>
      </c>
      <c r="C11942" s="1">
        <v>2.4964942376152299E-11</v>
      </c>
      <c r="D11942">
        <v>1330714.7789324501</v>
      </c>
      <c r="E11942">
        <v>9.9673612127863208E-3</v>
      </c>
    </row>
    <row r="11943" spans="1:5" x14ac:dyDescent="0.25">
      <c r="A11943" s="1">
        <v>3.33027365340735E-4</v>
      </c>
      <c r="B11943">
        <v>1331071.5281705</v>
      </c>
      <c r="C11943" s="1">
        <v>4.2171035123864802E-11</v>
      </c>
      <c r="D11943">
        <v>1330847.4160811701</v>
      </c>
      <c r="E11943">
        <v>1.68398034675309E-2</v>
      </c>
    </row>
    <row r="11944" spans="1:5" x14ac:dyDescent="0.25">
      <c r="A11944" s="1">
        <v>3.33027398100247E-4</v>
      </c>
      <c r="B11944">
        <v>1331245.6761323099</v>
      </c>
      <c r="C11944" s="1">
        <v>3.2759512351998801E-11</v>
      </c>
      <c r="D11944">
        <v>1331071.5281705</v>
      </c>
      <c r="E11944">
        <v>1.3083291027406199E-2</v>
      </c>
    </row>
    <row r="11945" spans="1:5" x14ac:dyDescent="0.25">
      <c r="A11945" s="1">
        <v>3.3302742123135102E-4</v>
      </c>
      <c r="B11945">
        <v>1331368.6673957999</v>
      </c>
      <c r="C11945" s="1">
        <v>2.3131103795208601E-11</v>
      </c>
      <c r="D11945">
        <v>1331245.6761323099</v>
      </c>
      <c r="E11945">
        <v>9.2388103637807608E-3</v>
      </c>
    </row>
    <row r="11946" spans="1:5" x14ac:dyDescent="0.25">
      <c r="A11946" s="1">
        <v>3.3302744198728001E-4</v>
      </c>
      <c r="B11946">
        <v>1331479.04887496</v>
      </c>
      <c r="C11946" s="1">
        <v>2.07559290251132E-11</v>
      </c>
      <c r="D11946">
        <v>1331368.6673957999</v>
      </c>
      <c r="E11946">
        <v>8.2908274667330001E-3</v>
      </c>
    </row>
    <row r="11947" spans="1:5" x14ac:dyDescent="0.25">
      <c r="A11947" s="1">
        <v>3.33027470491983E-4</v>
      </c>
      <c r="B11947">
        <v>1331630.6687058599</v>
      </c>
      <c r="C11947" s="1">
        <v>2.8504702885905801E-11</v>
      </c>
      <c r="D11947">
        <v>1331479.04887496</v>
      </c>
      <c r="E11947">
        <v>1.1387323820188E-2</v>
      </c>
    </row>
    <row r="11948" spans="1:5" x14ac:dyDescent="0.25">
      <c r="A11948" s="1">
        <v>3.3302749420819001E-4</v>
      </c>
      <c r="B11948">
        <v>1331756.8442887999</v>
      </c>
      <c r="C11948" s="1">
        <v>2.3716206886155101E-11</v>
      </c>
      <c r="D11948">
        <v>1331630.6687058599</v>
      </c>
      <c r="E11948">
        <v>9.4752686240758104E-3</v>
      </c>
    </row>
    <row r="11949" spans="1:5" x14ac:dyDescent="0.25">
      <c r="A11949" s="1">
        <v>3.3302753639250703E-4</v>
      </c>
      <c r="B11949">
        <v>1331981.3334971501</v>
      </c>
      <c r="C11949" s="1">
        <v>4.2184317685306E-11</v>
      </c>
      <c r="D11949">
        <v>1331756.8442887999</v>
      </c>
      <c r="E11949">
        <v>1.68566213357263E-2</v>
      </c>
    </row>
    <row r="11950" spans="1:5" x14ac:dyDescent="0.25">
      <c r="A11950" s="1">
        <v>3.3302757338197E-4</v>
      </c>
      <c r="B11950">
        <v>1332178.2399075299</v>
      </c>
      <c r="C11950" s="1">
        <v>3.6989462238376701E-11</v>
      </c>
      <c r="D11950">
        <v>1331981.3334971501</v>
      </c>
      <c r="E11950">
        <v>1.47829707091773E-2</v>
      </c>
    </row>
    <row r="11951" spans="1:5" x14ac:dyDescent="0.25">
      <c r="A11951" s="1">
        <v>3.3302760710848198E-4</v>
      </c>
      <c r="B11951">
        <v>1332357.82736994</v>
      </c>
      <c r="C11951" s="1">
        <v>3.3726512665647399E-11</v>
      </c>
      <c r="D11951">
        <v>1332178.2399075299</v>
      </c>
      <c r="E11951">
        <v>1.3480738314856701E-2</v>
      </c>
    </row>
    <row r="11952" spans="1:5" x14ac:dyDescent="0.25">
      <c r="A11952" s="1">
        <v>3.3302764036379401E-4</v>
      </c>
      <c r="B11952">
        <v>1332534.9531914501</v>
      </c>
      <c r="C11952" s="1">
        <v>3.3255312007539401E-11</v>
      </c>
      <c r="D11952">
        <v>1332357.82736994</v>
      </c>
      <c r="E11952">
        <v>1.32941630145568E-2</v>
      </c>
    </row>
    <row r="11953" spans="1:5" x14ac:dyDescent="0.25">
      <c r="A11953" s="1">
        <v>3.3302767303935201E-4</v>
      </c>
      <c r="B11953">
        <v>1332709.03697992</v>
      </c>
      <c r="C11953" s="1">
        <v>3.2675558073218899E-11</v>
      </c>
      <c r="D11953">
        <v>1332534.9531914501</v>
      </c>
      <c r="E11953">
        <v>1.3064106727517399E-2</v>
      </c>
    </row>
    <row r="11954" spans="1:5" x14ac:dyDescent="0.25">
      <c r="A11954" s="1">
        <v>3.3302771105242702E-4</v>
      </c>
      <c r="B11954">
        <v>1332911.61440867</v>
      </c>
      <c r="C11954" s="1">
        <v>3.8013074455367002E-11</v>
      </c>
      <c r="D11954">
        <v>1332709.03697992</v>
      </c>
      <c r="E11954">
        <v>1.5200424333884899E-2</v>
      </c>
    </row>
    <row r="11955" spans="1:5" x14ac:dyDescent="0.25">
      <c r="A11955" s="1">
        <v>3.3302775697968001E-4</v>
      </c>
      <c r="B11955">
        <v>1333156.4498632699</v>
      </c>
      <c r="C11955" s="1">
        <v>4.59272534534684E-11</v>
      </c>
      <c r="D11955">
        <v>1332911.61440867</v>
      </c>
      <c r="E11955">
        <v>1.8368468842928899E-2</v>
      </c>
    </row>
    <row r="11956" spans="1:5" x14ac:dyDescent="0.25">
      <c r="A11956" s="1">
        <v>3.33027785485818E-4</v>
      </c>
      <c r="B11956">
        <v>1333308.45963285</v>
      </c>
      <c r="C11956" s="1">
        <v>2.8506138087365401E-11</v>
      </c>
      <c r="D11956">
        <v>1333156.4498632699</v>
      </c>
      <c r="E11956">
        <v>1.14022453697907E-2</v>
      </c>
    </row>
    <row r="11957" spans="1:5" x14ac:dyDescent="0.25">
      <c r="A11957" s="1">
        <v>3.33027809838506E-4</v>
      </c>
      <c r="B11957">
        <v>1333438.3484718699</v>
      </c>
      <c r="C11957" s="1">
        <v>2.43526875197895E-11</v>
      </c>
      <c r="D11957">
        <v>1333308.45963285</v>
      </c>
      <c r="E11957">
        <v>9.7418446635687203E-3</v>
      </c>
    </row>
    <row r="11958" spans="1:5" x14ac:dyDescent="0.25">
      <c r="A11958" s="1">
        <v>3.33027826357731E-4</v>
      </c>
      <c r="B11958">
        <v>1333526.4707293899</v>
      </c>
      <c r="C11958" s="1">
        <v>1.6519225029890501E-11</v>
      </c>
      <c r="D11958">
        <v>1333438.3484718699</v>
      </c>
      <c r="E11958">
        <v>6.6086488079755796E-3</v>
      </c>
    </row>
    <row r="11959" spans="1:5" x14ac:dyDescent="0.25">
      <c r="A11959" s="1">
        <v>3.3302784100034099E-4</v>
      </c>
      <c r="B11959">
        <v>1333604.59187212</v>
      </c>
      <c r="C11959" s="1">
        <v>1.46426101927695E-11</v>
      </c>
      <c r="D11959">
        <v>1333526.4707293899</v>
      </c>
      <c r="E11959">
        <v>5.8582371213312502E-3</v>
      </c>
    </row>
    <row r="11960" spans="1:5" x14ac:dyDescent="0.25">
      <c r="A11960" s="1">
        <v>3.3302785757462802E-4</v>
      </c>
      <c r="B11960">
        <v>1333693.02992683</v>
      </c>
      <c r="C11960" s="1">
        <v>1.6574286979588899E-11</v>
      </c>
      <c r="D11960">
        <v>1333604.59187212</v>
      </c>
      <c r="E11960">
        <v>6.6315049636879002E-3</v>
      </c>
    </row>
    <row r="11961" spans="1:5" x14ac:dyDescent="0.25">
      <c r="A11961" s="1">
        <v>3.3302787227827197E-4</v>
      </c>
      <c r="B11961">
        <v>1333771.4963143801</v>
      </c>
      <c r="C11961" s="1">
        <v>1.4703644102477001E-11</v>
      </c>
      <c r="D11961">
        <v>1333693.02992683</v>
      </c>
      <c r="E11961">
        <v>5.8833918891381797E-3</v>
      </c>
    </row>
    <row r="11962" spans="1:5" x14ac:dyDescent="0.25">
      <c r="A11962" s="1">
        <v>3.3302791684496899E-4</v>
      </c>
      <c r="B11962">
        <v>1334009.3840902401</v>
      </c>
      <c r="C11962" s="1">
        <v>4.4566696783171502E-11</v>
      </c>
      <c r="D11962">
        <v>1333771.4963143801</v>
      </c>
      <c r="E11962">
        <v>1.7835721975071401E-2</v>
      </c>
    </row>
    <row r="11963" spans="1:5" x14ac:dyDescent="0.25">
      <c r="A11963" s="1">
        <v>3.3302794654104802E-4</v>
      </c>
      <c r="B11963">
        <v>1334167.9427092599</v>
      </c>
      <c r="C11963" s="1">
        <v>2.96960787004432E-11</v>
      </c>
      <c r="D11963">
        <v>1334009.3840902401</v>
      </c>
      <c r="E11963">
        <v>1.18858698376785E-2</v>
      </c>
    </row>
    <row r="11964" spans="1:5" x14ac:dyDescent="0.25">
      <c r="A11964" s="1">
        <v>3.3302798027196197E-4</v>
      </c>
      <c r="B11964">
        <v>1334348.09057196</v>
      </c>
      <c r="C11964" s="1">
        <v>3.3730914128914199E-11</v>
      </c>
      <c r="D11964">
        <v>1334167.9427092599</v>
      </c>
      <c r="E11964">
        <v>1.35026376316852E-2</v>
      </c>
    </row>
    <row r="11965" spans="1:5" x14ac:dyDescent="0.25">
      <c r="A11965" s="1">
        <v>3.3302801353269902E-4</v>
      </c>
      <c r="B11965">
        <v>1334525.77498698</v>
      </c>
      <c r="C11965" s="1">
        <v>3.3260737057831999E-11</v>
      </c>
      <c r="D11965">
        <v>1334348.09057196</v>
      </c>
      <c r="E11965">
        <v>1.3316196595936899E-2</v>
      </c>
    </row>
    <row r="11966" spans="1:5" x14ac:dyDescent="0.25">
      <c r="A11966" s="1">
        <v>3.3302802673898399E-4</v>
      </c>
      <c r="B11966">
        <v>1334596.3382919601</v>
      </c>
      <c r="C11966" s="1">
        <v>1.32062846967514E-11</v>
      </c>
      <c r="D11966">
        <v>1334525.77498698</v>
      </c>
      <c r="E11966">
        <v>5.2875190802864997E-3</v>
      </c>
    </row>
    <row r="11967" spans="1:5" x14ac:dyDescent="0.25">
      <c r="A11967" s="1">
        <v>3.3302803898881302E-4</v>
      </c>
      <c r="B11967">
        <v>1334661.7977748699</v>
      </c>
      <c r="C11967" s="1">
        <v>1.22498296241153E-11</v>
      </c>
      <c r="D11967">
        <v>1334596.3382919601</v>
      </c>
      <c r="E11967">
        <v>4.9048151135693699E-3</v>
      </c>
    </row>
    <row r="11968" spans="1:5" x14ac:dyDescent="0.25">
      <c r="A11968" s="1">
        <v>3.3302805013988999E-4</v>
      </c>
      <c r="B11968">
        <v>1334721.3914272699</v>
      </c>
      <c r="C11968" s="1">
        <v>1.1151076355649699E-11</v>
      </c>
      <c r="D11968">
        <v>1334661.7977748699</v>
      </c>
      <c r="E11968">
        <v>4.46507515993481E-3</v>
      </c>
    </row>
    <row r="11969" spans="1:5" x14ac:dyDescent="0.25">
      <c r="A11969" s="1">
        <v>3.3302806193108198E-4</v>
      </c>
      <c r="B11969">
        <v>1334784.4117793599</v>
      </c>
      <c r="C11969" s="1">
        <v>1.1791192104554899E-11</v>
      </c>
      <c r="D11969">
        <v>1334721.3914272699</v>
      </c>
      <c r="E11969">
        <v>4.7216110043741197E-3</v>
      </c>
    </row>
    <row r="11970" spans="1:5" x14ac:dyDescent="0.25">
      <c r="A11970" s="1">
        <v>3.3302807256274902E-4</v>
      </c>
      <c r="B11970">
        <v>1334841.2399241</v>
      </c>
      <c r="C11970" s="1">
        <v>1.06316671844941E-11</v>
      </c>
      <c r="D11970">
        <v>1334784.4117793599</v>
      </c>
      <c r="E11970">
        <v>4.2574774053028997E-3</v>
      </c>
    </row>
    <row r="11971" spans="1:5" x14ac:dyDescent="0.25">
      <c r="A11971" s="1">
        <v>3.3302808007783799E-4</v>
      </c>
      <c r="B11971">
        <v>1334881.4123281499</v>
      </c>
      <c r="C11971" s="1">
        <v>7.5150895056036795E-12</v>
      </c>
      <c r="D11971">
        <v>1334841.2399241</v>
      </c>
      <c r="E11971">
        <v>3.0095267394189698E-3</v>
      </c>
    </row>
    <row r="11972" spans="1:5" x14ac:dyDescent="0.25">
      <c r="A11972" s="1">
        <v>3.3302808485929301E-4</v>
      </c>
      <c r="B11972">
        <v>1334906.9731632799</v>
      </c>
      <c r="C11972" s="1">
        <v>4.7814540712814398E-12</v>
      </c>
      <c r="D11972">
        <v>1334881.4123281499</v>
      </c>
      <c r="E11972">
        <v>1.91483939263219E-3</v>
      </c>
    </row>
    <row r="11973" spans="1:5" x14ac:dyDescent="0.25">
      <c r="A11973" s="1">
        <v>3.3302809064527001E-4</v>
      </c>
      <c r="B11973">
        <v>1334937.90531568</v>
      </c>
      <c r="C11973" s="1">
        <v>5.7859771135233701E-12</v>
      </c>
      <c r="D11973">
        <v>1334906.9731632799</v>
      </c>
      <c r="E11973">
        <v>2.3171766290468201E-3</v>
      </c>
    </row>
    <row r="11974" spans="1:5" x14ac:dyDescent="0.25">
      <c r="A11974" s="1">
        <v>3.3302809682031497E-4</v>
      </c>
      <c r="B11974">
        <v>1334970.91902701</v>
      </c>
      <c r="C11974" s="1">
        <v>6.1750448500920504E-12</v>
      </c>
      <c r="D11974">
        <v>1334937.90531568</v>
      </c>
      <c r="E11974">
        <v>2.4730522070742899E-3</v>
      </c>
    </row>
    <row r="11975" spans="1:5" x14ac:dyDescent="0.25">
      <c r="A11975" s="1">
        <v>3.3302810206375E-4</v>
      </c>
      <c r="B11975">
        <v>1334998.95334776</v>
      </c>
      <c r="C11975" s="1">
        <v>5.2434356740199796E-12</v>
      </c>
      <c r="D11975">
        <v>1334970.91902701</v>
      </c>
      <c r="E11975">
        <v>2.09999486537121E-3</v>
      </c>
    </row>
    <row r="11976" spans="1:5" x14ac:dyDescent="0.25">
      <c r="A11976" s="1">
        <v>3.3302810665500798E-4</v>
      </c>
      <c r="B11976">
        <v>1335023.50172893</v>
      </c>
      <c r="C11976" s="1">
        <v>4.5912575830390503E-12</v>
      </c>
      <c r="D11976">
        <v>1334998.95334776</v>
      </c>
      <c r="E11976">
        <v>1.8388314918847599E-3</v>
      </c>
    </row>
    <row r="11977" spans="1:5" x14ac:dyDescent="0.25">
      <c r="A11977" s="1">
        <v>3.3302811034632298E-4</v>
      </c>
      <c r="B11977">
        <v>1335043.23898409</v>
      </c>
      <c r="C11977" s="1">
        <v>3.6913153577823299E-12</v>
      </c>
      <c r="D11977">
        <v>1335023.50172893</v>
      </c>
      <c r="E11977">
        <v>1.4784200525493601E-3</v>
      </c>
    </row>
    <row r="11978" spans="1:5" x14ac:dyDescent="0.25">
      <c r="A11978" s="1">
        <v>3.3302811453332501E-4</v>
      </c>
      <c r="B11978">
        <v>1335065.6273539199</v>
      </c>
      <c r="C11978" s="1">
        <v>4.1870019470286503E-12</v>
      </c>
      <c r="D11978">
        <v>1335043.23898409</v>
      </c>
      <c r="E11978">
        <v>1.67697713302935E-3</v>
      </c>
    </row>
    <row r="11979" spans="1:5" x14ac:dyDescent="0.25">
      <c r="A11979" s="1">
        <v>3.33028118654757E-4</v>
      </c>
      <c r="B11979">
        <v>1335087.6658493599</v>
      </c>
      <c r="C11979" s="1">
        <v>4.1214323961659798E-12</v>
      </c>
      <c r="D11979">
        <v>1335065.6273539199</v>
      </c>
      <c r="E11979">
        <v>1.6507424794727299E-3</v>
      </c>
    </row>
    <row r="11980" spans="1:5" x14ac:dyDescent="0.25">
      <c r="A11980" s="1">
        <v>3.3302813514048699E-4</v>
      </c>
      <c r="B11980">
        <v>1335175.8271075799</v>
      </c>
      <c r="C11980" s="1">
        <v>1.64857295846639E-11</v>
      </c>
      <c r="D11980">
        <v>1335087.6658493599</v>
      </c>
      <c r="E11980">
        <v>6.6034059387278798E-3</v>
      </c>
    </row>
    <row r="11981" spans="1:5" x14ac:dyDescent="0.25">
      <c r="A11981" s="1">
        <v>3.3302817645109898E-4</v>
      </c>
      <c r="B11981">
        <v>1335396.79632458</v>
      </c>
      <c r="C11981" s="1">
        <v>4.1310611403080202E-11</v>
      </c>
      <c r="D11981">
        <v>1335175.8271075799</v>
      </c>
      <c r="E11981">
        <v>1.6549821567968501E-2</v>
      </c>
    </row>
    <row r="11982" spans="1:5" x14ac:dyDescent="0.25">
      <c r="A11982" s="1">
        <v>3.3302821248541302E-4</v>
      </c>
      <c r="B11982">
        <v>1335589.6025187699</v>
      </c>
      <c r="C11982" s="1">
        <v>3.6034314079823898E-11</v>
      </c>
      <c r="D11982">
        <v>1335396.79632458</v>
      </c>
      <c r="E11982">
        <v>1.44381201693579E-2</v>
      </c>
    </row>
    <row r="11983" spans="1:5" x14ac:dyDescent="0.25">
      <c r="A11983" s="1">
        <v>3.3302824860909801E-4</v>
      </c>
      <c r="B11983">
        <v>1335782.9427976499</v>
      </c>
      <c r="C11983" s="1">
        <v>3.6123685676984803E-11</v>
      </c>
      <c r="D11983">
        <v>1335589.6025187699</v>
      </c>
      <c r="E11983">
        <v>1.4476024560100401E-2</v>
      </c>
    </row>
    <row r="11984" spans="1:5" x14ac:dyDescent="0.25">
      <c r="A11984" s="1">
        <v>3.3302828484480998E-4</v>
      </c>
      <c r="B11984">
        <v>1335976.9389054901</v>
      </c>
      <c r="C11984" s="1">
        <v>3.6235711943939497E-11</v>
      </c>
      <c r="D11984">
        <v>1335782.9427976499</v>
      </c>
      <c r="E11984">
        <v>1.4523026280416801E-2</v>
      </c>
    </row>
    <row r="11985" spans="1:5" x14ac:dyDescent="0.25">
      <c r="A11985" s="1">
        <v>3.3302832810368601E-4</v>
      </c>
      <c r="B11985">
        <v>1336208.6089155299</v>
      </c>
      <c r="C11985" s="1">
        <v>4.3258875641873102E-11</v>
      </c>
      <c r="D11985">
        <v>1335976.9389054901</v>
      </c>
      <c r="E11985">
        <v>1.73408689396699E-2</v>
      </c>
    </row>
    <row r="11986" spans="1:5" x14ac:dyDescent="0.25">
      <c r="A11986" s="1">
        <v>3.33028369730542E-4</v>
      </c>
      <c r="B11986">
        <v>1336431.6146251101</v>
      </c>
      <c r="C11986" s="1">
        <v>4.1626856230496699E-11</v>
      </c>
      <c r="D11986">
        <v>1336208.6089155299</v>
      </c>
      <c r="E11986">
        <v>1.6689438168203698E-2</v>
      </c>
    </row>
    <row r="11987" spans="1:5" x14ac:dyDescent="0.25">
      <c r="A11987" s="1">
        <v>3.3302840611000199E-4</v>
      </c>
      <c r="B11987">
        <v>1336626.5696535101</v>
      </c>
      <c r="C11987" s="1">
        <v>3.63794599423022E-11</v>
      </c>
      <c r="D11987">
        <v>1336431.6146251101</v>
      </c>
      <c r="E11987">
        <v>1.4587729462761901E-2</v>
      </c>
    </row>
    <row r="11988" spans="1:5" x14ac:dyDescent="0.25">
      <c r="A11988" s="1">
        <v>3.3302844266670703E-4</v>
      </c>
      <c r="B11988">
        <v>1336822.53182778</v>
      </c>
      <c r="C11988" s="1">
        <v>3.6556704627511703E-11</v>
      </c>
      <c r="D11988">
        <v>1336626.5696535101</v>
      </c>
      <c r="E11988">
        <v>1.4660951586565199E-2</v>
      </c>
    </row>
    <row r="11989" spans="1:5" x14ac:dyDescent="0.25">
      <c r="A11989" s="1">
        <v>3.3302848640511998E-4</v>
      </c>
      <c r="B11989">
        <v>1337057.0670600899</v>
      </c>
      <c r="C11989" s="1">
        <v>4.3738413773925003E-11</v>
      </c>
      <c r="D11989">
        <v>1336822.53182778</v>
      </c>
      <c r="E11989">
        <v>1.7544230945758198E-2</v>
      </c>
    </row>
    <row r="11990" spans="1:5" x14ac:dyDescent="0.25">
      <c r="A11990" s="1">
        <v>3.3302851920510401E-4</v>
      </c>
      <c r="B11990">
        <v>1337233.0019677</v>
      </c>
      <c r="C11990" s="1">
        <v>3.2799983431683198E-11</v>
      </c>
      <c r="D11990">
        <v>1337057.0670600899</v>
      </c>
      <c r="E11990">
        <v>1.31583693728699E-2</v>
      </c>
    </row>
    <row r="11991" spans="1:5" x14ac:dyDescent="0.25">
      <c r="A11991" s="1">
        <v>3.3302854822634298E-4</v>
      </c>
      <c r="B11991">
        <v>1337388.70678403</v>
      </c>
      <c r="C11991" s="1">
        <v>2.9021238738251101E-11</v>
      </c>
      <c r="D11991">
        <v>1337233.0019677</v>
      </c>
      <c r="E11991">
        <v>1.16438059859035E-2</v>
      </c>
    </row>
    <row r="11992" spans="1:5" x14ac:dyDescent="0.25">
      <c r="A11992" s="1">
        <v>3.3302858978871702E-4</v>
      </c>
      <c r="B11992">
        <v>1337611.76049199</v>
      </c>
      <c r="C11992" s="1">
        <v>4.1562374772643299E-11</v>
      </c>
      <c r="D11992">
        <v>1337388.70678403</v>
      </c>
      <c r="E11992">
        <v>1.6678300543560301E-2</v>
      </c>
    </row>
    <row r="11993" spans="1:5" x14ac:dyDescent="0.25">
      <c r="A11993" s="1">
        <v>3.3302863296767699E-4</v>
      </c>
      <c r="B11993">
        <v>1337843.5687746599</v>
      </c>
      <c r="C11993" s="1">
        <v>4.3178959509012E-11</v>
      </c>
      <c r="D11993">
        <v>1337611.76049199</v>
      </c>
      <c r="E11993">
        <v>1.7330012303904001E-2</v>
      </c>
    </row>
    <row r="11994" spans="1:5" x14ac:dyDescent="0.25">
      <c r="A11994" s="1">
        <v>3.3302867105052702E-4</v>
      </c>
      <c r="B11994">
        <v>1338048.0850460499</v>
      </c>
      <c r="C11994" s="1">
        <v>3.8082850456022103E-11</v>
      </c>
      <c r="D11994">
        <v>1337843.5687746599</v>
      </c>
      <c r="E11994">
        <v>1.52870093463011E-2</v>
      </c>
    </row>
    <row r="11995" spans="1:5" x14ac:dyDescent="0.25">
      <c r="A11995" s="1">
        <v>3.33028706027782E-4</v>
      </c>
      <c r="B11995">
        <v>1338235.9784395001</v>
      </c>
      <c r="C11995" s="1">
        <v>3.4977255112469102E-11</v>
      </c>
      <c r="D11995">
        <v>1338048.0850460499</v>
      </c>
      <c r="E11995">
        <v>1.40423498635249E-2</v>
      </c>
    </row>
    <row r="11996" spans="1:5" x14ac:dyDescent="0.25">
      <c r="A11996" s="1">
        <v>3.3302874741692102E-4</v>
      </c>
      <c r="B11996">
        <v>1338458.3838365199</v>
      </c>
      <c r="C11996" s="1">
        <v>4.1389138318584999E-11</v>
      </c>
      <c r="D11996">
        <v>1338235.9784395001</v>
      </c>
      <c r="E11996">
        <v>1.66192958939274E-2</v>
      </c>
    </row>
    <row r="11997" spans="1:5" x14ac:dyDescent="0.25">
      <c r="A11997" s="1">
        <v>3.33028768171364E-4</v>
      </c>
      <c r="B11997">
        <v>1338569.9361028201</v>
      </c>
      <c r="C11997" s="1">
        <v>2.0754443646980501E-11</v>
      </c>
      <c r="D11997">
        <v>1338458.3838365199</v>
      </c>
      <c r="E11997">
        <v>8.3343843674584493E-3</v>
      </c>
    </row>
    <row r="11998" spans="1:5" x14ac:dyDescent="0.25">
      <c r="A11998" s="1">
        <v>3.33028808941823E-4</v>
      </c>
      <c r="B11998">
        <v>1338789.12583056</v>
      </c>
      <c r="C11998" s="1">
        <v>4.0770458123937303E-11</v>
      </c>
      <c r="D11998">
        <v>1338569.9361028201</v>
      </c>
      <c r="E11998">
        <v>1.6374917874817999E-2</v>
      </c>
    </row>
    <row r="11999" spans="1:5" x14ac:dyDescent="0.25">
      <c r="A11999" s="1">
        <v>3.3302885109484501E-4</v>
      </c>
      <c r="B11999">
        <v>1339015.82397636</v>
      </c>
      <c r="C11999" s="1">
        <v>4.2153022428704199E-11</v>
      </c>
      <c r="D11999">
        <v>1338789.12583056</v>
      </c>
      <c r="E11999">
        <v>1.6933073433791399E-2</v>
      </c>
    </row>
    <row r="12000" spans="1:5" x14ac:dyDescent="0.25">
      <c r="A12000" s="1">
        <v>3.3302889504218899E-4</v>
      </c>
      <c r="B12000">
        <v>1339252.25370716</v>
      </c>
      <c r="C12000" s="1">
        <v>4.3947343643609697E-11</v>
      </c>
      <c r="D12000">
        <v>1339015.82397636</v>
      </c>
      <c r="E12000">
        <v>1.7656978100873098E-2</v>
      </c>
    </row>
    <row r="12001" spans="1:5" x14ac:dyDescent="0.25">
      <c r="A12001" s="1">
        <v>3.3302893258869802E-4</v>
      </c>
      <c r="B12001">
        <v>1339454.31411126</v>
      </c>
      <c r="C12001" s="1">
        <v>3.7546508980003403E-11</v>
      </c>
      <c r="D12001">
        <v>1339252.25370716</v>
      </c>
      <c r="E12001">
        <v>1.5087553784841499E-2</v>
      </c>
    </row>
    <row r="12002" spans="1:5" x14ac:dyDescent="0.25">
      <c r="A12002" s="1">
        <v>3.3302896536459601E-4</v>
      </c>
      <c r="B12002">
        <v>1339630.75083275</v>
      </c>
      <c r="C12002" s="1">
        <v>3.2775898271894099E-11</v>
      </c>
      <c r="D12002">
        <v>1339454.31411126</v>
      </c>
      <c r="E12002">
        <v>1.3172283641151699E-2</v>
      </c>
    </row>
    <row r="12003" spans="1:5" x14ac:dyDescent="0.25">
      <c r="A12003" s="1">
        <v>3.3302898725774297E-4</v>
      </c>
      <c r="B12003">
        <v>1339748.6302505201</v>
      </c>
      <c r="C12003" s="1">
        <v>2.18931468195117E-11</v>
      </c>
      <c r="D12003">
        <v>1339630.75083275</v>
      </c>
      <c r="E12003">
        <v>8.7993962284044804E-3</v>
      </c>
    </row>
    <row r="12004" spans="1:5" x14ac:dyDescent="0.25">
      <c r="A12004" s="1">
        <v>3.3302901030076598E-4</v>
      </c>
      <c r="B12004">
        <v>1339872.7233684</v>
      </c>
      <c r="C12004" s="1">
        <v>2.3043023674853699E-11</v>
      </c>
      <c r="D12004">
        <v>1339748.6302505201</v>
      </c>
      <c r="E12004">
        <v>9.2624179701872294E-3</v>
      </c>
    </row>
    <row r="12005" spans="1:5" x14ac:dyDescent="0.25">
      <c r="A12005" s="1">
        <v>3.3302904352857602E-4</v>
      </c>
      <c r="B12005">
        <v>1340051.70488347</v>
      </c>
      <c r="C12005" s="1">
        <v>3.32278097856673E-11</v>
      </c>
      <c r="D12005">
        <v>1339872.7233684</v>
      </c>
      <c r="E12005">
        <v>1.3358098268849899E-2</v>
      </c>
    </row>
    <row r="12006" spans="1:5" x14ac:dyDescent="0.25">
      <c r="A12006" s="1">
        <v>3.3302907037315401E-4</v>
      </c>
      <c r="B12006">
        <v>1340196.3380584901</v>
      </c>
      <c r="C12006" s="1">
        <v>2.6844577602305598E-11</v>
      </c>
      <c r="D12006">
        <v>1340051.70488347</v>
      </c>
      <c r="E12006">
        <v>1.0793104064411601E-2</v>
      </c>
    </row>
    <row r="12007" spans="1:5" x14ac:dyDescent="0.25">
      <c r="A12007" s="1">
        <v>3.33029097396056E-4</v>
      </c>
      <c r="B12007">
        <v>1340341.96354979</v>
      </c>
      <c r="C12007" s="1">
        <v>2.7022902803428999E-11</v>
      </c>
      <c r="D12007">
        <v>1340196.3380584901</v>
      </c>
      <c r="E12007">
        <v>1.0865981883733699E-2</v>
      </c>
    </row>
    <row r="12008" spans="1:5" x14ac:dyDescent="0.25">
      <c r="A12008" s="1">
        <v>3.33029122605411E-4</v>
      </c>
      <c r="B12008">
        <v>1340477.84442857</v>
      </c>
      <c r="C12008" s="1">
        <v>2.5209354714165799E-11</v>
      </c>
      <c r="D12008">
        <v>1340341.96354979</v>
      </c>
      <c r="E12008">
        <v>1.01377769610674E-2</v>
      </c>
    </row>
    <row r="12009" spans="1:5" x14ac:dyDescent="0.25">
      <c r="A12009" s="1">
        <v>3.3302914571801598E-4</v>
      </c>
      <c r="B12009">
        <v>1340602.44783139</v>
      </c>
      <c r="C12009" s="1">
        <v>2.3112604706117E-11</v>
      </c>
      <c r="D12009">
        <v>1340477.84442857</v>
      </c>
      <c r="E12009">
        <v>9.2954466448103394E-3</v>
      </c>
    </row>
    <row r="12010" spans="1:5" x14ac:dyDescent="0.25">
      <c r="A12010" s="1">
        <v>3.33029170376442E-4</v>
      </c>
      <c r="B12010">
        <v>1340735.4105217999</v>
      </c>
      <c r="C12010" s="1">
        <v>2.4658425572304501E-11</v>
      </c>
      <c r="D12010">
        <v>1340602.44783139</v>
      </c>
      <c r="E12010">
        <v>9.9181297657212793E-3</v>
      </c>
    </row>
    <row r="12011" spans="1:5" x14ac:dyDescent="0.25">
      <c r="A12011" s="1">
        <v>3.3302918722085897E-4</v>
      </c>
      <c r="B12011">
        <v>1340826.25382994</v>
      </c>
      <c r="C12011" s="1">
        <v>1.68444173589639E-11</v>
      </c>
      <c r="D12011">
        <v>1340735.4105217999</v>
      </c>
      <c r="E12011">
        <v>6.7756327921098796E-3</v>
      </c>
    </row>
    <row r="12012" spans="1:5" x14ac:dyDescent="0.25">
      <c r="A12012" s="1">
        <v>3.3302920696697599E-4</v>
      </c>
      <c r="B12012">
        <v>1340932.7619181401</v>
      </c>
      <c r="C12012" s="1">
        <v>1.9746117634788901E-11</v>
      </c>
      <c r="D12012">
        <v>1340826.25382994</v>
      </c>
      <c r="E12012">
        <v>7.9434667918360496E-3</v>
      </c>
    </row>
    <row r="12013" spans="1:5" x14ac:dyDescent="0.25">
      <c r="A12013" s="1">
        <v>3.3302922722077002E-4</v>
      </c>
      <c r="B12013">
        <v>1341042.02592723</v>
      </c>
      <c r="C12013" s="1">
        <v>2.0253793559425399E-11</v>
      </c>
      <c r="D12013">
        <v>1340932.7619181401</v>
      </c>
      <c r="E12013">
        <v>8.1483585297587296E-3</v>
      </c>
    </row>
    <row r="12014" spans="1:5" x14ac:dyDescent="0.25">
      <c r="A12014" s="1">
        <v>3.33029269367537E-4</v>
      </c>
      <c r="B12014">
        <v>1341269.45399131</v>
      </c>
      <c r="C12014" s="1">
        <v>4.2146767328458299E-11</v>
      </c>
      <c r="D12014">
        <v>1341042.02592723</v>
      </c>
      <c r="E12014">
        <v>1.6959055695681E-2</v>
      </c>
    </row>
    <row r="12015" spans="1:5" x14ac:dyDescent="0.25">
      <c r="A12015" s="1">
        <v>3.3302930197942902E-4</v>
      </c>
      <c r="B12015">
        <v>1341445.4838799699</v>
      </c>
      <c r="C12015" s="1">
        <v>3.26118915804438E-11</v>
      </c>
      <c r="D12015">
        <v>1341269.45399131</v>
      </c>
      <c r="E12015">
        <v>1.3124125665798099E-2</v>
      </c>
    </row>
    <row r="12016" spans="1:5" x14ac:dyDescent="0.25">
      <c r="A12016" s="1">
        <v>3.3302934344817901E-4</v>
      </c>
      <c r="B12016">
        <v>1341669.38736377</v>
      </c>
      <c r="C12016" s="1">
        <v>4.1468750519275298E-11</v>
      </c>
      <c r="D12016">
        <v>1341445.4838799699</v>
      </c>
      <c r="E12016">
        <v>1.6691210078392901E-2</v>
      </c>
    </row>
    <row r="12017" spans="1:5" x14ac:dyDescent="0.25">
      <c r="A12017" s="1">
        <v>3.3302938490097702E-4</v>
      </c>
      <c r="B12017">
        <v>1341893.27942472</v>
      </c>
      <c r="C12017" s="1">
        <v>4.1452797322902898E-11</v>
      </c>
      <c r="D12017">
        <v>1341669.38736377</v>
      </c>
      <c r="E12017">
        <v>1.66875731879178E-2</v>
      </c>
    </row>
    <row r="12018" spans="1:5" x14ac:dyDescent="0.25">
      <c r="A12018" s="1">
        <v>3.3302942793768403E-4</v>
      </c>
      <c r="B12018">
        <v>1342125.8054677399</v>
      </c>
      <c r="C12018" s="1">
        <v>4.3036707051650501E-11</v>
      </c>
      <c r="D12018">
        <v>1341893.27942472</v>
      </c>
      <c r="E12018">
        <v>1.7328206838950699E-2</v>
      </c>
    </row>
    <row r="12019" spans="1:5" x14ac:dyDescent="0.25">
      <c r="A12019" s="1">
        <v>3.3302946049072898E-4</v>
      </c>
      <c r="B12019">
        <v>1342301.7421385699</v>
      </c>
      <c r="C12019" s="1">
        <v>3.2553045601605603E-11</v>
      </c>
      <c r="D12019">
        <v>1342125.8054677399</v>
      </c>
      <c r="E12019">
        <v>1.31088062024003E-2</v>
      </c>
    </row>
    <row r="12020" spans="1:5" x14ac:dyDescent="0.25">
      <c r="A12020" s="1">
        <v>3.3302949832573201E-4</v>
      </c>
      <c r="B12020">
        <v>1342506.2837183401</v>
      </c>
      <c r="C12020" s="1">
        <v>3.7835002094174298E-11</v>
      </c>
      <c r="D12020">
        <v>1342301.7421385699</v>
      </c>
      <c r="E12020">
        <v>1.5238122200563E-2</v>
      </c>
    </row>
    <row r="12021" spans="1:5" x14ac:dyDescent="0.25">
      <c r="A12021" s="1">
        <v>3.3302953061115098E-4</v>
      </c>
      <c r="B12021">
        <v>1342680.8727378801</v>
      </c>
      <c r="C12021" s="1">
        <v>3.2285419532588003E-11</v>
      </c>
      <c r="D12021">
        <v>1342506.2837183401</v>
      </c>
      <c r="E12021">
        <v>1.3004707811171599E-2</v>
      </c>
    </row>
    <row r="12022" spans="1:5" x14ac:dyDescent="0.25">
      <c r="A12022" s="1">
        <v>3.3302956805774102E-4</v>
      </c>
      <c r="B12022">
        <v>1342883.4285695399</v>
      </c>
      <c r="C12022" s="1">
        <v>3.7446589674293097E-11</v>
      </c>
      <c r="D12022">
        <v>1342680.8727378801</v>
      </c>
      <c r="E12022">
        <v>1.5085925163932101E-2</v>
      </c>
    </row>
    <row r="12023" spans="1:5" x14ac:dyDescent="0.25">
      <c r="A12023" s="1">
        <v>3.33029613131063E-4</v>
      </c>
      <c r="B12023">
        <v>1343127.31993718</v>
      </c>
      <c r="C12023" s="1">
        <v>4.5073322134564098E-11</v>
      </c>
      <c r="D12023">
        <v>1342883.4285695399</v>
      </c>
      <c r="E12023">
        <v>1.8161767615533099E-2</v>
      </c>
    </row>
    <row r="12024" spans="1:5" x14ac:dyDescent="0.25">
      <c r="A12024" s="1">
        <v>3.3302965331372401E-4</v>
      </c>
      <c r="B12024">
        <v>1343344.8226829299</v>
      </c>
      <c r="C12024" s="1">
        <v>4.0182660910897302E-11</v>
      </c>
      <c r="D12024">
        <v>1343127.31993718</v>
      </c>
      <c r="E12024">
        <v>1.61937548674588E-2</v>
      </c>
    </row>
    <row r="12025" spans="1:5" x14ac:dyDescent="0.25">
      <c r="A12025" s="1">
        <v>3.3302968591755798E-4</v>
      </c>
      <c r="B12025">
        <v>1343521.3541442701</v>
      </c>
      <c r="C12025" s="1">
        <v>3.2603834086066998E-11</v>
      </c>
      <c r="D12025">
        <v>1343344.8226829299</v>
      </c>
      <c r="E12025">
        <v>1.31411874570719E-2</v>
      </c>
    </row>
    <row r="12026" spans="1:5" x14ac:dyDescent="0.25">
      <c r="A12026" s="1">
        <v>3.3302972382636098E-4</v>
      </c>
      <c r="B12026">
        <v>1343726.6673785199</v>
      </c>
      <c r="C12026" s="1">
        <v>3.7908803062149998E-11</v>
      </c>
      <c r="D12026">
        <v>1343521.3541442701</v>
      </c>
      <c r="E12026">
        <v>1.5281724672067299E-2</v>
      </c>
    </row>
    <row r="12027" spans="1:5" x14ac:dyDescent="0.25">
      <c r="A12027" s="1">
        <v>3.3302975501985299E-4</v>
      </c>
      <c r="B12027">
        <v>1343895.65770807</v>
      </c>
      <c r="C12027" s="1">
        <v>3.11934926002264E-11</v>
      </c>
      <c r="D12027">
        <v>1343726.6673785199</v>
      </c>
      <c r="E12027">
        <v>1.25762428958046E-2</v>
      </c>
    </row>
    <row r="12028" spans="1:5" x14ac:dyDescent="0.25">
      <c r="A12028" s="1">
        <v>3.3302977650798398E-4</v>
      </c>
      <c r="B12028">
        <v>1344012.0940942599</v>
      </c>
      <c r="C12028" s="1">
        <v>2.1488130260391501E-11</v>
      </c>
      <c r="D12028">
        <v>1343895.65770807</v>
      </c>
      <c r="E12028">
        <v>8.6640942337494996E-3</v>
      </c>
    </row>
    <row r="12029" spans="1:5" x14ac:dyDescent="0.25">
      <c r="A12029" s="1">
        <v>3.3302979901938401E-4</v>
      </c>
      <c r="B12029">
        <v>1344134.0968530599</v>
      </c>
      <c r="C12029" s="1">
        <v>2.25114004774447E-11</v>
      </c>
      <c r="D12029">
        <v>1344012.0940942599</v>
      </c>
      <c r="E12029">
        <v>9.0775045361270491E-3</v>
      </c>
    </row>
    <row r="12030" spans="1:5" x14ac:dyDescent="0.25">
      <c r="A12030" s="1">
        <v>3.3302981617804701E-4</v>
      </c>
      <c r="B12030">
        <v>1344227.1047986301</v>
      </c>
      <c r="C12030" s="1">
        <v>1.7158662924424601E-11</v>
      </c>
      <c r="D12030">
        <v>1344134.0968530599</v>
      </c>
      <c r="E12030">
        <v>6.9195436514649699E-3</v>
      </c>
    </row>
    <row r="12031" spans="1:5" x14ac:dyDescent="0.25">
      <c r="A12031" s="1">
        <v>3.3302983638570699E-4</v>
      </c>
      <c r="B12031">
        <v>1344336.6562367</v>
      </c>
      <c r="C12031" s="1">
        <v>2.0207660249356801E-11</v>
      </c>
      <c r="D12031">
        <v>1344227.1047986301</v>
      </c>
      <c r="E12031">
        <v>8.1497715438278006E-3</v>
      </c>
    </row>
    <row r="12032" spans="1:5" x14ac:dyDescent="0.25">
      <c r="A12032" s="1">
        <v>3.3302985723298098E-4</v>
      </c>
      <c r="B12032">
        <v>1344449.69391484</v>
      </c>
      <c r="C12032" s="1">
        <v>2.0847273713435401E-11</v>
      </c>
      <c r="D12032">
        <v>1344336.6562367</v>
      </c>
      <c r="E12032">
        <v>8.4084353136900606E-3</v>
      </c>
    </row>
    <row r="12033" spans="1:5" x14ac:dyDescent="0.25">
      <c r="A12033" s="1">
        <v>3.3302989932576798E-4</v>
      </c>
      <c r="B12033">
        <v>1344677.98654622</v>
      </c>
      <c r="C12033" s="1">
        <v>4.20927868125929E-11</v>
      </c>
      <c r="D12033">
        <v>1344449.69391484</v>
      </c>
      <c r="E12033">
        <v>1.6980377355434499E-2</v>
      </c>
    </row>
    <row r="12034" spans="1:5" x14ac:dyDescent="0.25">
      <c r="A12034" s="1">
        <v>3.3302994319462601E-4</v>
      </c>
      <c r="B12034">
        <v>1344915.9943220599</v>
      </c>
      <c r="C12034" s="1">
        <v>4.38688580999788E-11</v>
      </c>
      <c r="D12034">
        <v>1344677.98654622</v>
      </c>
      <c r="E12034">
        <v>1.7699983060665898E-2</v>
      </c>
    </row>
    <row r="12035" spans="1:5" x14ac:dyDescent="0.25">
      <c r="A12035" s="1">
        <v>3.3302997803813701E-4</v>
      </c>
      <c r="B12035">
        <v>1345105.09568079</v>
      </c>
      <c r="C12035" s="1">
        <v>3.4843511039713701E-11</v>
      </c>
      <c r="D12035">
        <v>1344915.9943220599</v>
      </c>
      <c r="E12035">
        <v>1.40604587598934E-2</v>
      </c>
    </row>
    <row r="12036" spans="1:5" x14ac:dyDescent="0.25">
      <c r="A12036" s="1">
        <v>3.3303001910974103E-4</v>
      </c>
      <c r="B12036">
        <v>1345328.06620276</v>
      </c>
      <c r="C12036" s="1">
        <v>4.1071604351281701E-11</v>
      </c>
      <c r="D12036">
        <v>1345105.09568079</v>
      </c>
      <c r="E12036">
        <v>1.6576438724819498E-2</v>
      </c>
    </row>
    <row r="12037" spans="1:5" x14ac:dyDescent="0.25">
      <c r="A12037" s="1">
        <v>3.33030061652321E-4</v>
      </c>
      <c r="B12037">
        <v>1345559.1003411899</v>
      </c>
      <c r="C12037" s="1">
        <v>4.2542579084333298E-11</v>
      </c>
      <c r="D12037">
        <v>1345328.06620276</v>
      </c>
      <c r="E12037">
        <v>1.71730705862909E-2</v>
      </c>
    </row>
    <row r="12038" spans="1:5" x14ac:dyDescent="0.25">
      <c r="A12038" s="1">
        <v>3.3303009395993901E-4</v>
      </c>
      <c r="B12038">
        <v>1345734.6049425299</v>
      </c>
      <c r="C12038" s="1">
        <v>3.2307618565809101E-11</v>
      </c>
      <c r="D12038">
        <v>1345559.1003411899</v>
      </c>
      <c r="E12038">
        <v>1.30432473231595E-2</v>
      </c>
    </row>
    <row r="12039" spans="1:5" x14ac:dyDescent="0.25">
      <c r="A12039" s="1">
        <v>3.3303012654614298E-4</v>
      </c>
      <c r="B12039">
        <v>1345911.6692826799</v>
      </c>
      <c r="C12039" s="1">
        <v>3.2586203418590199E-11</v>
      </c>
      <c r="D12039">
        <v>1345734.6049425299</v>
      </c>
      <c r="E12039">
        <v>1.31574486904447E-2</v>
      </c>
    </row>
    <row r="12040" spans="1:5" x14ac:dyDescent="0.25">
      <c r="A12040" s="1">
        <v>3.3303016442932302E-4</v>
      </c>
      <c r="B12040">
        <v>1346117.5744992699</v>
      </c>
      <c r="C12040" s="1">
        <v>3.7883180603292803E-11</v>
      </c>
      <c r="D12040">
        <v>1345911.6692826799</v>
      </c>
      <c r="E12040">
        <v>1.52985683450244E-2</v>
      </c>
    </row>
    <row r="12041" spans="1:5" x14ac:dyDescent="0.25">
      <c r="A12041" s="1">
        <v>3.33030205539633E-4</v>
      </c>
      <c r="B12041">
        <v>1346341.0913163</v>
      </c>
      <c r="C12041" s="1">
        <v>4.1110309533426499E-11</v>
      </c>
      <c r="D12041">
        <v>1346117.5744992699</v>
      </c>
      <c r="E12041">
        <v>1.6604553811842501E-2</v>
      </c>
    </row>
    <row r="12042" spans="1:5" x14ac:dyDescent="0.25">
      <c r="A12042" s="1">
        <v>3.33030246754076E-4</v>
      </c>
      <c r="B12042">
        <v>1346565.2488334901</v>
      </c>
      <c r="C12042" s="1">
        <v>4.1214443685991E-11</v>
      </c>
      <c r="D12042">
        <v>1346341.0913163</v>
      </c>
      <c r="E12042">
        <v>1.66493854070572E-2</v>
      </c>
    </row>
    <row r="12043" spans="1:5" x14ac:dyDescent="0.25">
      <c r="A12043" s="1">
        <v>3.3303028948168E-4</v>
      </c>
      <c r="B12043">
        <v>1346797.7149541299</v>
      </c>
      <c r="C12043" s="1">
        <v>4.2727603300639398E-11</v>
      </c>
      <c r="D12043">
        <v>1346565.2488334901</v>
      </c>
      <c r="E12043">
        <v>1.7263635820360401E-2</v>
      </c>
    </row>
    <row r="12044" spans="1:5" x14ac:dyDescent="0.25">
      <c r="A12044" s="1">
        <v>3.3303031732114202E-4</v>
      </c>
      <c r="B12044">
        <v>1346949.2230352999</v>
      </c>
      <c r="C12044" s="1">
        <v>2.78394621615617E-11</v>
      </c>
      <c r="D12044">
        <v>1346797.7149541299</v>
      </c>
      <c r="E12044">
        <v>1.1249505362572699E-2</v>
      </c>
    </row>
    <row r="12045" spans="1:5" x14ac:dyDescent="0.25">
      <c r="A12045" s="1">
        <v>3.3303034096399901E-4</v>
      </c>
      <c r="B12045">
        <v>1347077.9191008599</v>
      </c>
      <c r="C12045" s="1">
        <v>2.3642857594358299E-11</v>
      </c>
      <c r="D12045">
        <v>1346949.2230352999</v>
      </c>
      <c r="E12045">
        <v>9.5546337873474198E-3</v>
      </c>
    </row>
    <row r="12046" spans="1:5" x14ac:dyDescent="0.25">
      <c r="A12046" s="1">
        <v>3.3303036229551401E-4</v>
      </c>
      <c r="B12046">
        <v>1347194.0548499001</v>
      </c>
      <c r="C12046" s="1">
        <v>2.13315143773777E-11</v>
      </c>
      <c r="D12046">
        <v>1347077.9191008599</v>
      </c>
      <c r="E12046">
        <v>8.6213089382989102E-3</v>
      </c>
    </row>
    <row r="12047" spans="1:5" x14ac:dyDescent="0.25">
      <c r="A12047" s="1">
        <v>3.3303038105296598E-4</v>
      </c>
      <c r="B12047">
        <v>1347296.1931070399</v>
      </c>
      <c r="C12047" s="1">
        <v>1.87574518562199E-11</v>
      </c>
      <c r="D12047">
        <v>1347194.0548499001</v>
      </c>
      <c r="E12047">
        <v>7.5815549192981401E-3</v>
      </c>
    </row>
    <row r="12048" spans="1:5" x14ac:dyDescent="0.25">
      <c r="A12048" s="1">
        <v>3.3303040364103097E-4</v>
      </c>
      <c r="B12048">
        <v>1347419.21041198</v>
      </c>
      <c r="C12048" s="1">
        <v>2.25880649887797E-11</v>
      </c>
      <c r="D12048">
        <v>1347296.1931070399</v>
      </c>
      <c r="E12048">
        <v>9.1306800664908202E-3</v>
      </c>
    </row>
    <row r="12049" spans="1:5" x14ac:dyDescent="0.25">
      <c r="A12049" s="1">
        <v>3.3303042760192398E-4</v>
      </c>
      <c r="B12049">
        <v>1347549.7288635699</v>
      </c>
      <c r="C12049" s="1">
        <v>2.39608938323817E-11</v>
      </c>
      <c r="D12049">
        <v>1347419.21041198</v>
      </c>
      <c r="E12049">
        <v>9.6865511923725604E-3</v>
      </c>
    </row>
    <row r="12050" spans="1:5" x14ac:dyDescent="0.25">
      <c r="A12050" s="1">
        <v>3.3303045339677401E-4</v>
      </c>
      <c r="B12050">
        <v>1347690.26540202</v>
      </c>
      <c r="C12050" s="1">
        <v>2.5794849461967699E-11</v>
      </c>
      <c r="D12050">
        <v>1347549.7288635699</v>
      </c>
      <c r="E12050">
        <v>1.0429042834843E-2</v>
      </c>
    </row>
    <row r="12051" spans="1:5" x14ac:dyDescent="0.25">
      <c r="A12051" s="1">
        <v>3.3303048168270501E-4</v>
      </c>
      <c r="B12051">
        <v>1347844.40765086</v>
      </c>
      <c r="C12051" s="1">
        <v>2.8285930908444399E-11</v>
      </c>
      <c r="D12051">
        <v>1347690.26540202</v>
      </c>
      <c r="E12051">
        <v>1.1437512965806E-2</v>
      </c>
    </row>
    <row r="12052" spans="1:5" x14ac:dyDescent="0.25">
      <c r="A12052" s="1">
        <v>3.3303050837339601E-4</v>
      </c>
      <c r="B12052">
        <v>1347989.88908825</v>
      </c>
      <c r="C12052" s="1">
        <v>2.66906914932897E-11</v>
      </c>
      <c r="D12052">
        <v>1347844.40765086</v>
      </c>
      <c r="E12052">
        <v>1.07936373489352E-2</v>
      </c>
    </row>
    <row r="12053" spans="1:5" x14ac:dyDescent="0.25">
      <c r="A12053" s="1">
        <v>3.3303053319595299E-4</v>
      </c>
      <c r="B12053">
        <v>1348125.2161775799</v>
      </c>
      <c r="C12053" s="1">
        <v>2.48225567383169E-11</v>
      </c>
      <c r="D12053">
        <v>1347989.88908825</v>
      </c>
      <c r="E12053">
        <v>1.00391768830435E-2</v>
      </c>
    </row>
    <row r="12054" spans="1:5" x14ac:dyDescent="0.25">
      <c r="A12054" s="1">
        <v>3.3303056015548602E-4</v>
      </c>
      <c r="B12054">
        <v>1348272.22437457</v>
      </c>
      <c r="C12054" s="1">
        <v>2.6959533262395202E-11</v>
      </c>
      <c r="D12054">
        <v>1348125.2161775799</v>
      </c>
      <c r="E12054">
        <v>1.09046396600353E-2</v>
      </c>
    </row>
    <row r="12055" spans="1:5" x14ac:dyDescent="0.25">
      <c r="A12055" s="1">
        <v>3.33030579519627E-4</v>
      </c>
      <c r="B12055">
        <v>1348377.83528237</v>
      </c>
      <c r="C12055" s="1">
        <v>1.93641403138157E-11</v>
      </c>
      <c r="D12055">
        <v>1348272.22437457</v>
      </c>
      <c r="E12055">
        <v>7.8330552160160698E-3</v>
      </c>
    </row>
    <row r="12056" spans="1:5" x14ac:dyDescent="0.25">
      <c r="A12056" s="1">
        <v>3.33030599284863E-4</v>
      </c>
      <c r="B12056">
        <v>1348485.6508073099</v>
      </c>
      <c r="C12056" s="1">
        <v>1.97652360454125E-11</v>
      </c>
      <c r="D12056">
        <v>1348377.83528237</v>
      </c>
      <c r="E12056">
        <v>7.9959431342224597E-3</v>
      </c>
    </row>
    <row r="12057" spans="1:5" x14ac:dyDescent="0.25">
      <c r="A12057" s="1">
        <v>3.3303064160122099E-4</v>
      </c>
      <c r="B12057">
        <v>1348716.5363070101</v>
      </c>
      <c r="C12057" s="1">
        <v>4.2316358218682398E-11</v>
      </c>
      <c r="D12057">
        <v>1348485.6508073099</v>
      </c>
      <c r="E12057">
        <v>1.7121835857745401E-2</v>
      </c>
    </row>
    <row r="12058" spans="1:5" x14ac:dyDescent="0.25">
      <c r="A12058" s="1">
        <v>3.3303068576152802E-4</v>
      </c>
      <c r="B12058">
        <v>1348957.5670388199</v>
      </c>
      <c r="C12058" s="1">
        <v>4.4160307242980003E-11</v>
      </c>
      <c r="D12058">
        <v>1348716.5363070101</v>
      </c>
      <c r="E12058">
        <v>1.7871118601875301E-2</v>
      </c>
    </row>
    <row r="12059" spans="1:5" x14ac:dyDescent="0.25">
      <c r="A12059" s="1">
        <v>3.3303071526739197E-4</v>
      </c>
      <c r="B12059">
        <v>1349118.6605811</v>
      </c>
      <c r="C12059" s="1">
        <v>2.95058636577309E-11</v>
      </c>
      <c r="D12059">
        <v>1348957.5670388199</v>
      </c>
      <c r="E12059">
        <v>1.19420763279099E-2</v>
      </c>
    </row>
    <row r="12060" spans="1:5" x14ac:dyDescent="0.25">
      <c r="A12060" s="1">
        <v>3.3303074069229602E-4</v>
      </c>
      <c r="B12060">
        <v>1349257.5041227001</v>
      </c>
      <c r="C12060" s="1">
        <v>2.5424904453717101E-11</v>
      </c>
      <c r="D12060">
        <v>1349118.6605811</v>
      </c>
      <c r="E12060">
        <v>1.02914254803637E-2</v>
      </c>
    </row>
    <row r="12061" spans="1:5" x14ac:dyDescent="0.25">
      <c r="A12061" s="1">
        <v>3.3303076847204999E-4</v>
      </c>
      <c r="B12061">
        <v>1349409.23999819</v>
      </c>
      <c r="C12061" s="1">
        <v>2.7779753708854199E-11</v>
      </c>
      <c r="D12061">
        <v>1349257.5041227001</v>
      </c>
      <c r="E12061">
        <v>1.1245879679988901E-2</v>
      </c>
    </row>
    <row r="12062" spans="1:5" x14ac:dyDescent="0.25">
      <c r="A12062" s="1">
        <v>3.3303079367246098E-4</v>
      </c>
      <c r="B12062">
        <v>1349546.9167647201</v>
      </c>
      <c r="C12062" s="1">
        <v>2.52004112789746E-11</v>
      </c>
      <c r="D12062">
        <v>1349409.23999819</v>
      </c>
      <c r="E12062">
        <v>1.0202743722985999E-2</v>
      </c>
    </row>
    <row r="12063" spans="1:5" x14ac:dyDescent="0.25">
      <c r="A12063" s="1">
        <v>3.3303083542313101E-4</v>
      </c>
      <c r="B12063">
        <v>1349775.0739761</v>
      </c>
      <c r="C12063" s="1">
        <v>4.1750669774817297E-11</v>
      </c>
      <c r="D12063">
        <v>1349546.9167647201</v>
      </c>
      <c r="E12063">
        <v>1.6906208190576501E-2</v>
      </c>
    </row>
    <row r="12064" spans="1:5" x14ac:dyDescent="0.25">
      <c r="A12064" s="1">
        <v>3.33030870078774E-4</v>
      </c>
      <c r="B12064">
        <v>1349964.5172037701</v>
      </c>
      <c r="C12064" s="1">
        <v>3.4655643316699402E-11</v>
      </c>
      <c r="D12064">
        <v>1349775.0739761</v>
      </c>
      <c r="E12064">
        <v>1.40351701053222E-2</v>
      </c>
    </row>
    <row r="12065" spans="1:5" x14ac:dyDescent="0.25">
      <c r="A12065" s="1">
        <v>3.3303091099274999E-4</v>
      </c>
      <c r="B12065">
        <v>1350188.23973375</v>
      </c>
      <c r="C12065" s="1">
        <v>4.09139759474056E-11</v>
      </c>
      <c r="D12065">
        <v>1349964.5172037701</v>
      </c>
      <c r="E12065">
        <v>1.6572474841217301E-2</v>
      </c>
    </row>
    <row r="12066" spans="1:5" x14ac:dyDescent="0.25">
      <c r="A12066" s="1">
        <v>3.3303095333133499E-4</v>
      </c>
      <c r="B12066">
        <v>1350419.8302797801</v>
      </c>
      <c r="C12066" s="1">
        <v>4.2338584780442403E-11</v>
      </c>
      <c r="D12066">
        <v>1350188.23973375</v>
      </c>
      <c r="E12066">
        <v>1.71524635762751E-2</v>
      </c>
    </row>
    <row r="12067" spans="1:5" x14ac:dyDescent="0.25">
      <c r="A12067" s="1">
        <v>3.3303099428518901E-4</v>
      </c>
      <c r="B12067">
        <v>1350643.9220004999</v>
      </c>
      <c r="C12067" s="1">
        <v>4.0953853670204001E-11</v>
      </c>
      <c r="D12067">
        <v>1350419.8302797801</v>
      </c>
      <c r="E12067">
        <v>1.6594226158363201E-2</v>
      </c>
    </row>
    <row r="12068" spans="1:5" x14ac:dyDescent="0.25">
      <c r="A12068" s="1">
        <v>3.33031029930934E-4</v>
      </c>
      <c r="B12068">
        <v>1350839.0293052599</v>
      </c>
      <c r="C12068" s="1">
        <v>3.5645745253953502E-11</v>
      </c>
      <c r="D12068">
        <v>1350643.9220004999</v>
      </c>
      <c r="E12068">
        <v>1.44455027401399E-2</v>
      </c>
    </row>
    <row r="12069" spans="1:5" x14ac:dyDescent="0.25">
      <c r="A12069" s="1">
        <v>3.3303107231121698E-4</v>
      </c>
      <c r="B12069">
        <v>1351071.0715243199</v>
      </c>
      <c r="C12069" s="1">
        <v>4.2380283046409901E-11</v>
      </c>
      <c r="D12069">
        <v>1350839.0293052599</v>
      </c>
      <c r="E12069">
        <v>1.7177636566504499E-2</v>
      </c>
    </row>
    <row r="12070" spans="1:5" x14ac:dyDescent="0.25">
      <c r="A12070" s="1">
        <v>3.3303110951559501E-4</v>
      </c>
      <c r="B12070">
        <v>1351274.84013999</v>
      </c>
      <c r="C12070" s="1">
        <v>3.7204377934716701E-11</v>
      </c>
      <c r="D12070">
        <v>1351071.0715243199</v>
      </c>
      <c r="E12070">
        <v>1.50820056745814E-2</v>
      </c>
    </row>
    <row r="12071" spans="1:5" x14ac:dyDescent="0.25">
      <c r="A12071" s="1">
        <v>3.3303115422478303E-4</v>
      </c>
      <c r="B12071">
        <v>1351519.7939796699</v>
      </c>
      <c r="C12071" s="1">
        <v>4.4709188622871702E-11</v>
      </c>
      <c r="D12071">
        <v>1351274.84013999</v>
      </c>
      <c r="E12071">
        <v>1.81276104902919E-2</v>
      </c>
    </row>
    <row r="12072" spans="1:5" x14ac:dyDescent="0.25">
      <c r="A12072" s="1">
        <v>3.3303119508148001E-4</v>
      </c>
      <c r="B12072">
        <v>1351743.7183602999</v>
      </c>
      <c r="C12072" s="1">
        <v>4.0856696559307103E-11</v>
      </c>
      <c r="D12072">
        <v>1351519.7939796699</v>
      </c>
      <c r="E12072">
        <v>1.6568338964086899E-2</v>
      </c>
    </row>
    <row r="12073" spans="1:5" x14ac:dyDescent="0.25">
      <c r="A12073" s="1">
        <v>3.3303123734598598E-4</v>
      </c>
      <c r="B12073">
        <v>1351975.43665018</v>
      </c>
      <c r="C12073" s="1">
        <v>4.22645054582705E-11</v>
      </c>
      <c r="D12073">
        <v>1351743.7183602999</v>
      </c>
      <c r="E12073">
        <v>1.71421761933458E-2</v>
      </c>
    </row>
    <row r="12074" spans="1:5" x14ac:dyDescent="0.25">
      <c r="A12074" s="1">
        <v>3.3303128143866297E-4</v>
      </c>
      <c r="B12074">
        <v>1352217.2627149399</v>
      </c>
      <c r="C12074" s="1">
        <v>4.4092677280056298E-11</v>
      </c>
      <c r="D12074">
        <v>1351975.43665018</v>
      </c>
      <c r="E12074">
        <v>1.78868682229027E-2</v>
      </c>
    </row>
    <row r="12075" spans="1:5" x14ac:dyDescent="0.25">
      <c r="A12075" s="1">
        <v>3.3303132792815698E-4</v>
      </c>
      <c r="B12075">
        <v>1352472.3278172701</v>
      </c>
      <c r="C12075" s="1">
        <v>4.6489493794663998E-11</v>
      </c>
      <c r="D12075">
        <v>1352217.2627149399</v>
      </c>
      <c r="E12075">
        <v>1.88627308168271E-2</v>
      </c>
    </row>
    <row r="12076" spans="1:5" x14ac:dyDescent="0.25">
      <c r="A12076" s="1">
        <v>3.3303137759771001E-4</v>
      </c>
      <c r="B12076">
        <v>1352744.94669266</v>
      </c>
      <c r="C12076" s="1">
        <v>4.9669553034608399E-11</v>
      </c>
      <c r="D12076">
        <v>1352472.3278172701</v>
      </c>
      <c r="E12076">
        <v>2.01570760290791E-2</v>
      </c>
    </row>
    <row r="12077" spans="1:5" x14ac:dyDescent="0.25">
      <c r="A12077" s="1">
        <v>3.3303142296596202E-4</v>
      </c>
      <c r="B12077">
        <v>1352994.0532821801</v>
      </c>
      <c r="C12077" s="1">
        <v>4.5368251953953201E-11</v>
      </c>
      <c r="D12077">
        <v>1352744.94669266</v>
      </c>
      <c r="E12077">
        <v>1.84148970677009E-2</v>
      </c>
    </row>
    <row r="12078" spans="1:5" x14ac:dyDescent="0.25">
      <c r="A12078" s="1">
        <v>3.3303146373886498E-4</v>
      </c>
      <c r="B12078">
        <v>1353218.0061665501</v>
      </c>
      <c r="C12078" s="1">
        <v>4.0772903828230803E-11</v>
      </c>
      <c r="D12078">
        <v>1352994.0532821801</v>
      </c>
      <c r="E12078">
        <v>1.65523923648477E-2</v>
      </c>
    </row>
    <row r="12079" spans="1:5" x14ac:dyDescent="0.25">
      <c r="A12079" s="1">
        <v>3.3303150589504901E-4</v>
      </c>
      <c r="B12079">
        <v>1353449.63494278</v>
      </c>
      <c r="C12079" s="1">
        <v>4.2156183252916999E-11</v>
      </c>
      <c r="D12079">
        <v>1353218.0061665501</v>
      </c>
      <c r="E12079">
        <v>1.71168854662423E-2</v>
      </c>
    </row>
    <row r="12080" spans="1:5" x14ac:dyDescent="0.25">
      <c r="A12080" s="1">
        <v>3.3303154984651198E-4</v>
      </c>
      <c r="B12080">
        <v>1353691.2123998799</v>
      </c>
      <c r="C12080" s="1">
        <v>4.39514628953816E-11</v>
      </c>
      <c r="D12080">
        <v>1353449.63494278</v>
      </c>
      <c r="E12080">
        <v>1.78490171236108E-2</v>
      </c>
    </row>
    <row r="12081" spans="1:5" x14ac:dyDescent="0.25">
      <c r="A12081" s="1">
        <v>3.3303159614996697E-4</v>
      </c>
      <c r="B12081">
        <v>1353945.8107898501</v>
      </c>
      <c r="C12081" s="1">
        <v>4.6303455109479702E-11</v>
      </c>
      <c r="D12081">
        <v>1353691.2123998799</v>
      </c>
      <c r="E12081">
        <v>1.88077153519625E-2</v>
      </c>
    </row>
    <row r="12082" spans="1:5" x14ac:dyDescent="0.25">
      <c r="A12082" s="1">
        <v>3.3303164557118903E-4</v>
      </c>
      <c r="B12082">
        <v>1354217.6578216599</v>
      </c>
      <c r="C12082" s="1">
        <v>4.94212218870851E-11</v>
      </c>
      <c r="D12082">
        <v>1353945.8107898501</v>
      </c>
      <c r="E12082">
        <v>2.0078132347808201E-2</v>
      </c>
    </row>
    <row r="12083" spans="1:5" x14ac:dyDescent="0.25">
      <c r="A12083" s="1">
        <v>3.3303167984377098E-4</v>
      </c>
      <c r="B12083">
        <v>1354406.24215316</v>
      </c>
      <c r="C12083" s="1">
        <v>3.4272582144130999E-11</v>
      </c>
      <c r="D12083">
        <v>1354217.6578216599</v>
      </c>
      <c r="E12083">
        <v>1.39257031847071E-2</v>
      </c>
    </row>
    <row r="12084" spans="1:5" x14ac:dyDescent="0.25">
      <c r="A12084" s="1">
        <v>3.33031710502733E-4</v>
      </c>
      <c r="B12084">
        <v>1354574.98711228</v>
      </c>
      <c r="C12084" s="1">
        <v>3.0658962057033602E-11</v>
      </c>
      <c r="D12084">
        <v>1354406.24215316</v>
      </c>
      <c r="E12084">
        <v>1.2458962006063201E-2</v>
      </c>
    </row>
    <row r="12085" spans="1:5" x14ac:dyDescent="0.25">
      <c r="A12085" s="1">
        <v>3.3303175154495698E-4</v>
      </c>
      <c r="B12085">
        <v>1354800.94671033</v>
      </c>
      <c r="C12085" s="1">
        <v>4.1042224214628701E-11</v>
      </c>
      <c r="D12085">
        <v>1354574.98711228</v>
      </c>
      <c r="E12085">
        <v>1.66812173708859E-2</v>
      </c>
    </row>
    <row r="12086" spans="1:5" x14ac:dyDescent="0.25">
      <c r="A12086" s="1">
        <v>3.3303179404949902E-4</v>
      </c>
      <c r="B12086">
        <v>1355035.0366332899</v>
      </c>
      <c r="C12086" s="1">
        <v>4.2504542007885797E-11</v>
      </c>
      <c r="D12086">
        <v>1354800.94671033</v>
      </c>
      <c r="E12086">
        <v>1.7278547341856899E-2</v>
      </c>
    </row>
    <row r="12087" spans="1:5" x14ac:dyDescent="0.25">
      <c r="A12087" s="1">
        <v>3.3303182166220601E-4</v>
      </c>
      <c r="B12087">
        <v>1355187.1544702</v>
      </c>
      <c r="C12087" s="1">
        <v>2.7612706610179402E-11</v>
      </c>
      <c r="D12087">
        <v>1355035.0366332899</v>
      </c>
      <c r="E12087">
        <v>1.1226118350904001E-2</v>
      </c>
    </row>
    <row r="12088" spans="1:5" x14ac:dyDescent="0.25">
      <c r="A12088" s="1">
        <v>3.3303184756120299E-4</v>
      </c>
      <c r="B12088">
        <v>1355329.8625618699</v>
      </c>
      <c r="C12088" s="1">
        <v>2.58989974750604E-11</v>
      </c>
      <c r="D12088">
        <v>1355187.1544702</v>
      </c>
      <c r="E12088">
        <v>1.0530507996568E-2</v>
      </c>
    </row>
    <row r="12089" spans="1:5" x14ac:dyDescent="0.25">
      <c r="A12089" s="1">
        <v>3.3303187598996298E-4</v>
      </c>
      <c r="B12089">
        <v>1355486.54470403</v>
      </c>
      <c r="C12089" s="1">
        <v>2.8428760235587899E-11</v>
      </c>
      <c r="D12089">
        <v>1355329.8625618699</v>
      </c>
      <c r="E12089">
        <v>1.15604434376303E-2</v>
      </c>
    </row>
    <row r="12090" spans="1:5" x14ac:dyDescent="0.25">
      <c r="A12090" s="1">
        <v>3.3303191670161199E-4</v>
      </c>
      <c r="B12090">
        <v>1355710.98579729</v>
      </c>
      <c r="C12090" s="1">
        <v>4.0711648459313001E-11</v>
      </c>
      <c r="D12090">
        <v>1355486.54470403</v>
      </c>
      <c r="E12090">
        <v>1.65579727913681E-2</v>
      </c>
    </row>
    <row r="12091" spans="1:5" x14ac:dyDescent="0.25">
      <c r="A12091" s="1">
        <v>3.33031942516141E-4</v>
      </c>
      <c r="B12091">
        <v>1355853.3383959001</v>
      </c>
      <c r="C12091" s="1">
        <v>2.5814529141809501E-11</v>
      </c>
      <c r="D12091">
        <v>1355710.98579729</v>
      </c>
      <c r="E12091">
        <v>1.0500217236411201E-2</v>
      </c>
    </row>
    <row r="12092" spans="1:5" x14ac:dyDescent="0.25">
      <c r="A12092" s="1">
        <v>3.3303196196000798E-4</v>
      </c>
      <c r="B12092">
        <v>1355960.5801214799</v>
      </c>
      <c r="C12092" s="1">
        <v>1.94438675055907E-11</v>
      </c>
      <c r="D12092">
        <v>1355853.3383959001</v>
      </c>
      <c r="E12092">
        <v>7.9095373032638996E-3</v>
      </c>
    </row>
    <row r="12093" spans="1:5" x14ac:dyDescent="0.25">
      <c r="A12093" s="1">
        <v>3.3303198121802102E-4</v>
      </c>
      <c r="B12093">
        <v>1356066.8134977301</v>
      </c>
      <c r="C12093" s="1">
        <v>1.9258012792673199E-11</v>
      </c>
      <c r="D12093">
        <v>1355960.5801214799</v>
      </c>
      <c r="E12093">
        <v>7.8345475384822994E-3</v>
      </c>
    </row>
    <row r="12094" spans="1:5" x14ac:dyDescent="0.25">
      <c r="A12094" s="1">
        <v>3.33032020790717E-4</v>
      </c>
      <c r="B12094">
        <v>1356285.16143528</v>
      </c>
      <c r="C12094" s="1">
        <v>3.9572695607112898E-11</v>
      </c>
      <c r="D12094">
        <v>1356066.8134977301</v>
      </c>
      <c r="E12094">
        <v>1.61015619125656E-2</v>
      </c>
    </row>
    <row r="12095" spans="1:5" x14ac:dyDescent="0.25">
      <c r="A12095" s="1">
        <v>3.3303206140149102E-4</v>
      </c>
      <c r="B12095">
        <v>1356509.3102382501</v>
      </c>
      <c r="C12095" s="1">
        <v>4.0610774610215303E-11</v>
      </c>
      <c r="D12095">
        <v>1356285.16143528</v>
      </c>
      <c r="E12095">
        <v>1.65266722178566E-2</v>
      </c>
    </row>
    <row r="12096" spans="1:5" x14ac:dyDescent="0.25">
      <c r="A12096" s="1">
        <v>3.3303209667436299E-4</v>
      </c>
      <c r="B12096">
        <v>1356704.0569291001</v>
      </c>
      <c r="C12096" s="1">
        <v>3.5272872043490599E-11</v>
      </c>
      <c r="D12096">
        <v>1356509.3102382501</v>
      </c>
      <c r="E12096">
        <v>1.435645810782E-2</v>
      </c>
    </row>
    <row r="12097" spans="1:5" x14ac:dyDescent="0.25">
      <c r="A12097" s="1">
        <v>3.3303212845590399E-4</v>
      </c>
      <c r="B12097">
        <v>1356879.57536269</v>
      </c>
      <c r="C12097" s="1">
        <v>3.1781540484328798E-11</v>
      </c>
      <c r="D12097">
        <v>1356704.0569291001</v>
      </c>
      <c r="E12097">
        <v>1.29371201253846E-2</v>
      </c>
    </row>
    <row r="12098" spans="1:5" x14ac:dyDescent="0.25">
      <c r="A12098" s="1">
        <v>3.33032158120373E-4</v>
      </c>
      <c r="B12098">
        <v>1357043.4429242201</v>
      </c>
      <c r="C12098" s="1">
        <v>2.9664468643697702E-11</v>
      </c>
      <c r="D12098">
        <v>1356879.57536269</v>
      </c>
      <c r="E12098">
        <v>1.2076794764860999E-2</v>
      </c>
    </row>
    <row r="12099" spans="1:5" x14ac:dyDescent="0.25">
      <c r="A12099" s="1">
        <v>3.3303218644684199E-4</v>
      </c>
      <c r="B12099">
        <v>1357199.95627757</v>
      </c>
      <c r="C12099" s="1">
        <v>2.8326469371438201E-11</v>
      </c>
      <c r="D12099">
        <v>1357043.4429242201</v>
      </c>
      <c r="E12099">
        <v>1.1533407730532E-2</v>
      </c>
    </row>
    <row r="12100" spans="1:5" x14ac:dyDescent="0.25">
      <c r="A12100" s="1">
        <v>3.3303221824447499E-4</v>
      </c>
      <c r="B12100">
        <v>1357375.69200118</v>
      </c>
      <c r="C12100" s="1">
        <v>3.1797632674150402E-11</v>
      </c>
      <c r="D12100">
        <v>1357199.95627757</v>
      </c>
      <c r="E12100">
        <v>1.2948403276495501E-2</v>
      </c>
    </row>
    <row r="12101" spans="1:5" x14ac:dyDescent="0.25">
      <c r="A12101" s="1">
        <v>3.3303224616138802E-4</v>
      </c>
      <c r="B12101">
        <v>1357530.0177066401</v>
      </c>
      <c r="C12101" s="1">
        <v>2.7916913475270299E-11</v>
      </c>
      <c r="D12101">
        <v>1357375.69200118</v>
      </c>
      <c r="E12101">
        <v>1.13694172051688E-2</v>
      </c>
    </row>
    <row r="12102" spans="1:5" x14ac:dyDescent="0.25">
      <c r="A12102" s="1">
        <v>3.3303226577585502E-4</v>
      </c>
      <c r="B12102">
        <v>1357638.4681815</v>
      </c>
      <c r="C12102" s="1">
        <v>1.9614467400392699E-11</v>
      </c>
      <c r="D12102">
        <v>1357530.0177066401</v>
      </c>
      <c r="E12102">
        <v>7.9888086042222296E-3</v>
      </c>
    </row>
    <row r="12103" spans="1:5" x14ac:dyDescent="0.25">
      <c r="A12103" s="1">
        <v>3.3303227978522101E-4</v>
      </c>
      <c r="B12103">
        <v>1357715.9380588001</v>
      </c>
      <c r="C12103" s="1">
        <v>1.4009365161067201E-11</v>
      </c>
      <c r="D12103">
        <v>1357638.4681815</v>
      </c>
      <c r="E12103">
        <v>5.7062229093673596E-3</v>
      </c>
    </row>
    <row r="12104" spans="1:5" x14ac:dyDescent="0.25">
      <c r="A12104" s="1">
        <v>3.3303229546842499E-4</v>
      </c>
      <c r="B12104">
        <v>1357802.6745271001</v>
      </c>
      <c r="C12104" s="1">
        <v>1.56832042114608E-11</v>
      </c>
      <c r="D12104">
        <v>1357715.9380588001</v>
      </c>
      <c r="E12104">
        <v>6.3884105554168E-3</v>
      </c>
    </row>
    <row r="12105" spans="1:5" x14ac:dyDescent="0.25">
      <c r="A12105" s="1">
        <v>3.3303231065457599E-4</v>
      </c>
      <c r="B12105">
        <v>1357886.6725904001</v>
      </c>
      <c r="C12105" s="1">
        <v>1.5186151421950601E-11</v>
      </c>
      <c r="D12105">
        <v>1357802.6745271001</v>
      </c>
      <c r="E12105">
        <v>6.18632330579434E-3</v>
      </c>
    </row>
    <row r="12106" spans="1:5" x14ac:dyDescent="0.25">
      <c r="A12106" s="1">
        <v>3.3303232221705803E-4</v>
      </c>
      <c r="B12106">
        <v>1357950.6342799501</v>
      </c>
      <c r="C12106" s="1">
        <v>1.15624816825698E-11</v>
      </c>
      <c r="D12106">
        <v>1357886.6725904001</v>
      </c>
      <c r="E12106">
        <v>4.7103849566917499E-3</v>
      </c>
    </row>
    <row r="12107" spans="1:5" x14ac:dyDescent="0.25">
      <c r="A12107" s="1">
        <v>3.3303232983533502E-4</v>
      </c>
      <c r="B12107">
        <v>1357992.7805940099</v>
      </c>
      <c r="C12107" s="1">
        <v>7.6182776101189E-12</v>
      </c>
      <c r="D12107">
        <v>1357950.6342799501</v>
      </c>
      <c r="E12107">
        <v>3.1036705603731999E-3</v>
      </c>
    </row>
    <row r="12108" spans="1:5" x14ac:dyDescent="0.25">
      <c r="A12108" s="1">
        <v>3.3303233569766398E-4</v>
      </c>
      <c r="B12108">
        <v>1358025.2143157399</v>
      </c>
      <c r="C12108" s="1">
        <v>5.8623282228334196E-12</v>
      </c>
      <c r="D12108">
        <v>1357992.7805940099</v>
      </c>
      <c r="E12108">
        <v>2.38835744858232E-3</v>
      </c>
    </row>
    <row r="12109" spans="1:5" x14ac:dyDescent="0.25">
      <c r="A12109" s="1">
        <v>3.3303234197473199E-4</v>
      </c>
      <c r="B12109">
        <v>1358059.9443350399</v>
      </c>
      <c r="C12109" s="1">
        <v>6.2770688146559604E-12</v>
      </c>
      <c r="D12109">
        <v>1358025.2143157399</v>
      </c>
      <c r="E12109">
        <v>2.55739134521529E-3</v>
      </c>
    </row>
    <row r="12110" spans="1:5" x14ac:dyDescent="0.25">
      <c r="A12110" s="1">
        <v>3.3303234881172899E-4</v>
      </c>
      <c r="B12110">
        <v>1358097.7743643699</v>
      </c>
      <c r="C12110" s="1">
        <v>6.8369962105004103E-12</v>
      </c>
      <c r="D12110">
        <v>1358059.9443350399</v>
      </c>
      <c r="E12110">
        <v>2.7855934847639901E-3</v>
      </c>
    </row>
    <row r="12111" spans="1:5" x14ac:dyDescent="0.25">
      <c r="A12111" s="1">
        <v>3.3303235641938498E-4</v>
      </c>
      <c r="B12111">
        <v>1358139.8710397801</v>
      </c>
      <c r="C12111" s="1">
        <v>7.6076566011533898E-12</v>
      </c>
      <c r="D12111">
        <v>1358097.7743643699</v>
      </c>
      <c r="E12111">
        <v>3.09967928734703E-3</v>
      </c>
    </row>
    <row r="12112" spans="1:5" x14ac:dyDescent="0.25">
      <c r="A12112" s="1">
        <v>3.3303236511365001E-4</v>
      </c>
      <c r="B12112">
        <v>1358187.98361435</v>
      </c>
      <c r="C12112" s="1">
        <v>8.6942645961220101E-12</v>
      </c>
      <c r="D12112">
        <v>1358139.8710397801</v>
      </c>
      <c r="E12112">
        <v>3.5425345796949799E-3</v>
      </c>
    </row>
    <row r="12113" spans="1:5" x14ac:dyDescent="0.25">
      <c r="A12113" s="1">
        <v>3.3303239989070798E-4</v>
      </c>
      <c r="B12113">
        <v>1358380.4680055601</v>
      </c>
      <c r="C12113" s="1">
        <v>3.4777058384488001E-11</v>
      </c>
      <c r="D12113">
        <v>1358187.98361435</v>
      </c>
      <c r="E12113">
        <v>1.41721465311925E-2</v>
      </c>
    </row>
    <row r="12114" spans="1:5" x14ac:dyDescent="0.25">
      <c r="A12114" s="1">
        <v>3.3303244098393901E-4</v>
      </c>
      <c r="B12114">
        <v>1358607.9815392599</v>
      </c>
      <c r="C12114" s="1">
        <v>4.1093230545432802E-11</v>
      </c>
      <c r="D12114">
        <v>1358380.4680055601</v>
      </c>
      <c r="E12114">
        <v>1.67488814115382E-2</v>
      </c>
    </row>
    <row r="12115" spans="1:5" x14ac:dyDescent="0.25">
      <c r="A12115" s="1">
        <v>3.33032483554521E-4</v>
      </c>
      <c r="B12115">
        <v>1358843.7548444499</v>
      </c>
      <c r="C12115" s="1">
        <v>4.25705818442954E-11</v>
      </c>
      <c r="D12115">
        <v>1358607.9815392599</v>
      </c>
      <c r="E12115">
        <v>1.7354035041182801E-2</v>
      </c>
    </row>
    <row r="12116" spans="1:5" x14ac:dyDescent="0.25">
      <c r="A12116" s="1">
        <v>3.3303251534165502E-4</v>
      </c>
      <c r="B12116">
        <v>1359019.85837575</v>
      </c>
      <c r="C12116" s="1">
        <v>3.1787134381938002E-11</v>
      </c>
      <c r="D12116">
        <v>1358843.7548444499</v>
      </c>
      <c r="E12116">
        <v>1.29598072386948E-2</v>
      </c>
    </row>
    <row r="12117" spans="1:5" x14ac:dyDescent="0.25">
      <c r="A12117" s="1">
        <v>3.3303255206721701E-4</v>
      </c>
      <c r="B12117">
        <v>1359223.37807453</v>
      </c>
      <c r="C12117" s="1">
        <v>3.6725562096028298E-11</v>
      </c>
      <c r="D12117">
        <v>1359019.85837575</v>
      </c>
      <c r="E12117">
        <v>1.49754764449859E-2</v>
      </c>
    </row>
    <row r="12118" spans="1:5" x14ac:dyDescent="0.25">
      <c r="A12118" s="1">
        <v>3.3303259605831401E-4</v>
      </c>
      <c r="B12118">
        <v>1359467.2409762801</v>
      </c>
      <c r="C12118" s="1">
        <v>4.39910971488349E-11</v>
      </c>
      <c r="D12118">
        <v>1359223.37807453</v>
      </c>
      <c r="E12118">
        <v>1.79413410400402E-2</v>
      </c>
    </row>
    <row r="12119" spans="1:5" x14ac:dyDescent="0.25">
      <c r="A12119" s="1">
        <v>3.3303263503861802E-4</v>
      </c>
      <c r="B12119">
        <v>1359683.3998787701</v>
      </c>
      <c r="C12119" s="1">
        <v>3.8980304127119099E-11</v>
      </c>
      <c r="D12119">
        <v>1359467.2409762801</v>
      </c>
      <c r="E12119">
        <v>1.5900265631497101E-2</v>
      </c>
    </row>
    <row r="12120" spans="1:5" x14ac:dyDescent="0.25">
      <c r="A12120" s="1">
        <v>3.3303267104922599E-4</v>
      </c>
      <c r="B12120">
        <v>1359883.1519053599</v>
      </c>
      <c r="C12120" s="1">
        <v>3.6010607204359399E-11</v>
      </c>
      <c r="D12120">
        <v>1359683.3998787701</v>
      </c>
      <c r="E12120">
        <v>1.4691069009457301E-2</v>
      </c>
    </row>
    <row r="12121" spans="1:5" x14ac:dyDescent="0.25">
      <c r="A12121" s="1">
        <v>3.3303271161184701E-4</v>
      </c>
      <c r="B12121">
        <v>1360108.2244074701</v>
      </c>
      <c r="C12121" s="1">
        <v>4.0562621767346698E-11</v>
      </c>
      <c r="D12121">
        <v>1359883.1519053599</v>
      </c>
      <c r="E12121">
        <v>1.6550870697400501E-2</v>
      </c>
    </row>
    <row r="12122" spans="1:5" x14ac:dyDescent="0.25">
      <c r="A12122" s="1">
        <v>3.3303275349643601E-4</v>
      </c>
      <c r="B12122">
        <v>1360340.7103915601</v>
      </c>
      <c r="C12122" s="1">
        <v>4.1884588454773303E-11</v>
      </c>
      <c r="D12122">
        <v>1360108.2244074701</v>
      </c>
      <c r="E12122">
        <v>1.7093197432730099E-2</v>
      </c>
    </row>
    <row r="12123" spans="1:5" x14ac:dyDescent="0.25">
      <c r="A12123" s="1">
        <v>3.3303279015766698E-4</v>
      </c>
      <c r="B12123">
        <v>1360544.26867529</v>
      </c>
      <c r="C12123" s="1">
        <v>3.6661231295133298E-11</v>
      </c>
      <c r="D12123">
        <v>1360340.7103915601</v>
      </c>
      <c r="E12123">
        <v>1.49637721027475E-2</v>
      </c>
    </row>
    <row r="12124" spans="1:5" x14ac:dyDescent="0.25">
      <c r="A12124" s="1">
        <v>3.33032807688972E-4</v>
      </c>
      <c r="B12124">
        <v>1360641.6312488499</v>
      </c>
      <c r="C12124" s="1">
        <v>1.7531305259296901E-11</v>
      </c>
      <c r="D12124">
        <v>1360544.26867529</v>
      </c>
      <c r="E12124">
        <v>7.1561488889769504E-3</v>
      </c>
    </row>
    <row r="12125" spans="1:5" x14ac:dyDescent="0.25">
      <c r="A12125" s="1">
        <v>3.33032823461425E-4</v>
      </c>
      <c r="B12125">
        <v>1360729.23769471</v>
      </c>
      <c r="C12125" s="1">
        <v>1.5772452536317398E-11</v>
      </c>
      <c r="D12125">
        <v>1360641.6312488499</v>
      </c>
      <c r="E12125">
        <v>6.4386127721931001E-3</v>
      </c>
    </row>
    <row r="12126" spans="1:5" x14ac:dyDescent="0.25">
      <c r="A12126" s="1">
        <v>3.3303283875567801E-4</v>
      </c>
      <c r="B12126">
        <v>1360814.19880422</v>
      </c>
      <c r="C12126" s="1">
        <v>1.52942528414033E-11</v>
      </c>
      <c r="D12126">
        <v>1360729.23769471</v>
      </c>
      <c r="E12126">
        <v>6.2437924574983497E-3</v>
      </c>
    </row>
    <row r="12127" spans="1:5" x14ac:dyDescent="0.25">
      <c r="A12127" s="1">
        <v>3.3303286860891302E-4</v>
      </c>
      <c r="B12127">
        <v>1360980.06709021</v>
      </c>
      <c r="C12127" s="1">
        <v>2.9853234962420201E-11</v>
      </c>
      <c r="D12127">
        <v>1360814.19880422</v>
      </c>
      <c r="E12127">
        <v>1.2188900302123599E-2</v>
      </c>
    </row>
    <row r="12128" spans="1:5" x14ac:dyDescent="0.25">
      <c r="A12128" s="1">
        <v>3.33032897160876E-4</v>
      </c>
      <c r="B12128">
        <v>1361138.74318396</v>
      </c>
      <c r="C12128" s="1">
        <v>2.85519634572104E-11</v>
      </c>
      <c r="D12128">
        <v>1360980.06709021</v>
      </c>
      <c r="E12128">
        <v>1.1658957952017299E-2</v>
      </c>
    </row>
    <row r="12129" spans="1:5" x14ac:dyDescent="0.25">
      <c r="A12129" s="1">
        <v>3.3303292346435802E-4</v>
      </c>
      <c r="B12129">
        <v>1361284.95620045</v>
      </c>
      <c r="C12129" s="1">
        <v>2.6303481500299299E-11</v>
      </c>
      <c r="D12129">
        <v>1361138.74318396</v>
      </c>
      <c r="E12129">
        <v>1.0741962729100199E-2</v>
      </c>
    </row>
    <row r="12130" spans="1:5" x14ac:dyDescent="0.25">
      <c r="A12130" s="1">
        <v>3.33032952449189E-4</v>
      </c>
      <c r="B12130">
        <v>1361446.11040267</v>
      </c>
      <c r="C12130" s="1">
        <v>2.8984831027973901E-11</v>
      </c>
      <c r="D12130">
        <v>1361284.95620045</v>
      </c>
      <c r="E12130">
        <v>1.18383885377679E-2</v>
      </c>
    </row>
    <row r="12131" spans="1:5" x14ac:dyDescent="0.25">
      <c r="A12131" s="1">
        <v>3.3303297996676603E-4</v>
      </c>
      <c r="B12131">
        <v>1361599.1420601101</v>
      </c>
      <c r="C12131" s="1">
        <v>2.7517577377383202E-11</v>
      </c>
      <c r="D12131">
        <v>1361446.11040267</v>
      </c>
      <c r="E12131">
        <v>1.12403756764897E-2</v>
      </c>
    </row>
    <row r="12132" spans="1:5" x14ac:dyDescent="0.25">
      <c r="A12132" s="1">
        <v>3.3303299889487603E-4</v>
      </c>
      <c r="B12132">
        <v>1361704.42565869</v>
      </c>
      <c r="C12132" s="1">
        <v>1.8928109579949801E-11</v>
      </c>
      <c r="D12132">
        <v>1361599.1420601101</v>
      </c>
      <c r="E12132">
        <v>7.7323490681956604E-3</v>
      </c>
    </row>
    <row r="12133" spans="1:5" x14ac:dyDescent="0.25">
      <c r="A12133" s="1">
        <v>3.3303301445783098E-4</v>
      </c>
      <c r="B12133">
        <v>1361791.0034991701</v>
      </c>
      <c r="C12133" s="1">
        <v>1.55629555932662E-11</v>
      </c>
      <c r="D12133">
        <v>1361704.42565869</v>
      </c>
      <c r="E12133">
        <v>6.3580494307761398E-3</v>
      </c>
    </row>
    <row r="12134" spans="1:5" x14ac:dyDescent="0.25">
      <c r="A12134" s="1">
        <v>3.3303303593566801E-4</v>
      </c>
      <c r="B12134">
        <v>1361910.5043327799</v>
      </c>
      <c r="C12134" s="1">
        <v>2.14778370691263E-11</v>
      </c>
      <c r="D12134">
        <v>1361791.0034991701</v>
      </c>
      <c r="E12134">
        <v>8.7752697222952692E-3</v>
      </c>
    </row>
    <row r="12135" spans="1:5" x14ac:dyDescent="0.25">
      <c r="A12135" s="1">
        <v>3.3303305843358999E-4</v>
      </c>
      <c r="B12135">
        <v>1362035.7033244199</v>
      </c>
      <c r="C12135" s="1">
        <v>2.2497922090080401E-11</v>
      </c>
      <c r="D12135">
        <v>1361910.5043327799</v>
      </c>
      <c r="E12135">
        <v>9.1928941910937104E-3</v>
      </c>
    </row>
    <row r="12136" spans="1:5" x14ac:dyDescent="0.25">
      <c r="A12136" s="1">
        <v>3.3303309952894498E-4</v>
      </c>
      <c r="B12136">
        <v>1362264.4548554199</v>
      </c>
      <c r="C12136" s="1">
        <v>4.1095354541565001E-11</v>
      </c>
      <c r="D12136">
        <v>1362035.7033244199</v>
      </c>
      <c r="E12136">
        <v>1.67948263353879E-2</v>
      </c>
    </row>
    <row r="12137" spans="1:5" x14ac:dyDescent="0.25">
      <c r="A12137" s="1">
        <v>3.33033135328707E-4</v>
      </c>
      <c r="B12137">
        <v>1362463.79184772</v>
      </c>
      <c r="C12137" s="1">
        <v>3.5799762522795001E-11</v>
      </c>
      <c r="D12137">
        <v>1362264.4548554199</v>
      </c>
      <c r="E12137">
        <v>1.4632767638478501E-2</v>
      </c>
    </row>
    <row r="12138" spans="1:5" x14ac:dyDescent="0.25">
      <c r="A12138" s="1">
        <v>3.3303317550114199E-4</v>
      </c>
      <c r="B12138">
        <v>1362687.54582684</v>
      </c>
      <c r="C12138" s="1">
        <v>4.01724343875076E-11</v>
      </c>
      <c r="D12138">
        <v>1362463.79184772</v>
      </c>
      <c r="E12138">
        <v>1.6422746825182799E-2</v>
      </c>
    </row>
    <row r="12139" spans="1:5" x14ac:dyDescent="0.25">
      <c r="A12139" s="1">
        <v>3.3303321592989299E-4</v>
      </c>
      <c r="B12139">
        <v>1362912.8016607999</v>
      </c>
      <c r="C12139" s="1">
        <v>4.0428751435199998E-11</v>
      </c>
      <c r="D12139">
        <v>1362687.54582684</v>
      </c>
      <c r="E12139">
        <v>1.65302629090689E-2</v>
      </c>
    </row>
    <row r="12140" spans="1:5" x14ac:dyDescent="0.25">
      <c r="A12140" s="1">
        <v>3.3303325622319001E-4</v>
      </c>
      <c r="B12140">
        <v>1363137.3768935001</v>
      </c>
      <c r="C12140" s="1">
        <v>4.0293296574152002E-11</v>
      </c>
      <c r="D12140">
        <v>1362912.8016607999</v>
      </c>
      <c r="E12140">
        <v>1.6477593609210101E-2</v>
      </c>
    </row>
    <row r="12141" spans="1:5" x14ac:dyDescent="0.25">
      <c r="A12141" s="1">
        <v>3.3303329662550101E-4</v>
      </c>
      <c r="B12141">
        <v>1363362.634045</v>
      </c>
      <c r="C12141" s="1">
        <v>4.0402311597734999E-11</v>
      </c>
      <c r="D12141">
        <v>1363137.3768935001</v>
      </c>
      <c r="E12141">
        <v>1.65249046289754E-2</v>
      </c>
    </row>
    <row r="12142" spans="1:5" x14ac:dyDescent="0.25">
      <c r="A12142" s="1">
        <v>3.3303332726363898E-4</v>
      </c>
      <c r="B12142">
        <v>1363533.5021154301</v>
      </c>
      <c r="C12142" s="1">
        <v>3.0638137022429501E-11</v>
      </c>
      <c r="D12142">
        <v>1363362.634045</v>
      </c>
      <c r="E12142">
        <v>1.25328409457394E-2</v>
      </c>
    </row>
    <row r="12143" spans="1:5" x14ac:dyDescent="0.25">
      <c r="A12143" s="1">
        <v>3.3303334622620601E-4</v>
      </c>
      <c r="B12143">
        <v>1363639.27730582</v>
      </c>
      <c r="C12143" s="1">
        <v>1.8962567507534799E-11</v>
      </c>
      <c r="D12143">
        <v>1363533.5021154301</v>
      </c>
      <c r="E12143">
        <v>7.7574324518921199E-3</v>
      </c>
    </row>
    <row r="12144" spans="1:5" x14ac:dyDescent="0.25">
      <c r="A12144" s="1">
        <v>3.3303336059290302E-4</v>
      </c>
      <c r="B12144">
        <v>1363719.42717832</v>
      </c>
      <c r="C12144" s="1">
        <v>1.43666974414621E-11</v>
      </c>
      <c r="D12144">
        <v>1363639.27730582</v>
      </c>
      <c r="E12144">
        <v>5.8776447582966698E-3</v>
      </c>
    </row>
    <row r="12145" spans="1:5" x14ac:dyDescent="0.25">
      <c r="A12145" s="1">
        <v>3.3303337128861698E-4</v>
      </c>
      <c r="B12145">
        <v>1363779.1032413801</v>
      </c>
      <c r="C12145" s="1">
        <v>1.0695713084075101E-11</v>
      </c>
      <c r="D12145">
        <v>1363719.42717832</v>
      </c>
      <c r="E12145">
        <v>4.3759780690918E-3</v>
      </c>
    </row>
    <row r="12146" spans="1:5" x14ac:dyDescent="0.25">
      <c r="A12146" s="1">
        <v>3.3303338070028E-4</v>
      </c>
      <c r="B12146">
        <v>1363831.61935231</v>
      </c>
      <c r="C12146" s="1">
        <v>9.4116638963954108E-12</v>
      </c>
      <c r="D12146">
        <v>1363779.1032413801</v>
      </c>
      <c r="E12146">
        <v>3.85077838497321E-3</v>
      </c>
    </row>
    <row r="12147" spans="1:5" x14ac:dyDescent="0.25">
      <c r="A12147" s="1">
        <v>3.3303338872144202E-4</v>
      </c>
      <c r="B12147">
        <v>1363876.3797941599</v>
      </c>
      <c r="C12147" s="1">
        <v>8.0211611380411494E-12</v>
      </c>
      <c r="D12147">
        <v>1363831.61935231</v>
      </c>
      <c r="E12147">
        <v>3.2819624665363302E-3</v>
      </c>
    </row>
    <row r="12148" spans="1:5" x14ac:dyDescent="0.25">
      <c r="A12148" s="1">
        <v>3.3303341499450799E-4</v>
      </c>
      <c r="B12148">
        <v>1364023.01182107</v>
      </c>
      <c r="C12148" s="1">
        <v>2.6273066902404601E-11</v>
      </c>
      <c r="D12148">
        <v>1363876.3797941599</v>
      </c>
      <c r="E12148">
        <v>1.0751122981243E-2</v>
      </c>
    </row>
    <row r="12149" spans="1:5" x14ac:dyDescent="0.25">
      <c r="A12149" s="1">
        <v>3.3303344393745201E-4</v>
      </c>
      <c r="B12149">
        <v>1364184.5811377901</v>
      </c>
      <c r="C12149" s="1">
        <v>2.89429432969891E-11</v>
      </c>
      <c r="D12149">
        <v>1364023.01182107</v>
      </c>
      <c r="E12149">
        <v>1.18450579880186E-2</v>
      </c>
    </row>
    <row r="12150" spans="1:5" x14ac:dyDescent="0.25">
      <c r="A12150" s="1">
        <v>3.3303347140532899E-4</v>
      </c>
      <c r="B12150">
        <v>1364337.95153939</v>
      </c>
      <c r="C12150" s="1">
        <v>2.74678772177622E-11</v>
      </c>
      <c r="D12150">
        <v>1364184.5811377901</v>
      </c>
      <c r="E12150">
        <v>1.1242642947863399E-2</v>
      </c>
    </row>
    <row r="12151" spans="1:5" x14ac:dyDescent="0.25">
      <c r="A12151" s="1">
        <v>3.33033497134637E-4</v>
      </c>
      <c r="B12151">
        <v>1364481.64570038</v>
      </c>
      <c r="C12151" s="1">
        <v>2.57293077707322E-11</v>
      </c>
      <c r="D12151">
        <v>1364337.95153939</v>
      </c>
      <c r="E12151">
        <v>1.0532153035983399E-2</v>
      </c>
    </row>
    <row r="12152" spans="1:5" x14ac:dyDescent="0.25">
      <c r="A12152" s="1">
        <v>3.3303352533075703E-4</v>
      </c>
      <c r="B12152">
        <v>1364639.1513885399</v>
      </c>
      <c r="C12152" s="1">
        <v>2.8196120413626001E-11</v>
      </c>
      <c r="D12152">
        <v>1364481.64570038</v>
      </c>
      <c r="E12152">
        <v>1.1543261769874099E-2</v>
      </c>
    </row>
    <row r="12153" spans="1:5" x14ac:dyDescent="0.25">
      <c r="A12153" s="1">
        <v>3.3303356542131702E-4</v>
      </c>
      <c r="B12153">
        <v>1364863.16294203</v>
      </c>
      <c r="C12153" s="1">
        <v>4.00905595245361E-11</v>
      </c>
      <c r="D12153">
        <v>1364639.1513885399</v>
      </c>
      <c r="E12153">
        <v>1.64154423724082E-2</v>
      </c>
    </row>
    <row r="12154" spans="1:5" x14ac:dyDescent="0.25">
      <c r="A12154" s="1">
        <v>3.3303360564017901E-4</v>
      </c>
      <c r="B12154">
        <v>1365087.9653167501</v>
      </c>
      <c r="C12154" s="1">
        <v>4.02188625036971E-11</v>
      </c>
      <c r="D12154">
        <v>1364863.16294203</v>
      </c>
      <c r="E12154">
        <v>1.6470689576978299E-2</v>
      </c>
    </row>
    <row r="12155" spans="1:5" x14ac:dyDescent="0.25">
      <c r="A12155" s="1">
        <v>3.3303364591406003E-4</v>
      </c>
      <c r="B12155">
        <v>1365313.1494302601</v>
      </c>
      <c r="C12155" s="1">
        <v>4.02738804571033E-11</v>
      </c>
      <c r="D12155">
        <v>1365087.9653167501</v>
      </c>
      <c r="E12155">
        <v>1.6495941597726101E-2</v>
      </c>
    </row>
    <row r="12156" spans="1:5" x14ac:dyDescent="0.25">
      <c r="A12156" s="1">
        <v>3.33033680821546E-4</v>
      </c>
      <c r="B12156">
        <v>1365508.38843414</v>
      </c>
      <c r="C12156" s="1">
        <v>3.49074863673475E-11</v>
      </c>
      <c r="D12156">
        <v>1365313.1494302601</v>
      </c>
      <c r="E12156">
        <v>1.4299943127130101E-2</v>
      </c>
    </row>
    <row r="12157" spans="1:5" x14ac:dyDescent="0.25">
      <c r="A12157" s="1">
        <v>3.3303372210751202E-4</v>
      </c>
      <c r="B12157">
        <v>1365739.3746233699</v>
      </c>
      <c r="C12157" s="1">
        <v>4.1285965990113503E-11</v>
      </c>
      <c r="D12157">
        <v>1365508.38843414</v>
      </c>
      <c r="E12157">
        <v>1.6915764940569299E-2</v>
      </c>
    </row>
    <row r="12158" spans="1:5" x14ac:dyDescent="0.25">
      <c r="A12158" s="1">
        <v>3.33033764927821E-4</v>
      </c>
      <c r="B12158">
        <v>1365979.02770397</v>
      </c>
      <c r="C12158" s="1">
        <v>4.28203086419946E-11</v>
      </c>
      <c r="D12158">
        <v>1365739.3746233699</v>
      </c>
      <c r="E12158">
        <v>1.7547497351848601E-2</v>
      </c>
    </row>
    <row r="12159" spans="1:5" x14ac:dyDescent="0.25">
      <c r="A12159" s="1">
        <v>3.3303380509037598E-4</v>
      </c>
      <c r="B12159">
        <v>1366203.88254588</v>
      </c>
      <c r="C12159" s="1">
        <v>4.0162555292359499E-11</v>
      </c>
      <c r="D12159">
        <v>1365979.02770397</v>
      </c>
      <c r="E12159">
        <v>1.6461075708605701E-2</v>
      </c>
    </row>
    <row r="12160" spans="1:5" x14ac:dyDescent="0.25">
      <c r="A12160" s="1">
        <v>3.3303383987729E-4</v>
      </c>
      <c r="B12160">
        <v>1366398.7010562201</v>
      </c>
      <c r="C12160" s="1">
        <v>3.4786913866079503E-11</v>
      </c>
      <c r="D12160">
        <v>1366203.88254588</v>
      </c>
      <c r="E12160">
        <v>1.42598416550437E-2</v>
      </c>
    </row>
    <row r="12161" spans="1:5" x14ac:dyDescent="0.25">
      <c r="A12161" s="1">
        <v>3.3303388098507801E-4</v>
      </c>
      <c r="B12161">
        <v>1366628.9902379999</v>
      </c>
      <c r="C12161" s="1">
        <v>4.1107787840578699E-11</v>
      </c>
      <c r="D12161">
        <v>1366398.7010562201</v>
      </c>
      <c r="E12161">
        <v>1.6853732487363202E-2</v>
      </c>
    </row>
    <row r="12162" spans="1:5" x14ac:dyDescent="0.25">
      <c r="A12162" s="1">
        <v>3.3303391679837999E-4</v>
      </c>
      <c r="B12162">
        <v>1366829.6825590299</v>
      </c>
      <c r="C12162" s="1">
        <v>3.58133019480261E-11</v>
      </c>
      <c r="D12162">
        <v>1366628.9902379999</v>
      </c>
      <c r="E12162">
        <v>1.46852088214984E-2</v>
      </c>
    </row>
    <row r="12163" spans="1:5" x14ac:dyDescent="0.25">
      <c r="A12163" s="1">
        <v>3.33033959427825E-4</v>
      </c>
      <c r="B12163">
        <v>1367068.6483698401</v>
      </c>
      <c r="C12163" s="1">
        <v>4.2629445590697303E-11</v>
      </c>
      <c r="D12163">
        <v>1366829.6825590299</v>
      </c>
      <c r="E12163">
        <v>1.7483217832641399E-2</v>
      </c>
    </row>
    <row r="12164" spans="1:5" x14ac:dyDescent="0.25">
      <c r="A12164" s="1">
        <v>3.3303399690581901E-4</v>
      </c>
      <c r="B12164">
        <v>1367278.8059712199</v>
      </c>
      <c r="C12164" s="1">
        <v>3.7477993968465699E-11</v>
      </c>
      <c r="D12164">
        <v>1367068.6483698401</v>
      </c>
      <c r="E12164">
        <v>1.53728638011159E-2</v>
      </c>
    </row>
    <row r="12165" spans="1:5" x14ac:dyDescent="0.25">
      <c r="A12165" s="1">
        <v>3.3303403694149198E-4</v>
      </c>
      <c r="B12165">
        <v>1367503.3771293899</v>
      </c>
      <c r="C12165" s="1">
        <v>4.0035672571250699E-11</v>
      </c>
      <c r="D12165">
        <v>1367278.8059712199</v>
      </c>
      <c r="E12165">
        <v>1.6424679237954098E-2</v>
      </c>
    </row>
    <row r="12166" spans="1:5" x14ac:dyDescent="0.25">
      <c r="A12166" s="1">
        <v>3.3303407814703502E-4</v>
      </c>
      <c r="B12166">
        <v>1367734.58746217</v>
      </c>
      <c r="C12166" s="1">
        <v>4.1205542958314199E-11</v>
      </c>
      <c r="D12166">
        <v>1367503.3771293899</v>
      </c>
      <c r="E12166">
        <v>1.6907478010659002E-2</v>
      </c>
    </row>
    <row r="12167" spans="1:5" x14ac:dyDescent="0.25">
      <c r="A12167" s="1">
        <v>3.3303412086310399E-4</v>
      </c>
      <c r="B12167">
        <v>1367974.3561287101</v>
      </c>
      <c r="C12167" s="1">
        <v>4.2716069222405797E-11</v>
      </c>
      <c r="D12167">
        <v>1367734.58746217</v>
      </c>
      <c r="E12167">
        <v>1.75303504592467E-2</v>
      </c>
    </row>
    <row r="12168" spans="1:5" x14ac:dyDescent="0.25">
      <c r="A12168" s="1">
        <v>3.3303415843631697E-4</v>
      </c>
      <c r="B12168">
        <v>1368185.32703992</v>
      </c>
      <c r="C12168" s="1">
        <v>3.7573212897974599E-11</v>
      </c>
      <c r="D12168">
        <v>1367974.3561287101</v>
      </c>
      <c r="E12168">
        <v>1.5422139330647899E-2</v>
      </c>
    </row>
    <row r="12169" spans="1:5" x14ac:dyDescent="0.25">
      <c r="A12169" s="1">
        <v>3.33034192829457E-4</v>
      </c>
      <c r="B12169">
        <v>1368378.4991228799</v>
      </c>
      <c r="C12169" s="1">
        <v>3.4393140360351502E-11</v>
      </c>
      <c r="D12169">
        <v>1368185.32703992</v>
      </c>
      <c r="E12169">
        <v>1.4118853575479399E-2</v>
      </c>
    </row>
    <row r="12170" spans="1:5" x14ac:dyDescent="0.25">
      <c r="A12170" s="1">
        <v>3.3303423335641602E-4</v>
      </c>
      <c r="B12170">
        <v>1368606.19235503</v>
      </c>
      <c r="C12170" s="1">
        <v>4.0526959204089901E-11</v>
      </c>
      <c r="D12170">
        <v>1368378.4991228799</v>
      </c>
      <c r="E12170">
        <v>1.66396382502455E-2</v>
      </c>
    </row>
    <row r="12171" spans="1:5" x14ac:dyDescent="0.25">
      <c r="A12171" s="1">
        <v>3.3303426853831399E-4</v>
      </c>
      <c r="B12171">
        <v>1368803.9167957299</v>
      </c>
      <c r="C12171" s="1">
        <v>3.5181897202951799E-11</v>
      </c>
      <c r="D12171">
        <v>1368606.19235503</v>
      </c>
      <c r="E12171">
        <v>1.44471391259537E-2</v>
      </c>
    </row>
    <row r="12172" spans="1:5" x14ac:dyDescent="0.25">
      <c r="A12172" s="1">
        <v>3.3303430021742499E-4</v>
      </c>
      <c r="B12172">
        <v>1368982.0042490701</v>
      </c>
      <c r="C12172" s="1">
        <v>3.1679110923860097E-11</v>
      </c>
      <c r="D12172">
        <v>1368803.9167957299</v>
      </c>
      <c r="E12172">
        <v>1.3010442997722501E-2</v>
      </c>
    </row>
    <row r="12173" spans="1:5" x14ac:dyDescent="0.25">
      <c r="A12173" s="1">
        <v>3.3303433096868801E-4</v>
      </c>
      <c r="B12173">
        <v>1369154.9200386</v>
      </c>
      <c r="C12173" s="1">
        <v>3.07512632365837E-11</v>
      </c>
      <c r="D12173">
        <v>1368982.0042490701</v>
      </c>
      <c r="E12173">
        <v>1.2630976082649299E-2</v>
      </c>
    </row>
    <row r="12174" spans="1:5" x14ac:dyDescent="0.25">
      <c r="A12174" s="1">
        <v>3.3303436059826301E-4</v>
      </c>
      <c r="B12174">
        <v>1369321.56985231</v>
      </c>
      <c r="C12174" s="1">
        <v>2.9629575632665297E-11</v>
      </c>
      <c r="D12174">
        <v>1369154.9200386</v>
      </c>
      <c r="E12174">
        <v>1.21717280689522E-2</v>
      </c>
    </row>
    <row r="12175" spans="1:5" x14ac:dyDescent="0.25">
      <c r="A12175" s="1">
        <v>3.3303438304127498E-4</v>
      </c>
      <c r="B12175">
        <v>1369447.8262608501</v>
      </c>
      <c r="C12175" s="1">
        <v>2.2443011425815799E-11</v>
      </c>
      <c r="D12175">
        <v>1369321.56985231</v>
      </c>
      <c r="E12175">
        <v>9.2203622079460798E-3</v>
      </c>
    </row>
    <row r="12176" spans="1:5" x14ac:dyDescent="0.25">
      <c r="A12176" s="1">
        <v>3.3303442333386699E-4</v>
      </c>
      <c r="B12176">
        <v>1369674.5565019499</v>
      </c>
      <c r="C12176" s="1">
        <v>4.0292592369623002E-11</v>
      </c>
      <c r="D12176">
        <v>1369447.8262608501</v>
      </c>
      <c r="E12176">
        <v>1.6556325604831099E-2</v>
      </c>
    </row>
    <row r="12177" spans="1:5" x14ac:dyDescent="0.25">
      <c r="A12177" s="1">
        <v>3.33034452186771E-4</v>
      </c>
      <c r="B12177">
        <v>1369836.9606664299</v>
      </c>
      <c r="C12177" s="1">
        <v>2.88529041356695E-11</v>
      </c>
      <c r="D12177">
        <v>1369674.5565019499</v>
      </c>
      <c r="E12177">
        <v>1.1857135237763499E-2</v>
      </c>
    </row>
    <row r="12178" spans="1:5" x14ac:dyDescent="0.25">
      <c r="A12178" s="1">
        <v>3.33034472569506E-4</v>
      </c>
      <c r="B12178">
        <v>1369951.71205636</v>
      </c>
      <c r="C12178" s="1">
        <v>2.0382734839095199E-11</v>
      </c>
      <c r="D12178">
        <v>1369836.9606664299</v>
      </c>
      <c r="E12178">
        <v>8.3770107850978798E-3</v>
      </c>
    </row>
    <row r="12179" spans="1:5" x14ac:dyDescent="0.25">
      <c r="A12179" s="1">
        <v>3.3303449364279402E-4</v>
      </c>
      <c r="B12179">
        <v>1370070.3713590701</v>
      </c>
      <c r="C12179" s="1">
        <v>2.1073287758279801E-11</v>
      </c>
      <c r="D12179">
        <v>1369951.71205636</v>
      </c>
      <c r="E12179">
        <v>8.6615682628269301E-3</v>
      </c>
    </row>
    <row r="12180" spans="1:5" x14ac:dyDescent="0.25">
      <c r="A12180" s="1">
        <v>3.3303451211684297E-4</v>
      </c>
      <c r="B12180">
        <v>1370174.4118013701</v>
      </c>
      <c r="C12180" s="1">
        <v>1.8474049464906901E-11</v>
      </c>
      <c r="D12180">
        <v>1370070.3713590701</v>
      </c>
      <c r="E12180">
        <v>7.5938028052191901E-3</v>
      </c>
    </row>
    <row r="12181" spans="1:5" x14ac:dyDescent="0.25">
      <c r="A12181" s="1">
        <v>3.3303452895653098E-4</v>
      </c>
      <c r="B12181">
        <v>1370269.26176545</v>
      </c>
      <c r="C12181" s="1">
        <v>1.6839688047907601E-11</v>
      </c>
      <c r="D12181">
        <v>1370174.4118013701</v>
      </c>
      <c r="E12181">
        <v>6.9224737569438498E-3</v>
      </c>
    </row>
    <row r="12182" spans="1:5" x14ac:dyDescent="0.25">
      <c r="A12182" s="1">
        <v>3.3303454555514399E-4</v>
      </c>
      <c r="B12182">
        <v>1370362.76671663</v>
      </c>
      <c r="C12182" s="1">
        <v>1.659861232149E-11</v>
      </c>
      <c r="D12182">
        <v>1370269.26176545</v>
      </c>
      <c r="E12182">
        <v>6.8238377512648404E-3</v>
      </c>
    </row>
    <row r="12183" spans="1:5" x14ac:dyDescent="0.25">
      <c r="A12183" s="1">
        <v>3.33034564941735E-4</v>
      </c>
      <c r="B12183">
        <v>1370471.9933456101</v>
      </c>
      <c r="C12183" s="1">
        <v>1.93865913131127E-11</v>
      </c>
      <c r="D12183">
        <v>1370362.76671663</v>
      </c>
      <c r="E12183">
        <v>7.9706360710423592E-3</v>
      </c>
    </row>
    <row r="12184" spans="1:5" x14ac:dyDescent="0.25">
      <c r="A12184" s="1">
        <v>3.33034581061255E-4</v>
      </c>
      <c r="B12184">
        <v>1370562.8261187701</v>
      </c>
      <c r="C12184" s="1">
        <v>1.6119519803186499E-11</v>
      </c>
      <c r="D12184">
        <v>1370471.9933456101</v>
      </c>
      <c r="E12184">
        <v>6.6278459971295198E-3</v>
      </c>
    </row>
    <row r="12185" spans="1:5" x14ac:dyDescent="0.25">
      <c r="A12185" s="1">
        <v>3.3303459488544002E-4</v>
      </c>
      <c r="B12185">
        <v>1370640.7343738701</v>
      </c>
      <c r="C12185" s="1">
        <v>1.38241849195773E-11</v>
      </c>
      <c r="D12185">
        <v>1370562.8261187701</v>
      </c>
      <c r="E12185">
        <v>5.6843986735404198E-3</v>
      </c>
    </row>
    <row r="12186" spans="1:5" x14ac:dyDescent="0.25">
      <c r="A12186" s="1">
        <v>3.33034606605527E-4</v>
      </c>
      <c r="B12186">
        <v>1370706.7916089999</v>
      </c>
      <c r="C12186" s="1">
        <v>1.17200869185863E-11</v>
      </c>
      <c r="D12186">
        <v>1370640.7343738701</v>
      </c>
      <c r="E12186">
        <v>4.8194419932965698E-3</v>
      </c>
    </row>
    <row r="12187" spans="1:5" x14ac:dyDescent="0.25">
      <c r="A12187" s="1">
        <v>3.3303461915354902E-4</v>
      </c>
      <c r="B12187">
        <v>1370777.5223435001</v>
      </c>
      <c r="C12187" s="1">
        <v>1.2548021919532099E-11</v>
      </c>
      <c r="D12187">
        <v>1370706.7916089999</v>
      </c>
      <c r="E12187">
        <v>5.1601651739814902E-3</v>
      </c>
    </row>
    <row r="12188" spans="1:5" x14ac:dyDescent="0.25">
      <c r="A12188" s="1">
        <v>3.33034669345636E-4</v>
      </c>
      <c r="B12188">
        <v>1371060.5182930101</v>
      </c>
      <c r="C12188" s="1">
        <v>5.0192087678128598E-11</v>
      </c>
      <c r="D12188">
        <v>1370777.5223435001</v>
      </c>
      <c r="E12188">
        <v>2.0644921943577501E-2</v>
      </c>
    </row>
    <row r="12189" spans="1:5" x14ac:dyDescent="0.25">
      <c r="A12189" s="1">
        <v>3.3303470655549701E-4</v>
      </c>
      <c r="B12189">
        <v>1371270.3925316699</v>
      </c>
      <c r="C12189" s="1">
        <v>3.7209861145445497E-11</v>
      </c>
      <c r="D12189">
        <v>1371060.5182930101</v>
      </c>
      <c r="E12189">
        <v>1.53074379909694E-2</v>
      </c>
    </row>
    <row r="12190" spans="1:5" x14ac:dyDescent="0.25">
      <c r="A12190" s="1">
        <v>3.33034728594151E-4</v>
      </c>
      <c r="B12190">
        <v>1371394.72712664</v>
      </c>
      <c r="C12190" s="1">
        <v>2.20386531154135E-11</v>
      </c>
      <c r="D12190">
        <v>1371270.3925316699</v>
      </c>
      <c r="E12190">
        <v>9.0671100065953195E-3</v>
      </c>
    </row>
    <row r="12191" spans="1:5" x14ac:dyDescent="0.25">
      <c r="A12191" s="1">
        <v>3.3303474614542502E-4</v>
      </c>
      <c r="B12191">
        <v>1371493.7615846701</v>
      </c>
      <c r="C12191" s="1">
        <v>1.7551274440320501E-11</v>
      </c>
      <c r="D12191">
        <v>1371394.72712664</v>
      </c>
      <c r="E12191">
        <v>7.2214407760355804E-3</v>
      </c>
    </row>
    <row r="12192" spans="1:5" x14ac:dyDescent="0.25">
      <c r="A12192" s="1">
        <v>3.33034766932699E-4</v>
      </c>
      <c r="B12192">
        <v>1371611.0739331399</v>
      </c>
      <c r="C12192" s="1">
        <v>2.0787274423184399E-11</v>
      </c>
      <c r="D12192">
        <v>1371493.7615846701</v>
      </c>
      <c r="E12192">
        <v>8.5536188175322197E-3</v>
      </c>
    </row>
    <row r="12193" spans="1:5" x14ac:dyDescent="0.25">
      <c r="A12193" s="1">
        <v>3.3303478853008401E-4</v>
      </c>
      <c r="B12193">
        <v>1371732.97937392</v>
      </c>
      <c r="C12193" s="1">
        <v>2.1597384787070002E-11</v>
      </c>
      <c r="D12193">
        <v>1371611.0739331399</v>
      </c>
      <c r="E12193">
        <v>8.8877556540094705E-3</v>
      </c>
    </row>
    <row r="12194" spans="1:5" x14ac:dyDescent="0.25">
      <c r="A12194" s="1">
        <v>3.3303482905579798E-4</v>
      </c>
      <c r="B12194">
        <v>1371961.7833831301</v>
      </c>
      <c r="C12194" s="1">
        <v>4.0525714044757097E-11</v>
      </c>
      <c r="D12194">
        <v>1371732.97937392</v>
      </c>
      <c r="E12194">
        <v>1.6679923327003E-2</v>
      </c>
    </row>
    <row r="12195" spans="1:5" x14ac:dyDescent="0.25">
      <c r="A12195" s="1">
        <v>3.3303487089275397E-4</v>
      </c>
      <c r="B12195">
        <v>1372198.0706144001</v>
      </c>
      <c r="C12195" s="1">
        <v>4.1836955657560398E-11</v>
      </c>
      <c r="D12195">
        <v>1371961.7833831301</v>
      </c>
      <c r="E12195">
        <v>1.7222581134173801E-2</v>
      </c>
    </row>
    <row r="12196" spans="1:5" x14ac:dyDescent="0.25">
      <c r="A12196" s="1">
        <v>3.3303490750187699E-4</v>
      </c>
      <c r="B12196">
        <v>1372404.8988127599</v>
      </c>
      <c r="C12196" s="1">
        <v>3.6609122967589197E-11</v>
      </c>
      <c r="D12196">
        <v>1372198.0706144001</v>
      </c>
      <c r="E12196">
        <v>1.50727655717659E-2</v>
      </c>
    </row>
    <row r="12197" spans="1:5" x14ac:dyDescent="0.25">
      <c r="A12197" s="1">
        <v>3.3303495131869999E-4</v>
      </c>
      <c r="B12197">
        <v>1372652.5298744901</v>
      </c>
      <c r="C12197" s="1">
        <v>4.3816822982927598E-11</v>
      </c>
      <c r="D12197">
        <v>1372404.8988127599</v>
      </c>
      <c r="E12197">
        <v>1.8043586257657E-2</v>
      </c>
    </row>
    <row r="12198" spans="1:5" x14ac:dyDescent="0.25">
      <c r="A12198" s="1">
        <v>3.3303499744491698E-4</v>
      </c>
      <c r="B12198">
        <v>1372913.30906125</v>
      </c>
      <c r="C12198" s="1">
        <v>4.6126216866085198E-11</v>
      </c>
      <c r="D12198">
        <v>1372652.5298744901</v>
      </c>
      <c r="E12198">
        <v>1.8998193722690199E-2</v>
      </c>
    </row>
    <row r="12199" spans="1:5" x14ac:dyDescent="0.25">
      <c r="A12199" s="1">
        <v>3.3303503149736399E-4</v>
      </c>
      <c r="B12199">
        <v>1373105.8915659599</v>
      </c>
      <c r="C12199" s="1">
        <v>3.4052446944567601E-11</v>
      </c>
      <c r="D12199">
        <v>1372913.30906125</v>
      </c>
      <c r="E12199">
        <v>1.4027288062041499E-2</v>
      </c>
    </row>
    <row r="12200" spans="1:5" x14ac:dyDescent="0.25">
      <c r="A12200" s="1">
        <v>3.3303506062506901E-4</v>
      </c>
      <c r="B12200">
        <v>1373270.66523424</v>
      </c>
      <c r="C12200" s="1">
        <v>2.9127705604470899E-11</v>
      </c>
      <c r="D12200">
        <v>1373105.8915659599</v>
      </c>
      <c r="E12200">
        <v>1.2000070008598301E-2</v>
      </c>
    </row>
    <row r="12201" spans="1:5" x14ac:dyDescent="0.25">
      <c r="A12201" s="1">
        <v>3.3303508154204598E-4</v>
      </c>
      <c r="B12201">
        <v>1373389.0157023601</v>
      </c>
      <c r="C12201" s="1">
        <v>2.09169764410009E-11</v>
      </c>
      <c r="D12201">
        <v>1373270.66523424</v>
      </c>
      <c r="E12201">
        <v>8.6181457975226302E-3</v>
      </c>
    </row>
    <row r="12202" spans="1:5" x14ac:dyDescent="0.25">
      <c r="A12202" s="1">
        <v>3.33035099844965E-4</v>
      </c>
      <c r="B12202">
        <v>1373492.59229394</v>
      </c>
      <c r="C12202" s="1">
        <v>1.83029192754934E-11</v>
      </c>
      <c r="D12202">
        <v>1373389.0157023601</v>
      </c>
      <c r="E12202">
        <v>7.5416790430431896E-3</v>
      </c>
    </row>
    <row r="12203" spans="1:5" x14ac:dyDescent="0.25">
      <c r="A12203" s="1">
        <v>3.33035139856961E-4</v>
      </c>
      <c r="B12203">
        <v>1373719.07540715</v>
      </c>
      <c r="C12203" s="1">
        <v>4.0011995906266802E-11</v>
      </c>
      <c r="D12203">
        <v>1373492.59229394</v>
      </c>
      <c r="E12203">
        <v>1.6489576607987701E-2</v>
      </c>
    </row>
    <row r="12204" spans="1:5" x14ac:dyDescent="0.25">
      <c r="A12204" s="1">
        <v>3.33035179699663E-4</v>
      </c>
      <c r="B12204">
        <v>1373944.67448096</v>
      </c>
      <c r="C12204" s="1">
        <v>3.9842701553233603E-11</v>
      </c>
      <c r="D12204">
        <v>1373719.07540715</v>
      </c>
      <c r="E12204">
        <v>1.6422504269407601E-2</v>
      </c>
    </row>
    <row r="12205" spans="1:5" x14ac:dyDescent="0.25">
      <c r="A12205" s="1">
        <v>3.3303522065709299E-4</v>
      </c>
      <c r="B12205">
        <v>1374176.6626712</v>
      </c>
      <c r="C12205" s="1">
        <v>4.0957430508337502E-11</v>
      </c>
      <c r="D12205">
        <v>1373944.67448096</v>
      </c>
      <c r="E12205">
        <v>1.6884827646350499E-2</v>
      </c>
    </row>
    <row r="12206" spans="1:5" x14ac:dyDescent="0.25">
      <c r="A12206" s="1">
        <v>3.3303526305189502E-4</v>
      </c>
      <c r="B12206">
        <v>1374416.8748467499</v>
      </c>
      <c r="C12206" s="1">
        <v>4.2394801780891599E-11</v>
      </c>
      <c r="D12206">
        <v>1374176.6626712</v>
      </c>
      <c r="E12206">
        <v>1.7480443531875101E-2</v>
      </c>
    </row>
    <row r="12207" spans="1:5" x14ac:dyDescent="0.25">
      <c r="A12207" s="1">
        <v>3.3303529429117999E-4</v>
      </c>
      <c r="B12207">
        <v>1374593.9327654899</v>
      </c>
      <c r="C12207" s="1">
        <v>3.1239285592928299E-11</v>
      </c>
      <c r="D12207">
        <v>1374416.8748467499</v>
      </c>
      <c r="E12207">
        <v>1.2882402856116399E-2</v>
      </c>
    </row>
    <row r="12208" spans="1:5" x14ac:dyDescent="0.25">
      <c r="A12208" s="1">
        <v>3.3303532159669001E-4</v>
      </c>
      <c r="B12208">
        <v>1374748.7322082</v>
      </c>
      <c r="C12208" s="1">
        <v>2.7305509359019201E-11</v>
      </c>
      <c r="D12208">
        <v>1374593.9327654899</v>
      </c>
      <c r="E12208">
        <v>1.1261467042790799E-2</v>
      </c>
    </row>
    <row r="12209" spans="1:5" x14ac:dyDescent="0.25">
      <c r="A12209" s="1">
        <v>3.33035344674084E-4</v>
      </c>
      <c r="B12209">
        <v>1374879.5889554799</v>
      </c>
      <c r="C12209" s="1">
        <v>2.30773941859818E-11</v>
      </c>
      <c r="D12209">
        <v>1374748.7322082</v>
      </c>
      <c r="E12209">
        <v>9.5185937776266008E-3</v>
      </c>
    </row>
    <row r="12210" spans="1:5" x14ac:dyDescent="0.25">
      <c r="A12210" s="1">
        <v>3.3303536536978702E-4</v>
      </c>
      <c r="B12210">
        <v>1374996.9618875601</v>
      </c>
      <c r="C12210" s="1">
        <v>2.0695703349373201E-11</v>
      </c>
      <c r="D12210">
        <v>1374879.5889554799</v>
      </c>
      <c r="E12210">
        <v>8.5369608385078601E-3</v>
      </c>
    </row>
    <row r="12211" spans="1:5" x14ac:dyDescent="0.25">
      <c r="A12211" s="1">
        <v>3.3303538684831301E-4</v>
      </c>
      <c r="B12211">
        <v>1375118.7956859099</v>
      </c>
      <c r="C12211" s="1">
        <v>2.1478525679529501E-11</v>
      </c>
      <c r="D12211">
        <v>1374996.9618875601</v>
      </c>
      <c r="E12211">
        <v>8.8606594576320294E-3</v>
      </c>
    </row>
    <row r="12212" spans="1:5" x14ac:dyDescent="0.25">
      <c r="A12212" s="1">
        <v>3.3303540576749298E-4</v>
      </c>
      <c r="B12212">
        <v>1375226.1298573599</v>
      </c>
      <c r="C12212" s="1">
        <v>1.8919180229081301E-11</v>
      </c>
      <c r="D12212">
        <v>1375118.7956859099</v>
      </c>
      <c r="E12212">
        <v>7.8054471939367097E-3</v>
      </c>
    </row>
    <row r="12213" spans="1:5" x14ac:dyDescent="0.25">
      <c r="A12213" s="1">
        <v>3.3303542496664897E-4</v>
      </c>
      <c r="B12213">
        <v>1375335.0695422799</v>
      </c>
      <c r="C12213" s="1">
        <v>1.9199155325036201E-11</v>
      </c>
      <c r="D12213">
        <v>1375226.1298573599</v>
      </c>
      <c r="E12213">
        <v>7.9215834072289392E-3</v>
      </c>
    </row>
    <row r="12214" spans="1:5" x14ac:dyDescent="0.25">
      <c r="A12214" s="1">
        <v>3.3303546243188502E-4</v>
      </c>
      <c r="B12214">
        <v>1375547.7041774699</v>
      </c>
      <c r="C12214" s="1">
        <v>3.7465236022664501E-11</v>
      </c>
      <c r="D12214">
        <v>1375335.0695422799</v>
      </c>
      <c r="E12214">
        <v>1.54605695660457E-2</v>
      </c>
    </row>
    <row r="12215" spans="1:5" x14ac:dyDescent="0.25">
      <c r="A12215" s="1">
        <v>3.3303548941229902E-4</v>
      </c>
      <c r="B12215">
        <v>1375700.87274134</v>
      </c>
      <c r="C12215" s="1">
        <v>2.6980414114241301E-11</v>
      </c>
      <c r="D12215">
        <v>1375547.7041774699</v>
      </c>
      <c r="E12215">
        <v>1.11350964713461E-2</v>
      </c>
    </row>
    <row r="12216" spans="1:5" x14ac:dyDescent="0.25">
      <c r="A12216" s="1">
        <v>3.3303552894487903E-4</v>
      </c>
      <c r="B12216">
        <v>1375925.36192033</v>
      </c>
      <c r="C12216" s="1">
        <v>3.9532580411219298E-11</v>
      </c>
      <c r="D12216">
        <v>1375700.87274134</v>
      </c>
      <c r="E12216">
        <v>1.6318167956572899E-2</v>
      </c>
    </row>
    <row r="12217" spans="1:5" x14ac:dyDescent="0.25">
      <c r="A12217" s="1">
        <v>3.3303556853514298E-4</v>
      </c>
      <c r="B12217">
        <v>1376150.25209826</v>
      </c>
      <c r="C12217" s="1">
        <v>3.95902640374222E-11</v>
      </c>
      <c r="D12217">
        <v>1375925.36192033</v>
      </c>
      <c r="E12217">
        <v>1.6344649510070499E-2</v>
      </c>
    </row>
    <row r="12218" spans="1:5" x14ac:dyDescent="0.25">
      <c r="A12218" s="1">
        <v>3.3303560837541398E-4</v>
      </c>
      <c r="B12218">
        <v>1376376.6366475399</v>
      </c>
      <c r="C12218" s="1">
        <v>3.9840270365876101E-11</v>
      </c>
      <c r="D12218">
        <v>1376150.25209826</v>
      </c>
      <c r="E12218">
        <v>1.645056918315E-2</v>
      </c>
    </row>
    <row r="12219" spans="1:5" x14ac:dyDescent="0.25">
      <c r="A12219" s="1">
        <v>3.3303564932972001E-4</v>
      </c>
      <c r="B12219">
        <v>1376609.4291389801</v>
      </c>
      <c r="C12219" s="1">
        <v>4.0954306522518001E-11</v>
      </c>
      <c r="D12219">
        <v>1376376.6366475399</v>
      </c>
      <c r="E12219">
        <v>1.69134294525933E-2</v>
      </c>
    </row>
    <row r="12220" spans="1:5" x14ac:dyDescent="0.25">
      <c r="A12220" s="1">
        <v>3.3303568497595798E-4</v>
      </c>
      <c r="B12220">
        <v>1376812.1136119701</v>
      </c>
      <c r="C12220" s="1">
        <v>3.5646237951193398E-11</v>
      </c>
      <c r="D12220">
        <v>1376609.4291389801</v>
      </c>
      <c r="E12220">
        <v>1.47234552296725E-2</v>
      </c>
    </row>
    <row r="12221" spans="1:5" x14ac:dyDescent="0.25">
      <c r="A12221" s="1">
        <v>3.33035724780476E-4</v>
      </c>
      <c r="B12221">
        <v>1377038.5126087901</v>
      </c>
      <c r="C12221" s="1">
        <v>3.9804518359270297E-11</v>
      </c>
      <c r="D12221">
        <v>1376812.1136119701</v>
      </c>
      <c r="E12221">
        <v>1.6443710407747301E-2</v>
      </c>
    </row>
    <row r="12222" spans="1:5" x14ac:dyDescent="0.25">
      <c r="A12222" s="1">
        <v>3.3303575918018001E-4</v>
      </c>
      <c r="B12222">
        <v>1377234.23024081</v>
      </c>
      <c r="C12222" s="1">
        <v>3.4399703386606397E-11</v>
      </c>
      <c r="D12222">
        <v>1377038.5126087901</v>
      </c>
      <c r="E12222">
        <v>1.42129381444749E-2</v>
      </c>
    </row>
    <row r="12223" spans="1:5" x14ac:dyDescent="0.25">
      <c r="A12223" s="1">
        <v>3.3303578414614399E-4</v>
      </c>
      <c r="B12223">
        <v>1377376.30931483</v>
      </c>
      <c r="C12223" s="1">
        <v>2.49659640603376E-11</v>
      </c>
      <c r="D12223">
        <v>1377234.23024081</v>
      </c>
      <c r="E12223">
        <v>1.03162607275008E-2</v>
      </c>
    </row>
    <row r="12224" spans="1:5" x14ac:dyDescent="0.25">
      <c r="A12224" s="1">
        <v>3.33035806980152E-4</v>
      </c>
      <c r="B12224">
        <v>1377506.2812882401</v>
      </c>
      <c r="C12224" s="1">
        <v>2.28340083977334E-11</v>
      </c>
      <c r="D12224">
        <v>1377376.30931483</v>
      </c>
      <c r="E12224">
        <v>9.4361992819568408E-3</v>
      </c>
    </row>
    <row r="12225" spans="1:5" x14ac:dyDescent="0.25">
      <c r="A12225" s="1">
        <v>3.3303583877693698E-4</v>
      </c>
      <c r="B12225">
        <v>1377687.31056288</v>
      </c>
      <c r="C12225" s="1">
        <v>3.1796784633060601E-11</v>
      </c>
      <c r="D12225">
        <v>1377506.2812882401</v>
      </c>
      <c r="E12225">
        <v>1.3141811191590899E-2</v>
      </c>
    </row>
    <row r="12226" spans="1:5" x14ac:dyDescent="0.25">
      <c r="A12226" s="1">
        <v>3.3303586669291999E-4</v>
      </c>
      <c r="B12226">
        <v>1377846.2844193</v>
      </c>
      <c r="C12226" s="1">
        <v>2.7915982800216502E-11</v>
      </c>
      <c r="D12226">
        <v>1377687.31056288</v>
      </c>
      <c r="E12226">
        <v>1.1539182744912699E-2</v>
      </c>
    </row>
    <row r="12227" spans="1:5" x14ac:dyDescent="0.25">
      <c r="A12227" s="1">
        <v>3.3303590618685198E-4</v>
      </c>
      <c r="B12227">
        <v>1378071.2541953099</v>
      </c>
      <c r="C12227" s="1">
        <v>3.9493931905926402E-11</v>
      </c>
      <c r="D12227">
        <v>1377846.2844193</v>
      </c>
      <c r="E12227">
        <v>1.6327639632120899E-2</v>
      </c>
    </row>
    <row r="12228" spans="1:5" x14ac:dyDescent="0.25">
      <c r="A12228" s="1">
        <v>3.33035945870216E-4</v>
      </c>
      <c r="B12228">
        <v>1378297.37704603</v>
      </c>
      <c r="C12228" s="1">
        <v>3.9683364750411701E-11</v>
      </c>
      <c r="D12228">
        <v>1378071.2541953099</v>
      </c>
      <c r="E12228">
        <v>1.64086472330181E-2</v>
      </c>
    </row>
    <row r="12229" spans="1:5" x14ac:dyDescent="0.25">
      <c r="A12229" s="1">
        <v>3.3303598550950199E-4</v>
      </c>
      <c r="B12229">
        <v>1378523.3228247401</v>
      </c>
      <c r="C12229" s="1">
        <v>3.9639286102900202E-11</v>
      </c>
      <c r="D12229">
        <v>1378297.37704603</v>
      </c>
      <c r="E12229">
        <v>1.63931080821356E-2</v>
      </c>
    </row>
    <row r="12230" spans="1:5" x14ac:dyDescent="0.25">
      <c r="A12230" s="1">
        <v>3.3303601973080302E-4</v>
      </c>
      <c r="B12230">
        <v>1378718.4454252899</v>
      </c>
      <c r="C12230" s="1">
        <v>3.42213006431441E-11</v>
      </c>
      <c r="D12230">
        <v>1378523.3228247401</v>
      </c>
      <c r="E12230">
        <v>1.41544649493084E-2</v>
      </c>
    </row>
    <row r="12231" spans="1:5" x14ac:dyDescent="0.25">
      <c r="A12231" s="1">
        <v>3.3303605033243298E-4</v>
      </c>
      <c r="B12231">
        <v>1378892.97621753</v>
      </c>
      <c r="C12231" s="1">
        <v>3.06016296603913E-11</v>
      </c>
      <c r="D12231">
        <v>1378718.4454252899</v>
      </c>
      <c r="E12231">
        <v>1.26589147202098E-2</v>
      </c>
    </row>
    <row r="12232" spans="1:5" x14ac:dyDescent="0.25">
      <c r="A12232" s="1">
        <v>3.3303608535394699E-4</v>
      </c>
      <c r="B12232">
        <v>1379092.7692429801</v>
      </c>
      <c r="C12232" s="1">
        <v>3.5021514480520398E-11</v>
      </c>
      <c r="D12232">
        <v>1378892.97621753</v>
      </c>
      <c r="E12232">
        <v>1.44893787188281E-2</v>
      </c>
    </row>
    <row r="12233" spans="1:5" x14ac:dyDescent="0.25">
      <c r="A12233" s="1">
        <v>3.33036112915644E-4</v>
      </c>
      <c r="B12233">
        <v>1379250.0457321401</v>
      </c>
      <c r="C12233" s="1">
        <v>2.75616972443619E-11</v>
      </c>
      <c r="D12233">
        <v>1379092.7692429801</v>
      </c>
      <c r="E12233">
        <v>1.1404344411740999E-2</v>
      </c>
    </row>
    <row r="12234" spans="1:5" x14ac:dyDescent="0.25">
      <c r="A12234" s="1">
        <v>3.3303615238996901E-4</v>
      </c>
      <c r="B12234">
        <v>1379475.36224402</v>
      </c>
      <c r="C12234" s="1">
        <v>3.9474324264869399E-11</v>
      </c>
      <c r="D12234">
        <v>1379250.0457321401</v>
      </c>
      <c r="E12234">
        <v>1.63361612771326E-2</v>
      </c>
    </row>
    <row r="12235" spans="1:5" x14ac:dyDescent="0.25">
      <c r="A12235" s="1">
        <v>3.3303618643334401E-4</v>
      </c>
      <c r="B12235">
        <v>1379669.7384309201</v>
      </c>
      <c r="C12235" s="1">
        <v>3.4043375233521303E-11</v>
      </c>
      <c r="D12235">
        <v>1379475.36224402</v>
      </c>
      <c r="E12235">
        <v>1.40905877857032E-2</v>
      </c>
    </row>
    <row r="12236" spans="1:5" x14ac:dyDescent="0.25">
      <c r="A12236" s="1">
        <v>3.3303622007965799E-4</v>
      </c>
      <c r="B12236">
        <v>1379861.9013630601</v>
      </c>
      <c r="C12236" s="1">
        <v>3.3646314095777698E-11</v>
      </c>
      <c r="D12236">
        <v>1379669.7384309201</v>
      </c>
      <c r="E12236">
        <v>1.3928183447475E-2</v>
      </c>
    </row>
    <row r="12237" spans="1:5" x14ac:dyDescent="0.25">
      <c r="A12237" s="1">
        <v>3.3303625950959598E-4</v>
      </c>
      <c r="B12237">
        <v>1380087.1642251101</v>
      </c>
      <c r="C12237" s="1">
        <v>3.94299383167502E-11</v>
      </c>
      <c r="D12237">
        <v>1379861.9013630601</v>
      </c>
      <c r="E12237">
        <v>1.6325029470450701E-2</v>
      </c>
    </row>
    <row r="12238" spans="1:5" x14ac:dyDescent="0.25">
      <c r="A12238" s="1">
        <v>3.3303629350512899E-4</v>
      </c>
      <c r="B12238">
        <v>1380281.43943093</v>
      </c>
      <c r="C12238" s="1">
        <v>3.3995532899525498E-11</v>
      </c>
      <c r="D12238">
        <v>1380087.1642251101</v>
      </c>
      <c r="E12238">
        <v>1.4077024325227E-2</v>
      </c>
    </row>
    <row r="12239" spans="1:5" x14ac:dyDescent="0.25">
      <c r="A12239" s="1">
        <v>3.3303632385460799E-4</v>
      </c>
      <c r="B12239">
        <v>1380454.9246465601</v>
      </c>
      <c r="C12239" s="1">
        <v>3.0349478446883098E-11</v>
      </c>
      <c r="D12239">
        <v>1380281.43943093</v>
      </c>
      <c r="E12239">
        <v>1.2568829129871799E-2</v>
      </c>
    </row>
    <row r="12240" spans="1:5" x14ac:dyDescent="0.25">
      <c r="A12240" s="1">
        <v>3.3303635851578199E-4</v>
      </c>
      <c r="B12240">
        <v>1380653.10994491</v>
      </c>
      <c r="C12240" s="1">
        <v>3.4661174065059001E-11</v>
      </c>
      <c r="D12240">
        <v>1380454.9246465601</v>
      </c>
      <c r="E12240">
        <v>1.4356520796550301E-2</v>
      </c>
    </row>
    <row r="12241" spans="1:5" x14ac:dyDescent="0.25">
      <c r="A12241" s="1">
        <v>3.3303638960988303E-4</v>
      </c>
      <c r="B12241">
        <v>1380830.9478972801</v>
      </c>
      <c r="C12241" s="1">
        <v>3.1094100798510598E-11</v>
      </c>
      <c r="D12241">
        <v>1380653.10994491</v>
      </c>
      <c r="E12241">
        <v>1.28807121135085E-2</v>
      </c>
    </row>
    <row r="12242" spans="1:5" x14ac:dyDescent="0.25">
      <c r="A12242" s="1">
        <v>3.3303640977326999E-4</v>
      </c>
      <c r="B12242">
        <v>1380946.2937970399</v>
      </c>
      <c r="C12242" s="1">
        <v>2.0163387691746601E-11</v>
      </c>
      <c r="D12242">
        <v>1380830.9478972801</v>
      </c>
      <c r="E12242">
        <v>8.3533686673996597E-3</v>
      </c>
    </row>
    <row r="12243" spans="1:5" x14ac:dyDescent="0.25">
      <c r="A12243" s="1">
        <v>3.3303644862083302E-4</v>
      </c>
      <c r="B12243">
        <v>1381168.57800536</v>
      </c>
      <c r="C12243" s="1">
        <v>3.8847562360469603E-11</v>
      </c>
      <c r="D12243">
        <v>1380946.2937970399</v>
      </c>
      <c r="E12243">
        <v>1.60965136243599E-2</v>
      </c>
    </row>
    <row r="12244" spans="1:5" x14ac:dyDescent="0.25">
      <c r="A12244" s="1">
        <v>3.3303648198989102E-4</v>
      </c>
      <c r="B12244">
        <v>1381359.57157128</v>
      </c>
      <c r="C12244" s="1">
        <v>3.3369058009751699E-11</v>
      </c>
      <c r="D12244">
        <v>1381168.57800536</v>
      </c>
      <c r="E12244">
        <v>1.3828403639963001E-2</v>
      </c>
    </row>
    <row r="12245" spans="1:5" x14ac:dyDescent="0.25">
      <c r="A12245" s="1">
        <v>3.3303651164188098E-4</v>
      </c>
      <c r="B12245">
        <v>1381529.33418795</v>
      </c>
      <c r="C12245" s="1">
        <v>2.9651990281187203E-11</v>
      </c>
      <c r="D12245">
        <v>1381359.57157128</v>
      </c>
      <c r="E12245">
        <v>1.2289531282518799E-2</v>
      </c>
    </row>
    <row r="12246" spans="1:5" x14ac:dyDescent="0.25">
      <c r="A12246" s="1">
        <v>3.3303655115106802E-4</v>
      </c>
      <c r="B12246">
        <v>1381755.59575571</v>
      </c>
      <c r="C12246" s="1">
        <v>3.9509186692640199E-11</v>
      </c>
      <c r="D12246">
        <v>1381529.33418795</v>
      </c>
      <c r="E12246">
        <v>1.6377615890133299E-2</v>
      </c>
    </row>
    <row r="12247" spans="1:5" x14ac:dyDescent="0.25">
      <c r="A12247" s="1">
        <v>3.33036590677055E-4</v>
      </c>
      <c r="B12247">
        <v>1381982.0277082301</v>
      </c>
      <c r="C12247" s="1">
        <v>3.9525987119169599E-11</v>
      </c>
      <c r="D12247">
        <v>1381755.59575571</v>
      </c>
      <c r="E12247">
        <v>1.6387265100769401E-2</v>
      </c>
    </row>
    <row r="12248" spans="1:5" x14ac:dyDescent="0.25">
      <c r="A12248" s="1">
        <v>3.3303663122792099E-4</v>
      </c>
      <c r="B12248">
        <v>1382214.4080074199</v>
      </c>
      <c r="C12248" s="1">
        <v>4.0550866259887599E-11</v>
      </c>
      <c r="D12248">
        <v>1381982.0277082301</v>
      </c>
      <c r="E12248">
        <v>1.6815001535912099E-2</v>
      </c>
    </row>
    <row r="12249" spans="1:5" x14ac:dyDescent="0.25">
      <c r="A12249" s="1">
        <v>3.3303667309733702E-4</v>
      </c>
      <c r="B12249">
        <v>1382454.4263867401</v>
      </c>
      <c r="C12249" s="1">
        <v>4.1869415719004102E-11</v>
      </c>
      <c r="D12249">
        <v>1382214.4080074199</v>
      </c>
      <c r="E12249">
        <v>1.7364771914589901E-2</v>
      </c>
    </row>
    <row r="12250" spans="1:5" x14ac:dyDescent="0.25">
      <c r="A12250" s="1">
        <v>3.3303670790711302E-4</v>
      </c>
      <c r="B12250">
        <v>1382654.0385243599</v>
      </c>
      <c r="C12250" s="1">
        <v>3.48097766066444E-11</v>
      </c>
      <c r="D12250">
        <v>1382454.4263867401</v>
      </c>
      <c r="E12250">
        <v>1.44389669428146E-2</v>
      </c>
    </row>
    <row r="12251" spans="1:5" x14ac:dyDescent="0.25">
      <c r="A12251" s="1">
        <v>3.33036731959728E-4</v>
      </c>
      <c r="B12251">
        <v>1382791.9987981999</v>
      </c>
      <c r="C12251" s="1">
        <v>2.40526152276428E-11</v>
      </c>
      <c r="D12251">
        <v>1382654.0385243599</v>
      </c>
      <c r="E12251">
        <v>9.9779315714736295E-3</v>
      </c>
    </row>
    <row r="12252" spans="1:5" x14ac:dyDescent="0.25">
      <c r="A12252" s="1">
        <v>3.3303675375436398E-4</v>
      </c>
      <c r="B12252">
        <v>1382917.0315969801</v>
      </c>
      <c r="C12252" s="1">
        <v>2.1794635495294399E-11</v>
      </c>
      <c r="D12252">
        <v>1382791.9987981999</v>
      </c>
      <c r="E12252">
        <v>9.0420539667136098E-3</v>
      </c>
    </row>
    <row r="12253" spans="1:5" x14ac:dyDescent="0.25">
      <c r="A12253" s="1">
        <v>3.3303677666785399E-4</v>
      </c>
      <c r="B12253">
        <v>1383048.50749283</v>
      </c>
      <c r="C12253" s="1">
        <v>2.2913489956891101E-11</v>
      </c>
      <c r="D12253">
        <v>1382917.0315969801</v>
      </c>
      <c r="E12253">
        <v>9.5071427173530204E-3</v>
      </c>
    </row>
    <row r="12254" spans="1:5" x14ac:dyDescent="0.25">
      <c r="A12254" s="1">
        <v>3.3303679717998499E-4</v>
      </c>
      <c r="B12254">
        <v>1383166.2257787599</v>
      </c>
      <c r="C12254" s="1">
        <v>2.0512131040167801E-11</v>
      </c>
      <c r="D12254">
        <v>1383048.50749283</v>
      </c>
      <c r="E12254">
        <v>8.5115081133522695E-3</v>
      </c>
    </row>
    <row r="12255" spans="1:5" x14ac:dyDescent="0.25">
      <c r="A12255" s="1">
        <v>3.3303681504116698E-4</v>
      </c>
      <c r="B12255">
        <v>1383268.7467018601</v>
      </c>
      <c r="C12255" s="1">
        <v>1.7861182504227799E-11</v>
      </c>
      <c r="D12255">
        <v>1383166.2257787599</v>
      </c>
      <c r="E12255">
        <v>7.4120464473669701E-3</v>
      </c>
    </row>
    <row r="12256" spans="1:5" x14ac:dyDescent="0.25">
      <c r="A12256" s="1">
        <v>3.3303685574835303E-4</v>
      </c>
      <c r="B12256">
        <v>1383502.4575859201</v>
      </c>
      <c r="C12256" s="1">
        <v>4.0707185780004503E-11</v>
      </c>
      <c r="D12256">
        <v>1383268.7467018601</v>
      </c>
      <c r="E12256">
        <v>1.6895551541469499E-2</v>
      </c>
    </row>
    <row r="12257" spans="1:5" x14ac:dyDescent="0.25">
      <c r="A12257" s="1">
        <v>3.3303689112592998E-4</v>
      </c>
      <c r="B12257">
        <v>1383705.6339030401</v>
      </c>
      <c r="C12257" s="1">
        <v>3.5377576628040798E-11</v>
      </c>
      <c r="D12257">
        <v>1383502.4575859201</v>
      </c>
      <c r="E12257">
        <v>1.46856491662432E-2</v>
      </c>
    </row>
    <row r="12258" spans="1:5" x14ac:dyDescent="0.25">
      <c r="A12258" s="1">
        <v>3.3303691787908197E-4</v>
      </c>
      <c r="B12258">
        <v>1383859.3190745199</v>
      </c>
      <c r="C12258" s="1">
        <v>2.6753151861299701E-11</v>
      </c>
      <c r="D12258">
        <v>1383705.6339030401</v>
      </c>
      <c r="E12258">
        <v>1.11067822308108E-2</v>
      </c>
    </row>
    <row r="12259" spans="1:5" x14ac:dyDescent="0.25">
      <c r="A12259" s="1">
        <v>3.3303694748461701E-4</v>
      </c>
      <c r="B12259">
        <v>1384029.42974235</v>
      </c>
      <c r="C12259" s="1">
        <v>2.96055356131362E-11</v>
      </c>
      <c r="D12259">
        <v>1383859.3190745199</v>
      </c>
      <c r="E12259">
        <v>1.22924827322874E-2</v>
      </c>
    </row>
    <row r="12260" spans="1:5" x14ac:dyDescent="0.25">
      <c r="A12260" s="1">
        <v>3.3303698698980899E-4</v>
      </c>
      <c r="B12260">
        <v>1384256.48806545</v>
      </c>
      <c r="C12260" s="1">
        <v>3.9505191748778603E-11</v>
      </c>
      <c r="D12260">
        <v>1384029.42974235</v>
      </c>
      <c r="E12260">
        <v>1.64055993480095E-2</v>
      </c>
    </row>
    <row r="12261" spans="1:5" x14ac:dyDescent="0.25">
      <c r="A12261" s="1">
        <v>3.3303701657162298E-4</v>
      </c>
      <c r="B12261">
        <v>1384426.5599960799</v>
      </c>
      <c r="C12261" s="1">
        <v>2.9581813326068299E-11</v>
      </c>
      <c r="D12261">
        <v>1384256.48806545</v>
      </c>
      <c r="E12261">
        <v>1.2286157376794799E-2</v>
      </c>
    </row>
    <row r="12262" spans="1:5" x14ac:dyDescent="0.25">
      <c r="A12262" s="1">
        <v>3.3303704479946698E-4</v>
      </c>
      <c r="B12262">
        <v>1384588.8866526801</v>
      </c>
      <c r="C12262" s="1">
        <v>2.8227844762923499E-11</v>
      </c>
      <c r="D12262">
        <v>1384426.5599960799</v>
      </c>
      <c r="E12262">
        <v>1.1725190868833399E-2</v>
      </c>
    </row>
    <row r="12263" spans="1:5" x14ac:dyDescent="0.25">
      <c r="A12263" s="1">
        <v>3.3303707645877199E-4</v>
      </c>
      <c r="B12263">
        <v>1384770.9915131901</v>
      </c>
      <c r="C12263" s="1">
        <v>3.1659305205612501E-11</v>
      </c>
      <c r="D12263">
        <v>1384588.8866526801</v>
      </c>
      <c r="E12263">
        <v>1.31522694042046E-2</v>
      </c>
    </row>
    <row r="12264" spans="1:5" x14ac:dyDescent="0.25">
      <c r="A12264" s="1">
        <v>3.3303710422396198E-4</v>
      </c>
      <c r="B12264">
        <v>1384930.7367842</v>
      </c>
      <c r="C12264" s="1">
        <v>2.77651893745473E-11</v>
      </c>
      <c r="D12264">
        <v>1384770.9915131901</v>
      </c>
      <c r="E12264">
        <v>1.1535862029898701E-2</v>
      </c>
    </row>
    <row r="12265" spans="1:5" x14ac:dyDescent="0.25">
      <c r="A12265" s="1">
        <v>3.3303712778800002E-4</v>
      </c>
      <c r="B12265">
        <v>1385066.3399109701</v>
      </c>
      <c r="C12265" s="1">
        <v>2.3564038052373401E-11</v>
      </c>
      <c r="D12265">
        <v>1384930.7367842</v>
      </c>
      <c r="E12265">
        <v>9.7913291381425092E-3</v>
      </c>
    </row>
    <row r="12266" spans="1:5" x14ac:dyDescent="0.25">
      <c r="A12266" s="1">
        <v>3.3303714903065902E-4</v>
      </c>
      <c r="B12266">
        <v>1385188.60704143</v>
      </c>
      <c r="C12266" s="1">
        <v>2.12426588448925E-11</v>
      </c>
      <c r="D12266">
        <v>1385066.3399109701</v>
      </c>
      <c r="E12266">
        <v>8.8275288289314906E-3</v>
      </c>
    </row>
    <row r="12267" spans="1:5" x14ac:dyDescent="0.25">
      <c r="A12267" s="1">
        <v>3.3303717122106901E-4</v>
      </c>
      <c r="B12267">
        <v>1385316.35223035</v>
      </c>
      <c r="C12267" s="1">
        <v>2.2190409776949999E-11</v>
      </c>
      <c r="D12267">
        <v>1385188.60704143</v>
      </c>
      <c r="E12267">
        <v>9.2222234771554105E-3</v>
      </c>
    </row>
    <row r="12268" spans="1:5" x14ac:dyDescent="0.25">
      <c r="A12268" s="1">
        <v>3.3303719465584901E-4</v>
      </c>
      <c r="B12268">
        <v>1385451.2865619101</v>
      </c>
      <c r="C12268" s="1">
        <v>2.34347800537157E-11</v>
      </c>
      <c r="D12268">
        <v>1385316.35223035</v>
      </c>
      <c r="E12268">
        <v>9.7403261963018295E-3</v>
      </c>
    </row>
    <row r="12269" spans="1:5" x14ac:dyDescent="0.25">
      <c r="A12269" s="1">
        <v>3.3303721974467401E-4</v>
      </c>
      <c r="B12269">
        <v>1385595.7738038001</v>
      </c>
      <c r="C12269" s="1">
        <v>2.5088825530163401E-11</v>
      </c>
      <c r="D12269">
        <v>1385451.2865619101</v>
      </c>
      <c r="E12269">
        <v>1.04288936963014E-2</v>
      </c>
    </row>
    <row r="12270" spans="1:5" x14ac:dyDescent="0.25">
      <c r="A12270" s="1">
        <v>3.3303724706618099E-4</v>
      </c>
      <c r="B12270">
        <v>1385753.1534005301</v>
      </c>
      <c r="C12270" s="1">
        <v>2.73215065515219E-11</v>
      </c>
      <c r="D12270">
        <v>1385595.7738038001</v>
      </c>
      <c r="E12270">
        <v>1.13582618901462E-2</v>
      </c>
    </row>
    <row r="12271" spans="1:5" x14ac:dyDescent="0.25">
      <c r="A12271" s="1">
        <v>3.3303727262422002E-4</v>
      </c>
      <c r="B12271">
        <v>1385900.4072956699</v>
      </c>
      <c r="C12271" s="1">
        <v>2.5558039346880299E-11</v>
      </c>
      <c r="D12271">
        <v>1385753.1534005301</v>
      </c>
      <c r="E12271">
        <v>1.06262716981033E-2</v>
      </c>
    </row>
    <row r="12272" spans="1:5" x14ac:dyDescent="0.25">
      <c r="A12272" s="1">
        <v>3.33037296137117E-4</v>
      </c>
      <c r="B12272">
        <v>1386035.90564692</v>
      </c>
      <c r="C12272" s="1">
        <v>2.351289736858E-11</v>
      </c>
      <c r="D12272">
        <v>1385900.4072956699</v>
      </c>
      <c r="E12272">
        <v>9.7769183510029497E-3</v>
      </c>
    </row>
    <row r="12273" spans="1:5" x14ac:dyDescent="0.25">
      <c r="A12273" s="1">
        <v>3.3303733572247603E-4</v>
      </c>
      <c r="B12273">
        <v>1386264.0850265201</v>
      </c>
      <c r="C12273" s="1">
        <v>3.9585358561904402E-11</v>
      </c>
      <c r="D12273">
        <v>1386035.90564692</v>
      </c>
      <c r="E12273">
        <v>1.64627322190391E-2</v>
      </c>
    </row>
    <row r="12274" spans="1:5" x14ac:dyDescent="0.25">
      <c r="A12274" s="1">
        <v>3.3303737503484699E-4</v>
      </c>
      <c r="B12274">
        <v>1386490.7652070201</v>
      </c>
      <c r="C12274" s="1">
        <v>3.9312370987347901E-11</v>
      </c>
      <c r="D12274">
        <v>1386264.0850265201</v>
      </c>
      <c r="E12274">
        <v>1.63518757312664E-2</v>
      </c>
    </row>
    <row r="12275" spans="1:5" x14ac:dyDescent="0.25">
      <c r="A12275" s="1">
        <v>3.33037403146747E-4</v>
      </c>
      <c r="B12275">
        <v>1386652.90750025</v>
      </c>
      <c r="C12275" s="1">
        <v>2.8111900310503399E-11</v>
      </c>
      <c r="D12275">
        <v>1386490.7652070201</v>
      </c>
      <c r="E12275">
        <v>1.169443730164E-2</v>
      </c>
    </row>
    <row r="12276" spans="1:5" x14ac:dyDescent="0.25">
      <c r="A12276" s="1">
        <v>3.3303742963232701E-4</v>
      </c>
      <c r="B12276">
        <v>1386805.70429018</v>
      </c>
      <c r="C12276" s="1">
        <v>2.64855798432794E-11</v>
      </c>
      <c r="D12276">
        <v>1386652.90750025</v>
      </c>
      <c r="E12276">
        <v>1.10191086111379E-2</v>
      </c>
    </row>
    <row r="12277" spans="1:5" x14ac:dyDescent="0.25">
      <c r="A12277" s="1">
        <v>3.3303746898302402E-4</v>
      </c>
      <c r="B12277">
        <v>1387032.78284975</v>
      </c>
      <c r="C12277" s="1">
        <v>3.93506967444127E-11</v>
      </c>
      <c r="D12277">
        <v>1386805.70429018</v>
      </c>
      <c r="E12277">
        <v>1.6374215859148E-2</v>
      </c>
    </row>
    <row r="12278" spans="1:5" x14ac:dyDescent="0.25">
      <c r="A12278" s="1">
        <v>3.3303750930922002E-4</v>
      </c>
      <c r="B12278">
        <v>1387265.56782996</v>
      </c>
      <c r="C12278" s="1">
        <v>4.0326196610423399E-11</v>
      </c>
      <c r="D12278">
        <v>1387032.78284975</v>
      </c>
      <c r="E12278">
        <v>1.6782947244714502E-2</v>
      </c>
    </row>
    <row r="12279" spans="1:5" x14ac:dyDescent="0.25">
      <c r="A12279" s="1">
        <v>3.3303754427339703E-4</v>
      </c>
      <c r="B12279">
        <v>1387467.4635367999</v>
      </c>
      <c r="C12279" s="1">
        <v>3.4964177013597397E-11</v>
      </c>
      <c r="D12279">
        <v>1387265.56782996</v>
      </c>
      <c r="E12279">
        <v>1.4553500895380199E-2</v>
      </c>
    </row>
    <row r="12280" spans="1:5" x14ac:dyDescent="0.25">
      <c r="A12280" s="1">
        <v>3.33037573012105E-4</v>
      </c>
      <c r="B12280">
        <v>1387633.4551551</v>
      </c>
      <c r="C12280" s="1">
        <v>2.8738707383969998E-11</v>
      </c>
      <c r="D12280">
        <v>1387467.4635367999</v>
      </c>
      <c r="E12280">
        <v>1.19636404212003E-2</v>
      </c>
    </row>
    <row r="12281" spans="1:5" x14ac:dyDescent="0.25">
      <c r="A12281" s="1">
        <v>3.3303760538922898E-4</v>
      </c>
      <c r="B12281">
        <v>1387820.50945217</v>
      </c>
      <c r="C12281" s="1">
        <v>3.2377123896877399E-11</v>
      </c>
      <c r="D12281">
        <v>1387633.4551551</v>
      </c>
      <c r="E12281">
        <v>1.3480094212266701E-2</v>
      </c>
    </row>
    <row r="12282" spans="1:5" x14ac:dyDescent="0.25">
      <c r="A12282" s="1">
        <v>3.3303763394354398E-4</v>
      </c>
      <c r="B12282">
        <v>1387985.5198628199</v>
      </c>
      <c r="C12282" s="1">
        <v>2.8554315212318601E-11</v>
      </c>
      <c r="D12282">
        <v>1387820.50945217</v>
      </c>
      <c r="E12282">
        <v>1.1889895668886799E-2</v>
      </c>
    </row>
    <row r="12283" spans="1:5" x14ac:dyDescent="0.25">
      <c r="A12283" s="1">
        <v>3.33037666061205E-4</v>
      </c>
      <c r="B12283">
        <v>1388171.1691262799</v>
      </c>
      <c r="C12283" s="1">
        <v>3.2117661446346201E-11</v>
      </c>
      <c r="D12283">
        <v>1387985.5198628199</v>
      </c>
      <c r="E12283">
        <v>1.33754467038717E-2</v>
      </c>
    </row>
    <row r="12284" spans="1:5" x14ac:dyDescent="0.25">
      <c r="A12284" s="1">
        <v>3.3303769734551901E-4</v>
      </c>
      <c r="B12284">
        <v>1388352.04915154</v>
      </c>
      <c r="C12284" s="1">
        <v>3.1284313193455201E-11</v>
      </c>
      <c r="D12284">
        <v>1388171.1691262799</v>
      </c>
      <c r="E12284">
        <v>1.3030095227178899E-2</v>
      </c>
    </row>
    <row r="12285" spans="1:5" x14ac:dyDescent="0.25">
      <c r="A12285" s="1">
        <v>3.3303773655170998E-4</v>
      </c>
      <c r="B12285">
        <v>1388578.7985529799</v>
      </c>
      <c r="C12285" s="1">
        <v>3.9206191309660198E-11</v>
      </c>
      <c r="D12285">
        <v>1388352.04915154</v>
      </c>
      <c r="E12285">
        <v>1.6332269728311199E-2</v>
      </c>
    </row>
    <row r="12286" spans="1:5" x14ac:dyDescent="0.25">
      <c r="A12286" s="1">
        <v>3.33037776692882E-4</v>
      </c>
      <c r="B12286">
        <v>1388811.0321748001</v>
      </c>
      <c r="C12286" s="1">
        <v>4.0141172021901999E-11</v>
      </c>
      <c r="D12286">
        <v>1388578.7985529799</v>
      </c>
      <c r="E12286">
        <v>1.67245547789843E-2</v>
      </c>
    </row>
    <row r="12287" spans="1:5" x14ac:dyDescent="0.25">
      <c r="A12287" s="1">
        <v>3.3303781145664602E-4</v>
      </c>
      <c r="B12287">
        <v>1389012.21799812</v>
      </c>
      <c r="C12287" s="1">
        <v>3.4763763929834598E-11</v>
      </c>
      <c r="D12287">
        <v>1388811.0321748001</v>
      </c>
      <c r="E12287">
        <v>1.44861913292619E-2</v>
      </c>
    </row>
    <row r="12288" spans="1:5" x14ac:dyDescent="0.25">
      <c r="A12288" s="1">
        <v>3.3303784599528501E-4</v>
      </c>
      <c r="B12288">
        <v>1389212.15870392</v>
      </c>
      <c r="C12288" s="1">
        <v>3.4538639015475697E-11</v>
      </c>
      <c r="D12288">
        <v>1389012.21799812</v>
      </c>
      <c r="E12288">
        <v>1.43944526337138E-2</v>
      </c>
    </row>
    <row r="12289" spans="1:5" x14ac:dyDescent="0.25">
      <c r="A12289" s="1">
        <v>3.3303788673666701E-4</v>
      </c>
      <c r="B12289">
        <v>1389448.08047089</v>
      </c>
      <c r="C12289" s="1">
        <v>4.07413817924161E-11</v>
      </c>
      <c r="D12289">
        <v>1389212.15870392</v>
      </c>
      <c r="E12289">
        <v>1.6982414492629098E-2</v>
      </c>
    </row>
    <row r="12290" spans="1:5" x14ac:dyDescent="0.25">
      <c r="A12290" s="1">
        <v>3.3303792215139599E-4</v>
      </c>
      <c r="B12290">
        <v>1389653.2222157901</v>
      </c>
      <c r="C12290" s="1">
        <v>3.54147291305112E-11</v>
      </c>
      <c r="D12290">
        <v>1389448.08047089</v>
      </c>
      <c r="E12290">
        <v>1.47642612767576E-2</v>
      </c>
    </row>
    <row r="12291" spans="1:5" x14ac:dyDescent="0.25">
      <c r="A12291" s="1">
        <v>3.3303795019814402E-4</v>
      </c>
      <c r="B12291">
        <v>1389815.7275205001</v>
      </c>
      <c r="C12291" s="1">
        <v>2.8046748668641001E-11</v>
      </c>
      <c r="D12291">
        <v>1389653.2222157901</v>
      </c>
      <c r="E12291">
        <v>1.16939465265054E-2</v>
      </c>
    </row>
    <row r="12292" spans="1:5" x14ac:dyDescent="0.25">
      <c r="A12292" s="1">
        <v>3.3303798160376502E-4</v>
      </c>
      <c r="B12292">
        <v>1389997.7395353899</v>
      </c>
      <c r="C12292" s="1">
        <v>3.1405620796000398E-11</v>
      </c>
      <c r="D12292">
        <v>1389815.7275205001</v>
      </c>
      <c r="E12292">
        <v>1.30961257152975E-2</v>
      </c>
    </row>
    <row r="12293" spans="1:5" x14ac:dyDescent="0.25">
      <c r="A12293" s="1">
        <v>3.3303802100008E-4</v>
      </c>
      <c r="B12293">
        <v>1390226.1292286699</v>
      </c>
      <c r="C12293" s="1">
        <v>3.9396315032427599E-11</v>
      </c>
      <c r="D12293">
        <v>1389997.7395353899</v>
      </c>
      <c r="E12293">
        <v>1.6430939905988099E-2</v>
      </c>
    </row>
    <row r="12294" spans="1:5" x14ac:dyDescent="0.25">
      <c r="A12294" s="1">
        <v>3.3303806138472198E-4</v>
      </c>
      <c r="B12294">
        <v>1390460.3263969501</v>
      </c>
      <c r="C12294" s="1">
        <v>4.0384641527019597E-11</v>
      </c>
      <c r="D12294">
        <v>1390226.1292286699</v>
      </c>
      <c r="E12294">
        <v>1.6845976590527501E-2</v>
      </c>
    </row>
    <row r="12295" spans="1:5" x14ac:dyDescent="0.25">
      <c r="A12295" s="1">
        <v>3.3303808485823802E-4</v>
      </c>
      <c r="B12295">
        <v>1390596.4894363801</v>
      </c>
      <c r="C12295" s="1">
        <v>2.3473516120691E-11</v>
      </c>
      <c r="D12295">
        <v>1390460.3263969501</v>
      </c>
      <c r="E12295">
        <v>9.7926590811088995E-3</v>
      </c>
    </row>
    <row r="12296" spans="1:5" x14ac:dyDescent="0.25">
      <c r="A12296" s="1">
        <v>3.33038101618206E-4</v>
      </c>
      <c r="B12296">
        <v>1390693.72545473</v>
      </c>
      <c r="C12296" s="1">
        <v>1.67599679666245E-11</v>
      </c>
      <c r="D12296">
        <v>1390596.4894363801</v>
      </c>
      <c r="E12296">
        <v>6.9923963630614998E-3</v>
      </c>
    </row>
    <row r="12297" spans="1:5" x14ac:dyDescent="0.25">
      <c r="A12297" s="1">
        <v>3.3303812124065501E-4</v>
      </c>
      <c r="B12297">
        <v>1390807.5859616899</v>
      </c>
      <c r="C12297" s="1">
        <v>1.9622448969303299E-11</v>
      </c>
      <c r="D12297">
        <v>1390693.72545473</v>
      </c>
      <c r="E12297">
        <v>8.1873172268203797E-3</v>
      </c>
    </row>
    <row r="12298" spans="1:5" x14ac:dyDescent="0.25">
      <c r="A12298" s="1">
        <v>3.3303814133601198E-4</v>
      </c>
      <c r="B12298">
        <v>1390924.20987645</v>
      </c>
      <c r="C12298" s="1">
        <v>2.00953576269447E-11</v>
      </c>
      <c r="D12298">
        <v>1390807.5859616899</v>
      </c>
      <c r="E12298">
        <v>8.38533783844864E-3</v>
      </c>
    </row>
    <row r="12299" spans="1:5" x14ac:dyDescent="0.25">
      <c r="A12299" s="1">
        <v>3.3303815588573598E-4</v>
      </c>
      <c r="B12299">
        <v>1391008.6617707401</v>
      </c>
      <c r="C12299" s="1">
        <v>1.45497233591346E-11</v>
      </c>
      <c r="D12299">
        <v>1390924.20987645</v>
      </c>
      <c r="E12299">
        <v>6.0716388206951601E-3</v>
      </c>
    </row>
    <row r="12300" spans="1:5" x14ac:dyDescent="0.25">
      <c r="A12300" s="1">
        <v>3.3303817232870102E-4</v>
      </c>
      <c r="B12300">
        <v>1391104.11507713</v>
      </c>
      <c r="C12300" s="1">
        <v>1.6442965590909201E-11</v>
      </c>
      <c r="D12300">
        <v>1391008.6617707401</v>
      </c>
      <c r="E12300">
        <v>6.8621647736352301E-3</v>
      </c>
    </row>
    <row r="12301" spans="1:5" x14ac:dyDescent="0.25">
      <c r="A12301" s="1">
        <v>3.3303819148832202E-4</v>
      </c>
      <c r="B12301">
        <v>1391215.3554074001</v>
      </c>
      <c r="C12301" s="1">
        <v>1.9159620957384901E-11</v>
      </c>
      <c r="D12301">
        <v>1391104.11507713</v>
      </c>
      <c r="E12301">
        <v>7.9965495799564201E-3</v>
      </c>
    </row>
    <row r="12302" spans="1:5" x14ac:dyDescent="0.25">
      <c r="A12302" s="1">
        <v>3.3303821099295902E-4</v>
      </c>
      <c r="B12302">
        <v>1391328.6171683399</v>
      </c>
      <c r="C12302" s="1">
        <v>1.9504636922995099E-11</v>
      </c>
      <c r="D12302">
        <v>1391215.3554074001</v>
      </c>
      <c r="E12302">
        <v>8.1412098060701394E-3</v>
      </c>
    </row>
    <row r="12303" spans="1:5" x14ac:dyDescent="0.25">
      <c r="A12303" s="1">
        <v>3.3303822776434999E-4</v>
      </c>
      <c r="B12303">
        <v>1391426.02194748</v>
      </c>
      <c r="C12303" s="1">
        <v>1.6771390389052199E-11</v>
      </c>
      <c r="D12303">
        <v>1391328.6171683399</v>
      </c>
      <c r="E12303">
        <v>7.0008463806714603E-3</v>
      </c>
    </row>
    <row r="12304" spans="1:5" x14ac:dyDescent="0.25">
      <c r="A12304" s="1">
        <v>3.3303823911374298E-4</v>
      </c>
      <c r="B12304">
        <v>1391491.9446252901</v>
      </c>
      <c r="C12304" s="1">
        <v>1.13493937616019E-11</v>
      </c>
      <c r="D12304">
        <v>1391426.02194748</v>
      </c>
      <c r="E12304">
        <v>4.7377781336704998E-3</v>
      </c>
    </row>
    <row r="12305" spans="1:5" x14ac:dyDescent="0.25">
      <c r="A12305" s="1">
        <v>3.3303825116764302E-4</v>
      </c>
      <c r="B12305">
        <v>1391561.96624677</v>
      </c>
      <c r="C12305" s="1">
        <v>1.20538992702617E-11</v>
      </c>
      <c r="D12305">
        <v>1391491.9446252901</v>
      </c>
      <c r="E12305">
        <v>5.0321255362500003E-3</v>
      </c>
    </row>
    <row r="12306" spans="1:5" x14ac:dyDescent="0.25">
      <c r="A12306" s="1">
        <v>3.3303826209622099E-4</v>
      </c>
      <c r="B12306">
        <v>1391625.4569226301</v>
      </c>
      <c r="C12306" s="1">
        <v>1.0928578509113499E-11</v>
      </c>
      <c r="D12306">
        <v>1391561.96624677</v>
      </c>
      <c r="E12306">
        <v>4.5625475112639202E-3</v>
      </c>
    </row>
    <row r="12307" spans="1:5" x14ac:dyDescent="0.25">
      <c r="A12307" s="1">
        <v>3.3303827176471503E-4</v>
      </c>
      <c r="B12307">
        <v>1391681.6318401501</v>
      </c>
      <c r="C12307" s="1">
        <v>9.6684938377008893E-12</v>
      </c>
      <c r="D12307">
        <v>1391625.4569226301</v>
      </c>
      <c r="E12307">
        <v>4.0366405512960802E-3</v>
      </c>
    </row>
    <row r="12308" spans="1:5" x14ac:dyDescent="0.25">
      <c r="A12308" s="1">
        <v>3.3303830174874E-4</v>
      </c>
      <c r="B12308">
        <v>1391855.87087479</v>
      </c>
      <c r="C12308" s="1">
        <v>2.9984025367587703E-11</v>
      </c>
      <c r="D12308">
        <v>1391681.6318401501</v>
      </c>
      <c r="E12308">
        <v>1.25200355206897E-2</v>
      </c>
    </row>
    <row r="12309" spans="1:5" x14ac:dyDescent="0.25">
      <c r="A12309" s="1">
        <v>3.3303832768971799E-4</v>
      </c>
      <c r="B12309">
        <v>1392006.65071226</v>
      </c>
      <c r="C12309" s="1">
        <v>2.59409774537997E-11</v>
      </c>
      <c r="D12309">
        <v>1391855.87087479</v>
      </c>
      <c r="E12309">
        <v>1.08330065367492E-2</v>
      </c>
    </row>
    <row r="12310" spans="1:5" x14ac:dyDescent="0.25">
      <c r="A12310" s="1">
        <v>3.33038351643806E-4</v>
      </c>
      <c r="B12310">
        <v>1392145.91093182</v>
      </c>
      <c r="C12310" s="1">
        <v>2.39540885410413E-11</v>
      </c>
      <c r="D12310">
        <v>1392006.65071226</v>
      </c>
      <c r="E12310">
        <v>1.00042783192867E-2</v>
      </c>
    </row>
    <row r="12311" spans="1:5" x14ac:dyDescent="0.25">
      <c r="A12311" s="1">
        <v>3.3303837332690202E-4</v>
      </c>
      <c r="B12311">
        <v>1392271.9924689501</v>
      </c>
      <c r="C12311" s="1">
        <v>2.16830960354586E-11</v>
      </c>
      <c r="D12311">
        <v>1392145.91093182</v>
      </c>
      <c r="E12311">
        <v>9.0566323644502792E-3</v>
      </c>
    </row>
    <row r="12312" spans="1:5" x14ac:dyDescent="0.25">
      <c r="A12312" s="1">
        <v>3.33038392101379E-4</v>
      </c>
      <c r="B12312">
        <v>1392381.1795920399</v>
      </c>
      <c r="C12312" s="1">
        <v>1.8774476375345901E-11</v>
      </c>
      <c r="D12312">
        <v>1392271.9924689501</v>
      </c>
      <c r="E12312">
        <v>7.8423701460425595E-3</v>
      </c>
    </row>
    <row r="12313" spans="1:5" x14ac:dyDescent="0.25">
      <c r="A12313" s="1">
        <v>3.33038410333547E-4</v>
      </c>
      <c r="B12313">
        <v>1392487.2291930499</v>
      </c>
      <c r="C12313" s="1">
        <v>1.8232168040868302E-11</v>
      </c>
      <c r="D12313">
        <v>1392381.1795920399</v>
      </c>
      <c r="E12313">
        <v>7.6164201705105098E-3</v>
      </c>
    </row>
    <row r="12314" spans="1:5" x14ac:dyDescent="0.25">
      <c r="A12314" s="1">
        <v>3.3303842866522101E-4</v>
      </c>
      <c r="B12314">
        <v>1392593.8738699299</v>
      </c>
      <c r="C12314" s="1">
        <v>1.8331673891355601E-11</v>
      </c>
      <c r="D12314">
        <v>1392487.2291930499</v>
      </c>
      <c r="E12314">
        <v>7.6585748609189997E-3</v>
      </c>
    </row>
    <row r="12315" spans="1:5" x14ac:dyDescent="0.25">
      <c r="A12315" s="1">
        <v>3.3303844712204102E-4</v>
      </c>
      <c r="B12315">
        <v>1392701.2630907099</v>
      </c>
      <c r="C12315" s="1">
        <v>1.8456820249093599E-11</v>
      </c>
      <c r="D12315">
        <v>1392593.8738699299</v>
      </c>
      <c r="E12315">
        <v>7.7114529078219102E-3</v>
      </c>
    </row>
    <row r="12316" spans="1:5" x14ac:dyDescent="0.25">
      <c r="A12316" s="1">
        <v>3.3303846030320101E-4</v>
      </c>
      <c r="B12316">
        <v>1392777.9665304001</v>
      </c>
      <c r="C12316" s="1">
        <v>1.31811597653507E-11</v>
      </c>
      <c r="D12316">
        <v>1392701.2630907099</v>
      </c>
      <c r="E12316">
        <v>5.5075299865043302E-3</v>
      </c>
    </row>
    <row r="12317" spans="1:5" x14ac:dyDescent="0.25">
      <c r="A12317" s="1">
        <v>3.3303847483615002E-4</v>
      </c>
      <c r="B12317">
        <v>1392862.5460598799</v>
      </c>
      <c r="C12317" s="1">
        <v>1.45329492869357E-11</v>
      </c>
      <c r="D12317">
        <v>1392777.9665304001</v>
      </c>
      <c r="E12317">
        <v>6.0727216769947204E-3</v>
      </c>
    </row>
    <row r="12318" spans="1:5" x14ac:dyDescent="0.25">
      <c r="A12318" s="1">
        <v>3.33038488643058E-4</v>
      </c>
      <c r="B12318">
        <v>1392942.90965609</v>
      </c>
      <c r="C12318" s="1">
        <v>1.38069078632612E-11</v>
      </c>
      <c r="D12318">
        <v>1392862.5460598799</v>
      </c>
      <c r="E12318">
        <v>5.7696717044481999E-3</v>
      </c>
    </row>
    <row r="12319" spans="1:5" x14ac:dyDescent="0.25">
      <c r="A12319" s="1">
        <v>3.3303849557547098E-4</v>
      </c>
      <c r="B12319">
        <v>1392983.26350887</v>
      </c>
      <c r="C12319" s="1">
        <v>6.9324130504029202E-12</v>
      </c>
      <c r="D12319">
        <v>1392942.90965609</v>
      </c>
      <c r="E12319">
        <v>2.8970212997353902E-3</v>
      </c>
    </row>
    <row r="12320" spans="1:5" x14ac:dyDescent="0.25">
      <c r="A12320" s="1">
        <v>3.3303850208451602E-4</v>
      </c>
      <c r="B12320">
        <v>1393021.15504709</v>
      </c>
      <c r="C12320" s="1">
        <v>6.5090448943910998E-12</v>
      </c>
      <c r="D12320">
        <v>1392983.26350887</v>
      </c>
      <c r="E12320">
        <v>2.7201718220274101E-3</v>
      </c>
    </row>
    <row r="12321" spans="1:5" x14ac:dyDescent="0.25">
      <c r="A12321" s="1">
        <v>3.3303850810052299E-4</v>
      </c>
      <c r="B12321">
        <v>1393056.1782623201</v>
      </c>
      <c r="C12321" s="1">
        <v>6.0160067070165604E-12</v>
      </c>
      <c r="D12321">
        <v>1393021.15504709</v>
      </c>
      <c r="E12321">
        <v>2.51419119510402E-3</v>
      </c>
    </row>
    <row r="12322" spans="1:5" x14ac:dyDescent="0.25">
      <c r="A12322" s="1">
        <v>3.33038513509868E-4</v>
      </c>
      <c r="B12322">
        <v>1393087.67119626</v>
      </c>
      <c r="C12322" s="1">
        <v>5.4093450386706497E-12</v>
      </c>
      <c r="D12322">
        <v>1393056.1782623201</v>
      </c>
      <c r="E12322">
        <v>2.2607081057368201E-3</v>
      </c>
    </row>
    <row r="12323" spans="1:5" x14ac:dyDescent="0.25">
      <c r="A12323" s="1">
        <v>3.3303852956615299E-4</v>
      </c>
      <c r="B12323">
        <v>1393181.15846573</v>
      </c>
      <c r="C12323" s="1">
        <v>1.6056285268274901E-11</v>
      </c>
      <c r="D12323">
        <v>1393087.67119626</v>
      </c>
      <c r="E12323">
        <v>6.7107958388880297E-3</v>
      </c>
    </row>
    <row r="12324" spans="1:5" x14ac:dyDescent="0.25">
      <c r="A12324" s="1">
        <v>3.3303854369763598E-4</v>
      </c>
      <c r="B12324">
        <v>1393263.4490135999</v>
      </c>
      <c r="C12324" s="1">
        <v>1.41314835987693E-11</v>
      </c>
      <c r="D12324">
        <v>1393181.15846573</v>
      </c>
      <c r="E12324">
        <v>5.9066652867212797E-3</v>
      </c>
    </row>
    <row r="12325" spans="1:5" x14ac:dyDescent="0.25">
      <c r="A12325" s="1">
        <v>3.3303855702944098E-4</v>
      </c>
      <c r="B12325">
        <v>1393341.0917754699</v>
      </c>
      <c r="C12325" s="1">
        <v>1.3331804228564901E-11</v>
      </c>
      <c r="D12325">
        <v>1393263.4490135999</v>
      </c>
      <c r="E12325">
        <v>5.5727265309604796E-3</v>
      </c>
    </row>
    <row r="12326" spans="1:5" x14ac:dyDescent="0.25">
      <c r="A12326" s="1">
        <v>3.33038571770303E-4</v>
      </c>
      <c r="B12326">
        <v>1393426.95078964</v>
      </c>
      <c r="C12326" s="1">
        <v>1.4740862240871701E-11</v>
      </c>
      <c r="D12326">
        <v>1393341.0917754699</v>
      </c>
      <c r="E12326">
        <v>6.1620958914378396E-3</v>
      </c>
    </row>
    <row r="12327" spans="1:5" x14ac:dyDescent="0.25">
      <c r="A12327" s="1">
        <v>3.3303858848372298E-4</v>
      </c>
      <c r="B12327">
        <v>1393524.3118852</v>
      </c>
      <c r="C12327" s="1">
        <v>1.67134204064742E-11</v>
      </c>
      <c r="D12327">
        <v>1393426.95078964</v>
      </c>
      <c r="E12327">
        <v>6.98716897274988E-3</v>
      </c>
    </row>
    <row r="12328" spans="1:5" x14ac:dyDescent="0.25">
      <c r="A12328" s="1">
        <v>3.33038602031846E-4</v>
      </c>
      <c r="B12328">
        <v>1393603.2440772001</v>
      </c>
      <c r="C12328" s="1">
        <v>1.35481222382032E-11</v>
      </c>
      <c r="D12328">
        <v>1393524.3118852</v>
      </c>
      <c r="E12328">
        <v>5.6642134855509002E-3</v>
      </c>
    </row>
    <row r="12329" spans="1:5" x14ac:dyDescent="0.25">
      <c r="A12329" s="1">
        <v>3.3303861707228798E-4</v>
      </c>
      <c r="B12329">
        <v>1393690.8810922201</v>
      </c>
      <c r="C12329" s="1">
        <v>1.5040442409254901E-11</v>
      </c>
      <c r="D12329">
        <v>1393603.2440772001</v>
      </c>
      <c r="E12329">
        <v>6.28851973411615E-3</v>
      </c>
    </row>
    <row r="12330" spans="1:5" x14ac:dyDescent="0.25">
      <c r="A12330" s="1">
        <v>3.3303865562433902E-4</v>
      </c>
      <c r="B12330">
        <v>1393915.56489609</v>
      </c>
      <c r="C12330" s="1">
        <v>3.8552050589267002E-11</v>
      </c>
      <c r="D12330">
        <v>1393690.8810922201</v>
      </c>
      <c r="E12330">
        <v>1.6121494868031501E-2</v>
      </c>
    </row>
    <row r="12331" spans="1:5" x14ac:dyDescent="0.25">
      <c r="A12331" s="1">
        <v>3.3303868867640298E-4</v>
      </c>
      <c r="B12331">
        <v>1394108.25211536</v>
      </c>
      <c r="C12331" s="1">
        <v>3.3052064018764502E-11</v>
      </c>
      <c r="D12331">
        <v>1393915.56489609</v>
      </c>
      <c r="E12331">
        <v>1.38234498648106E-2</v>
      </c>
    </row>
    <row r="12332" spans="1:5" x14ac:dyDescent="0.25">
      <c r="A12332" s="1">
        <v>3.3303872110252098E-4</v>
      </c>
      <c r="B12332">
        <v>1394297.3419655201</v>
      </c>
      <c r="C12332" s="1">
        <v>3.24261182247424E-11</v>
      </c>
      <c r="D12332">
        <v>1394108.25211536</v>
      </c>
      <c r="E12332">
        <v>1.35634983781399E-2</v>
      </c>
    </row>
    <row r="12333" spans="1:5" x14ac:dyDescent="0.25">
      <c r="A12333" s="1">
        <v>3.3303875276285001E-4</v>
      </c>
      <c r="B12333">
        <v>1394482.01569</v>
      </c>
      <c r="C12333" s="1">
        <v>3.1660329648929601E-11</v>
      </c>
      <c r="D12333">
        <v>1394297.3419655201</v>
      </c>
      <c r="E12333">
        <v>1.32449312581069E-2</v>
      </c>
    </row>
    <row r="12334" spans="1:5" x14ac:dyDescent="0.25">
      <c r="A12334" s="1">
        <v>3.3303878349132598E-4</v>
      </c>
      <c r="B12334">
        <v>1394661.30072781</v>
      </c>
      <c r="C12334" s="1">
        <v>3.0728475936629098E-11</v>
      </c>
      <c r="D12334">
        <v>1394482.01569</v>
      </c>
      <c r="E12334">
        <v>1.28567479387921E-2</v>
      </c>
    </row>
    <row r="12335" spans="1:5" x14ac:dyDescent="0.25">
      <c r="A12335" s="1">
        <v>3.3303881869439398E-4</v>
      </c>
      <c r="B12335">
        <v>1394866.7493984699</v>
      </c>
      <c r="C12335" s="1">
        <v>3.5203067232210101E-11</v>
      </c>
      <c r="D12335">
        <v>1394661.30072781</v>
      </c>
      <c r="E12335">
        <v>1.47310799082852E-2</v>
      </c>
    </row>
    <row r="12336" spans="1:5" x14ac:dyDescent="0.25">
      <c r="A12336" s="1">
        <v>3.33038850397334E-4</v>
      </c>
      <c r="B12336">
        <v>1395051.82278331</v>
      </c>
      <c r="C12336" s="1">
        <v>3.17029405846565E-11</v>
      </c>
      <c r="D12336">
        <v>1394866.7493984699</v>
      </c>
      <c r="E12336">
        <v>1.32681766855667E-2</v>
      </c>
    </row>
    <row r="12337" spans="1:5" x14ac:dyDescent="0.25">
      <c r="A12337" s="1">
        <v>3.3303888700134398E-4</v>
      </c>
      <c r="B12337">
        <v>1395265.5684106699</v>
      </c>
      <c r="C12337" s="1">
        <v>3.6604009769228897E-11</v>
      </c>
      <c r="D12337">
        <v>1395051.82278331</v>
      </c>
      <c r="E12337">
        <v>1.5321698009707001E-2</v>
      </c>
    </row>
    <row r="12338" spans="1:5" x14ac:dyDescent="0.25">
      <c r="A12338" s="1">
        <v>3.3303893081051701E-4</v>
      </c>
      <c r="B12338">
        <v>1395521.4740265501</v>
      </c>
      <c r="C12338" s="1">
        <v>4.3809173243682202E-11</v>
      </c>
      <c r="D12338">
        <v>1395265.5684106699</v>
      </c>
      <c r="E12338">
        <v>1.83409969875893E-2</v>
      </c>
    </row>
    <row r="12339" spans="1:5" x14ac:dyDescent="0.25">
      <c r="A12339" s="1">
        <v>3.33038976926668E-4</v>
      </c>
      <c r="B12339">
        <v>1395790.95698988</v>
      </c>
      <c r="C12339" s="1">
        <v>4.6116150931168698E-11</v>
      </c>
      <c r="D12339">
        <v>1395521.4740265501</v>
      </c>
      <c r="E12339">
        <v>1.93105565443429E-2</v>
      </c>
    </row>
    <row r="12340" spans="1:5" x14ac:dyDescent="0.25">
      <c r="A12340" s="1">
        <v>3.3303900726216898E-4</v>
      </c>
      <c r="B12340">
        <v>1395968.28137163</v>
      </c>
      <c r="C12340" s="1">
        <v>3.0335500526406202E-11</v>
      </c>
      <c r="D12340">
        <v>1395790.95698988</v>
      </c>
      <c r="E12340">
        <v>1.27042219940531E-2</v>
      </c>
    </row>
    <row r="12341" spans="1:5" x14ac:dyDescent="0.25">
      <c r="A12341" s="1">
        <v>3.3303902930488001E-4</v>
      </c>
      <c r="B12341">
        <v>1396097.1590064999</v>
      </c>
      <c r="C12341" s="1">
        <v>2.20427109217461E-11</v>
      </c>
      <c r="D12341">
        <v>1395968.28137163</v>
      </c>
      <c r="E12341">
        <v>9.2321320327818004E-3</v>
      </c>
    </row>
    <row r="12342" spans="1:5" x14ac:dyDescent="0.25">
      <c r="A12342" s="1">
        <v>3.3303905254484497E-4</v>
      </c>
      <c r="B12342">
        <v>1396233.0624325101</v>
      </c>
      <c r="C12342" s="1">
        <v>2.3239965850685099E-11</v>
      </c>
      <c r="D12342">
        <v>1396097.1590064999</v>
      </c>
      <c r="E12342">
        <v>9.7345249312742101E-3</v>
      </c>
    </row>
    <row r="12343" spans="1:5" x14ac:dyDescent="0.25">
      <c r="A12343" s="1">
        <v>3.3303907342295102E-4</v>
      </c>
      <c r="B12343">
        <v>1396355.1766589601</v>
      </c>
      <c r="C12343" s="1">
        <v>2.0878105468413299E-11</v>
      </c>
      <c r="D12343">
        <v>1396233.0624325101</v>
      </c>
      <c r="E12343">
        <v>8.7459772828031804E-3</v>
      </c>
    </row>
    <row r="12344" spans="1:5" x14ac:dyDescent="0.25">
      <c r="A12344" s="1">
        <v>3.3303909168336401E-4</v>
      </c>
      <c r="B12344">
        <v>1396461.99773995</v>
      </c>
      <c r="C12344" s="1">
        <v>1.8260412717897499E-11</v>
      </c>
      <c r="D12344">
        <v>1396355.1766589601</v>
      </c>
      <c r="E12344">
        <v>7.6499935531767604E-3</v>
      </c>
    </row>
    <row r="12345" spans="1:5" x14ac:dyDescent="0.25">
      <c r="A12345" s="1">
        <v>3.3303911352574402E-4</v>
      </c>
      <c r="B12345">
        <v>1396589.79434257</v>
      </c>
      <c r="C12345" s="1">
        <v>2.18423803038662E-11</v>
      </c>
      <c r="D12345">
        <v>1396461.99773995</v>
      </c>
      <c r="E12345">
        <v>9.1514558092960392E-3</v>
      </c>
    </row>
    <row r="12346" spans="1:5" x14ac:dyDescent="0.25">
      <c r="A12346" s="1">
        <v>3.3303915247496297E-4</v>
      </c>
      <c r="B12346">
        <v>1396817.7386320699</v>
      </c>
      <c r="C12346" s="1">
        <v>3.8949218895082699E-11</v>
      </c>
      <c r="D12346">
        <v>1396589.79434257</v>
      </c>
      <c r="E12346">
        <v>1.6321491852795099E-2</v>
      </c>
    </row>
    <row r="12347" spans="1:5" x14ac:dyDescent="0.25">
      <c r="A12347" s="1">
        <v>3.3303917287333802E-4</v>
      </c>
      <c r="B12347">
        <v>1396937.1466617901</v>
      </c>
      <c r="C12347" s="1">
        <v>2.0398374755813298E-11</v>
      </c>
      <c r="D12347">
        <v>1396817.7386320699</v>
      </c>
      <c r="E12347">
        <v>8.5485762683087697E-3</v>
      </c>
    </row>
    <row r="12348" spans="1:5" x14ac:dyDescent="0.25">
      <c r="A12348" s="1">
        <v>3.3303919061078798E-4</v>
      </c>
      <c r="B12348">
        <v>1397040.99476361</v>
      </c>
      <c r="C12348" s="1">
        <v>1.7737450157542099E-11</v>
      </c>
      <c r="D12348">
        <v>1396937.1466617901</v>
      </c>
      <c r="E12348">
        <v>7.4339852776120104E-3</v>
      </c>
    </row>
    <row r="12349" spans="1:5" x14ac:dyDescent="0.25">
      <c r="A12349" s="1">
        <v>3.3303920661540901E-4</v>
      </c>
      <c r="B12349">
        <v>1397134.71086004</v>
      </c>
      <c r="C12349" s="1">
        <v>1.60046211935155E-11</v>
      </c>
      <c r="D12349">
        <v>1397040.99476361</v>
      </c>
      <c r="E12349">
        <v>6.7081851416061497E-3</v>
      </c>
    </row>
    <row r="12350" spans="1:5" x14ac:dyDescent="0.25">
      <c r="A12350" s="1">
        <v>3.3303922219158998E-4</v>
      </c>
      <c r="B12350">
        <v>1397225.93026946</v>
      </c>
      <c r="C12350" s="1">
        <v>1.5576180759108399E-11</v>
      </c>
      <c r="D12350">
        <v>1397134.71086004</v>
      </c>
      <c r="E12350">
        <v>6.5290346530292101E-3</v>
      </c>
    </row>
    <row r="12351" spans="1:5" x14ac:dyDescent="0.25">
      <c r="A12351" s="1">
        <v>3.3303924009715102E-4</v>
      </c>
      <c r="B12351">
        <v>1397330.8060437101</v>
      </c>
      <c r="C12351" s="1">
        <v>1.79055617688017E-11</v>
      </c>
      <c r="D12351">
        <v>1397225.93026946</v>
      </c>
      <c r="E12351">
        <v>7.5059997083200599E-3</v>
      </c>
    </row>
    <row r="12352" spans="1:5" x14ac:dyDescent="0.25">
      <c r="A12352" s="1">
        <v>3.3303925516778998E-4</v>
      </c>
      <c r="B12352">
        <v>1397419.0894197901</v>
      </c>
      <c r="C12352" s="1">
        <v>1.5070639074866401E-11</v>
      </c>
      <c r="D12352">
        <v>1397330.8060437101</v>
      </c>
      <c r="E12352">
        <v>6.3180011270121701E-3</v>
      </c>
    </row>
    <row r="12353" spans="1:5" x14ac:dyDescent="0.25">
      <c r="A12353" s="1">
        <v>3.33039272349893E-4</v>
      </c>
      <c r="B12353">
        <v>1397519.75530111</v>
      </c>
      <c r="C12353" s="1">
        <v>1.71821028521924E-11</v>
      </c>
      <c r="D12353">
        <v>1397419.0894197901</v>
      </c>
      <c r="E12353">
        <v>7.2037001703324803E-3</v>
      </c>
    </row>
    <row r="12354" spans="1:5" x14ac:dyDescent="0.25">
      <c r="A12354" s="1">
        <v>3.3303928773061801E-4</v>
      </c>
      <c r="B12354">
        <v>1397609.87963823</v>
      </c>
      <c r="C12354" s="1">
        <v>1.538072500352E-11</v>
      </c>
      <c r="D12354">
        <v>1397519.75530111</v>
      </c>
      <c r="E12354">
        <v>6.4488775044088302E-3</v>
      </c>
    </row>
    <row r="12355" spans="1:5" x14ac:dyDescent="0.25">
      <c r="A12355" s="1">
        <v>3.3303930255154098E-4</v>
      </c>
      <c r="B12355">
        <v>1397696.73477514</v>
      </c>
      <c r="C12355" s="1">
        <v>1.4820922568027101E-11</v>
      </c>
      <c r="D12355">
        <v>1397609.87963823</v>
      </c>
      <c r="E12355">
        <v>6.2145480060341101E-3</v>
      </c>
    </row>
    <row r="12356" spans="1:5" x14ac:dyDescent="0.25">
      <c r="A12356" s="1">
        <v>3.3303931937850501E-4</v>
      </c>
      <c r="B12356">
        <v>1397795.3590172799</v>
      </c>
      <c r="C12356" s="1">
        <v>1.6826964400226099E-11</v>
      </c>
      <c r="D12356">
        <v>1397696.73477514</v>
      </c>
      <c r="E12356">
        <v>7.0561975062687797E-3</v>
      </c>
    </row>
    <row r="12357" spans="1:5" x14ac:dyDescent="0.25">
      <c r="A12357" s="1">
        <v>3.3303933909905199E-4</v>
      </c>
      <c r="B12357">
        <v>1397910.9605016001</v>
      </c>
      <c r="C12357" s="1">
        <v>1.9720546586338899E-11</v>
      </c>
      <c r="D12357">
        <v>1397795.3590172799</v>
      </c>
      <c r="E12357">
        <v>8.2702724381797394E-3</v>
      </c>
    </row>
    <row r="12358" spans="1:5" x14ac:dyDescent="0.25">
      <c r="A12358" s="1">
        <v>3.33039359320065E-4</v>
      </c>
      <c r="B12358">
        <v>1398029.5155692799</v>
      </c>
      <c r="C12358" s="1">
        <v>2.0221013262901201E-11</v>
      </c>
      <c r="D12358">
        <v>1397910.9605016001</v>
      </c>
      <c r="E12358">
        <v>8.4808740350576593E-3</v>
      </c>
    </row>
    <row r="12359" spans="1:5" x14ac:dyDescent="0.25">
      <c r="A12359" s="1">
        <v>3.3303939878490699E-4</v>
      </c>
      <c r="B12359">
        <v>1398260.9544355499</v>
      </c>
      <c r="C12359" s="1">
        <v>3.9464841605461197E-11</v>
      </c>
      <c r="D12359">
        <v>1398029.5155692799</v>
      </c>
      <c r="E12359">
        <v>1.6554648073775699E-2</v>
      </c>
    </row>
    <row r="12360" spans="1:5" x14ac:dyDescent="0.25">
      <c r="A12360" s="1">
        <v>3.3303943925737497E-4</v>
      </c>
      <c r="B12360">
        <v>1398498.38205726</v>
      </c>
      <c r="C12360" s="1">
        <v>4.0472467715055802E-11</v>
      </c>
      <c r="D12360">
        <v>1398260.9544355499</v>
      </c>
      <c r="E12360">
        <v>1.6980208232795599E-2</v>
      </c>
    </row>
    <row r="12361" spans="1:5" x14ac:dyDescent="0.25">
      <c r="A12361" s="1">
        <v>3.3303948102563001E-4</v>
      </c>
      <c r="B12361">
        <v>1398743.4958462501</v>
      </c>
      <c r="C12361" s="1">
        <v>4.1768255500028802E-11</v>
      </c>
      <c r="D12361">
        <v>1398498.38205726</v>
      </c>
      <c r="E12361">
        <v>1.75269268912473E-2</v>
      </c>
    </row>
    <row r="12362" spans="1:5" x14ac:dyDescent="0.25">
      <c r="A12362" s="1">
        <v>3.33039513297568E-4</v>
      </c>
      <c r="B12362">
        <v>1398932.94007576</v>
      </c>
      <c r="C12362" s="1">
        <v>3.22719379928155E-11</v>
      </c>
      <c r="D12362">
        <v>1398743.4958462501</v>
      </c>
      <c r="E12362">
        <v>1.35438863568869E-2</v>
      </c>
    </row>
    <row r="12363" spans="1:5" x14ac:dyDescent="0.25">
      <c r="A12363" s="1">
        <v>3.3303953515460502E-4</v>
      </c>
      <c r="B12363">
        <v>1399061.2754178301</v>
      </c>
      <c r="C12363" s="1">
        <v>2.1857036723860401E-11</v>
      </c>
      <c r="D12363">
        <v>1398932.94007576</v>
      </c>
      <c r="E12363">
        <v>9.17380228851674E-3</v>
      </c>
    </row>
    <row r="12364" spans="1:5" x14ac:dyDescent="0.25">
      <c r="A12364" s="1">
        <v>3.3303955724025598E-4</v>
      </c>
      <c r="B12364">
        <v>1399190.9770100401</v>
      </c>
      <c r="C12364" s="1">
        <v>2.20856516327684E-11</v>
      </c>
      <c r="D12364">
        <v>1399061.2754178301</v>
      </c>
      <c r="E12364">
        <v>9.2706155544451298E-3</v>
      </c>
    </row>
    <row r="12365" spans="1:5" x14ac:dyDescent="0.25">
      <c r="A12365" s="1">
        <v>3.3303958053682698E-4</v>
      </c>
      <c r="B12365">
        <v>1399327.8159881399</v>
      </c>
      <c r="C12365" s="1">
        <v>2.3296570931507301E-11</v>
      </c>
      <c r="D12365">
        <v>1399190.9770100401</v>
      </c>
      <c r="E12365">
        <v>9.7798642462461893E-3</v>
      </c>
    </row>
    <row r="12366" spans="1:5" x14ac:dyDescent="0.25">
      <c r="A12366" s="1">
        <v>3.3303960147851801E-4</v>
      </c>
      <c r="B12366">
        <v>1399450.8457563501</v>
      </c>
      <c r="C12366" s="1">
        <v>2.0941690245648399E-11</v>
      </c>
      <c r="D12366">
        <v>1399327.8159881399</v>
      </c>
      <c r="E12366">
        <v>8.7920619320177897E-3</v>
      </c>
    </row>
    <row r="12367" spans="1:5" x14ac:dyDescent="0.25">
      <c r="A12367" s="1">
        <v>3.3303963972908999E-4</v>
      </c>
      <c r="B12367">
        <v>1399675.6188632201</v>
      </c>
      <c r="C12367" s="1">
        <v>3.8250572866145903E-11</v>
      </c>
      <c r="D12367">
        <v>1399450.8457563501</v>
      </c>
      <c r="E12367">
        <v>1.6061522099848902E-2</v>
      </c>
    </row>
    <row r="12368" spans="1:5" x14ac:dyDescent="0.25">
      <c r="A12368" s="1">
        <v>3.3303967245838599E-4</v>
      </c>
      <c r="B12368">
        <v>1399868.00443756</v>
      </c>
      <c r="C12368" s="1">
        <v>3.2729295791714901E-11</v>
      </c>
      <c r="D12368">
        <v>1399675.6188632201</v>
      </c>
      <c r="E12368">
        <v>1.3745011469130999E-2</v>
      </c>
    </row>
    <row r="12369" spans="1:5" x14ac:dyDescent="0.25">
      <c r="A12369" s="1">
        <v>3.3303971133219099E-4</v>
      </c>
      <c r="B12369">
        <v>1400096.5766780199</v>
      </c>
      <c r="C12369" s="1">
        <v>3.8873804482910299E-11</v>
      </c>
      <c r="D12369">
        <v>1399868.00443756</v>
      </c>
      <c r="E12369">
        <v>1.6328128061396E-2</v>
      </c>
    </row>
    <row r="12370" spans="1:5" x14ac:dyDescent="0.25">
      <c r="A12370" s="1">
        <v>3.3303975009950799E-4</v>
      </c>
      <c r="B12370">
        <v>1400324.59714</v>
      </c>
      <c r="C12370" s="1">
        <v>3.8767317580780098E-11</v>
      </c>
      <c r="D12370">
        <v>1400096.5766780199</v>
      </c>
      <c r="E12370">
        <v>1.6286052389087001E-2</v>
      </c>
    </row>
    <row r="12371" spans="1:5" x14ac:dyDescent="0.25">
      <c r="A12371" s="1">
        <v>3.3303977760478398E-4</v>
      </c>
      <c r="B12371">
        <v>1400486.4219053499</v>
      </c>
      <c r="C12371" s="1">
        <v>2.7505276043075001E-11</v>
      </c>
      <c r="D12371">
        <v>1400324.59714</v>
      </c>
      <c r="E12371">
        <v>1.1556232439400699E-2</v>
      </c>
    </row>
    <row r="12372" spans="1:5" x14ac:dyDescent="0.25">
      <c r="A12372" s="1">
        <v>3.3303979562452902E-4</v>
      </c>
      <c r="B12372">
        <v>1400592.45969959</v>
      </c>
      <c r="C12372" s="1">
        <v>1.8019744984522201E-11</v>
      </c>
      <c r="D12372">
        <v>1400486.4219053499</v>
      </c>
      <c r="E12372">
        <v>7.5714974873451798E-3</v>
      </c>
    </row>
    <row r="12373" spans="1:5" x14ac:dyDescent="0.25">
      <c r="A12373" s="1">
        <v>3.3303981368961502E-4</v>
      </c>
      <c r="B12373">
        <v>1400698.7804228601</v>
      </c>
      <c r="C12373" s="1">
        <v>1.80650858506912E-11</v>
      </c>
      <c r="D12373">
        <v>1400592.45969959</v>
      </c>
      <c r="E12373">
        <v>7.5911249223731096E-3</v>
      </c>
    </row>
    <row r="12374" spans="1:5" x14ac:dyDescent="0.25">
      <c r="A12374" s="1">
        <v>3.33039830856881E-4</v>
      </c>
      <c r="B12374">
        <v>1400799.83205016</v>
      </c>
      <c r="C12374" s="1">
        <v>1.7167265432324401E-11</v>
      </c>
      <c r="D12374">
        <v>1400698.7804228601</v>
      </c>
      <c r="E12374">
        <v>7.2143724770957996E-3</v>
      </c>
    </row>
    <row r="12375" spans="1:5" x14ac:dyDescent="0.25">
      <c r="A12375" s="1">
        <v>3.3303987195531799E-4</v>
      </c>
      <c r="B12375">
        <v>1401041.80891283</v>
      </c>
      <c r="C12375" s="1">
        <v>4.1098437139648103E-11</v>
      </c>
      <c r="D12375">
        <v>1400799.83205016</v>
      </c>
      <c r="E12375">
        <v>1.7274192724276601E-2</v>
      </c>
    </row>
    <row r="12376" spans="1:5" x14ac:dyDescent="0.25">
      <c r="A12376" s="1">
        <v>3.3303991453264198E-4</v>
      </c>
      <c r="B12376">
        <v>1401292.5812574001</v>
      </c>
      <c r="C12376" s="1">
        <v>4.2577324173035498E-11</v>
      </c>
      <c r="D12376">
        <v>1401041.80891283</v>
      </c>
      <c r="E12376">
        <v>1.7898990806146601E-2</v>
      </c>
    </row>
    <row r="12377" spans="1:5" x14ac:dyDescent="0.25">
      <c r="A12377" s="1">
        <v>3.3303995903363298E-4</v>
      </c>
      <c r="B12377">
        <v>1401554.7796005099</v>
      </c>
      <c r="C12377" s="1">
        <v>4.45009913012846E-11</v>
      </c>
      <c r="D12377">
        <v>1401292.5812574001</v>
      </c>
      <c r="E12377">
        <v>1.87111775671065E-2</v>
      </c>
    </row>
    <row r="12378" spans="1:5" x14ac:dyDescent="0.25">
      <c r="A12378" s="1">
        <v>3.3304000606188499E-4</v>
      </c>
      <c r="B12378">
        <v>1401831.9751374701</v>
      </c>
      <c r="C12378" s="1">
        <v>4.70282520290953E-11</v>
      </c>
      <c r="D12378">
        <v>1401554.7796005099</v>
      </c>
      <c r="E12378">
        <v>1.9777716932058102E-2</v>
      </c>
    </row>
    <row r="12379" spans="1:5" x14ac:dyDescent="0.25">
      <c r="A12379" s="1">
        <v>3.3304004843474498E-4</v>
      </c>
      <c r="B12379">
        <v>1402081.8246214399</v>
      </c>
      <c r="C12379" s="1">
        <v>4.2372859935676097E-11</v>
      </c>
      <c r="D12379">
        <v>1401831.9751374701</v>
      </c>
      <c r="E12379">
        <v>1.78230692695854E-2</v>
      </c>
    </row>
    <row r="12380" spans="1:5" x14ac:dyDescent="0.25">
      <c r="A12380" s="1">
        <v>3.33040079648772E-4</v>
      </c>
      <c r="B12380">
        <v>1402265.9335689</v>
      </c>
      <c r="C12380" s="1">
        <v>3.1214026460450701E-11</v>
      </c>
      <c r="D12380">
        <v>1402081.8246214399</v>
      </c>
      <c r="E12380">
        <v>1.3131112908130399E-2</v>
      </c>
    </row>
    <row r="12381" spans="1:5" x14ac:dyDescent="0.25">
      <c r="A12381" s="1">
        <v>3.3304010983674598E-4</v>
      </c>
      <c r="B12381">
        <v>1402444.03657694</v>
      </c>
      <c r="C12381" s="1">
        <v>3.0187974394215799E-11</v>
      </c>
      <c r="D12381">
        <v>1402265.9335689</v>
      </c>
      <c r="E12381">
        <v>1.2701086418631999E-2</v>
      </c>
    </row>
    <row r="12382" spans="1:5" x14ac:dyDescent="0.25">
      <c r="A12382" s="1">
        <v>3.3304012582410298E-4</v>
      </c>
      <c r="B12382">
        <v>1402538.3771103299</v>
      </c>
      <c r="C12382" s="1">
        <v>1.5987357106878699E-11</v>
      </c>
      <c r="D12382">
        <v>1402444.03657694</v>
      </c>
      <c r="E12382">
        <v>6.7268661660893399E-3</v>
      </c>
    </row>
    <row r="12383" spans="1:5" x14ac:dyDescent="0.25">
      <c r="A12383" s="1">
        <v>3.3304014137928398E-4</v>
      </c>
      <c r="B12383">
        <v>1402630.1795799499</v>
      </c>
      <c r="C12383" s="1">
        <v>1.5555181178556499E-11</v>
      </c>
      <c r="D12383">
        <v>1402538.3771103299</v>
      </c>
      <c r="E12383">
        <v>6.5454515265244697E-3</v>
      </c>
    </row>
    <row r="12384" spans="1:5" x14ac:dyDescent="0.25">
      <c r="A12384" s="1">
        <v>3.3304018064082998E-4</v>
      </c>
      <c r="B12384">
        <v>1402861.9440516499</v>
      </c>
      <c r="C12384" s="1">
        <v>3.9261545427219401E-11</v>
      </c>
      <c r="D12384">
        <v>1402630.1795799499</v>
      </c>
      <c r="E12384">
        <v>1.6523562309821199E-2</v>
      </c>
    </row>
    <row r="12385" spans="1:5" x14ac:dyDescent="0.25">
      <c r="A12385" s="1">
        <v>3.3304022085285699E-4</v>
      </c>
      <c r="B12385">
        <v>1403099.39871267</v>
      </c>
      <c r="C12385" s="1">
        <v>4.0212027258225298E-11</v>
      </c>
      <c r="D12385">
        <v>1402861.9440516499</v>
      </c>
      <c r="E12385">
        <v>1.6926445401658101E-2</v>
      </c>
    </row>
    <row r="12386" spans="1:5" x14ac:dyDescent="0.25">
      <c r="A12386" s="1">
        <v>3.3304025944793801E-4</v>
      </c>
      <c r="B12386">
        <v>1403327.38081175</v>
      </c>
      <c r="C12386" s="1">
        <v>3.8595080634523499E-11</v>
      </c>
      <c r="D12386">
        <v>1403099.39871267</v>
      </c>
      <c r="E12386">
        <v>1.62484638855451E-2</v>
      </c>
    </row>
    <row r="12387" spans="1:5" x14ac:dyDescent="0.25">
      <c r="A12387" s="1">
        <v>3.33040282915399E-4</v>
      </c>
      <c r="B12387">
        <v>1403466.0399110401</v>
      </c>
      <c r="C12387" s="1">
        <v>2.3467461258530501E-11</v>
      </c>
      <c r="D12387">
        <v>1403327.38081175</v>
      </c>
      <c r="E12387">
        <v>9.8807378226386799E-3</v>
      </c>
    </row>
    <row r="12388" spans="1:5" x14ac:dyDescent="0.25">
      <c r="A12388" s="1">
        <v>3.3304030804796701E-4</v>
      </c>
      <c r="B12388">
        <v>1403614.5677968799</v>
      </c>
      <c r="C12388" s="1">
        <v>2.51325679892751E-11</v>
      </c>
      <c r="D12388">
        <v>1403466.0399110401</v>
      </c>
      <c r="E12388">
        <v>1.05829340801591E-2</v>
      </c>
    </row>
    <row r="12389" spans="1:5" x14ac:dyDescent="0.25">
      <c r="A12389" s="1">
        <v>3.3304033542902998E-4</v>
      </c>
      <c r="B12389">
        <v>1403776.4195767001</v>
      </c>
      <c r="C12389" s="1">
        <v>2.73810634560554E-11</v>
      </c>
      <c r="D12389">
        <v>1403614.5677968799</v>
      </c>
      <c r="E12389">
        <v>1.15310701050346E-2</v>
      </c>
    </row>
    <row r="12390" spans="1:5" x14ac:dyDescent="0.25">
      <c r="A12390" s="1">
        <v>3.3304036510895202E-4</v>
      </c>
      <c r="B12390">
        <v>1403951.9022657799</v>
      </c>
      <c r="C12390" s="1">
        <v>2.9679921673804099E-11</v>
      </c>
      <c r="D12390">
        <v>1403776.4195767001</v>
      </c>
      <c r="E12390">
        <v>1.25007577160847E-2</v>
      </c>
    </row>
    <row r="12391" spans="1:5" x14ac:dyDescent="0.25">
      <c r="A12391" s="1">
        <v>3.3304038721548098E-4</v>
      </c>
      <c r="B12391">
        <v>1404082.63574489</v>
      </c>
      <c r="C12391" s="1">
        <v>2.21065292368408E-11</v>
      </c>
      <c r="D12391">
        <v>1403951.9022657799</v>
      </c>
      <c r="E12391">
        <v>9.3118203621723097E-3</v>
      </c>
    </row>
    <row r="12392" spans="1:5" x14ac:dyDescent="0.25">
      <c r="A12392" s="1">
        <v>3.3304040682863501E-4</v>
      </c>
      <c r="B12392">
        <v>1404198.6442978401</v>
      </c>
      <c r="C12392" s="1">
        <v>1.9613153797549198E-11</v>
      </c>
      <c r="D12392">
        <v>1404082.63574489</v>
      </c>
      <c r="E12392">
        <v>8.2622311532588397E-3</v>
      </c>
    </row>
    <row r="12393" spans="1:5" x14ac:dyDescent="0.25">
      <c r="A12393" s="1">
        <v>3.3304043411420302E-4</v>
      </c>
      <c r="B12393">
        <v>1404360.0657977399</v>
      </c>
      <c r="C12393" s="1">
        <v>2.7285568054871499E-11</v>
      </c>
      <c r="D12393">
        <v>1404198.6442978401</v>
      </c>
      <c r="E12393">
        <v>1.1495631373375999E-2</v>
      </c>
    </row>
    <row r="12394" spans="1:5" x14ac:dyDescent="0.25">
      <c r="A12394" s="1">
        <v>3.33040457170532E-4</v>
      </c>
      <c r="B12394">
        <v>1404496.49604128</v>
      </c>
      <c r="C12394" s="1">
        <v>2.30563292374862E-11</v>
      </c>
      <c r="D12394">
        <v>1404360.0657977399</v>
      </c>
      <c r="E12394">
        <v>9.7147623934361899E-3</v>
      </c>
    </row>
    <row r="12395" spans="1:5" x14ac:dyDescent="0.25">
      <c r="A12395" s="1">
        <v>3.3304047151360799E-4</v>
      </c>
      <c r="B12395">
        <v>1404581.3810893199</v>
      </c>
      <c r="C12395" s="1">
        <v>1.43430751460727E-11</v>
      </c>
      <c r="D12395">
        <v>1404496.49604128</v>
      </c>
      <c r="E12395">
        <v>6.0438063236686896E-3</v>
      </c>
    </row>
    <row r="12396" spans="1:5" x14ac:dyDescent="0.25">
      <c r="A12396" s="1">
        <v>3.3304048218185499E-4</v>
      </c>
      <c r="B12396">
        <v>1404644.5244605099</v>
      </c>
      <c r="C12396" s="1">
        <v>1.06682471742629E-11</v>
      </c>
      <c r="D12396">
        <v>1404581.3810893199</v>
      </c>
      <c r="E12396">
        <v>4.4955295605448699E-3</v>
      </c>
    </row>
    <row r="12397" spans="1:5" x14ac:dyDescent="0.25">
      <c r="A12397" s="1">
        <v>3.3304049156331799E-4</v>
      </c>
      <c r="B12397">
        <v>1404700.0562864901</v>
      </c>
      <c r="C12397" s="1">
        <v>9.3814629083936104E-12</v>
      </c>
      <c r="D12397">
        <v>1404644.5244605099</v>
      </c>
      <c r="E12397">
        <v>3.9534433807947699E-3</v>
      </c>
    </row>
    <row r="12398" spans="1:5" x14ac:dyDescent="0.25">
      <c r="A12398" s="1">
        <v>3.3304049955231802E-4</v>
      </c>
      <c r="B12398">
        <v>1404747.3491505</v>
      </c>
      <c r="C12398" s="1">
        <v>7.9890002805240205E-12</v>
      </c>
      <c r="D12398">
        <v>1404700.0562864901</v>
      </c>
      <c r="E12398">
        <v>3.3667588888503298E-3</v>
      </c>
    </row>
    <row r="12399" spans="1:5" x14ac:dyDescent="0.25">
      <c r="A12399" s="1">
        <v>3.3304053150831902E-4</v>
      </c>
      <c r="B12399">
        <v>1404936.55245554</v>
      </c>
      <c r="C12399" s="1">
        <v>3.1956001122095998E-11</v>
      </c>
      <c r="D12399">
        <v>1404747.3491505</v>
      </c>
      <c r="E12399">
        <v>1.3468849409842901E-2</v>
      </c>
    </row>
    <row r="12400" spans="1:5" x14ac:dyDescent="0.25">
      <c r="A12400" s="1">
        <v>3.3304056847792001E-4</v>
      </c>
      <c r="B12400">
        <v>1405155.50360123</v>
      </c>
      <c r="C12400" s="1">
        <v>3.6969601032310798E-11</v>
      </c>
      <c r="D12400">
        <v>1404936.55245554</v>
      </c>
      <c r="E12400">
        <v>1.55844152041944E-2</v>
      </c>
    </row>
    <row r="12401" spans="1:5" x14ac:dyDescent="0.25">
      <c r="A12401" s="1">
        <v>3.3304060159728202E-4</v>
      </c>
      <c r="B12401">
        <v>1405351.7098050001</v>
      </c>
      <c r="C12401" s="1">
        <v>3.3119362007334602E-11</v>
      </c>
      <c r="D12401">
        <v>1405155.50360123</v>
      </c>
      <c r="E12401">
        <v>1.39633089195592E-2</v>
      </c>
    </row>
    <row r="12402" spans="1:5" x14ac:dyDescent="0.25">
      <c r="A12402" s="1">
        <v>3.3304063097217999E-4</v>
      </c>
      <c r="B12402">
        <v>1405525.77885845</v>
      </c>
      <c r="C12402" s="1">
        <v>2.9374898062065398E-11</v>
      </c>
      <c r="D12402">
        <v>1405351.7098050001</v>
      </c>
      <c r="E12402">
        <v>1.238615588093E-2</v>
      </c>
    </row>
    <row r="12403" spans="1:5" x14ac:dyDescent="0.25">
      <c r="A12403" s="1">
        <v>3.33040658953435E-4</v>
      </c>
      <c r="B12403">
        <v>1405691.6296017901</v>
      </c>
      <c r="C12403" s="1">
        <v>2.7981255070318402E-11</v>
      </c>
      <c r="D12403">
        <v>1405525.77885845</v>
      </c>
      <c r="E12403">
        <v>1.1799907609722901E-2</v>
      </c>
    </row>
    <row r="12404" spans="1:5" x14ac:dyDescent="0.25">
      <c r="A12404" s="1">
        <v>3.3304069026741099E-4</v>
      </c>
      <c r="B12404">
        <v>1405877.28049636</v>
      </c>
      <c r="C12404" s="1">
        <v>3.1313976199414299E-11</v>
      </c>
      <c r="D12404">
        <v>1405691.6296017901</v>
      </c>
      <c r="E12404">
        <v>1.32070854418467E-2</v>
      </c>
    </row>
    <row r="12405" spans="1:5" x14ac:dyDescent="0.25">
      <c r="A12405" s="1">
        <v>3.33040726310915E-4</v>
      </c>
      <c r="B12405">
        <v>1406091.0320151299</v>
      </c>
      <c r="C12405" s="1">
        <v>3.6043503658566403E-11</v>
      </c>
      <c r="D12405">
        <v>1405877.28049636</v>
      </c>
      <c r="E12405">
        <v>1.5204137781665E-2</v>
      </c>
    </row>
    <row r="12406" spans="1:5" x14ac:dyDescent="0.25">
      <c r="A12406" s="1">
        <v>3.3304075641595499E-4</v>
      </c>
      <c r="B12406">
        <v>1406269.6160345001</v>
      </c>
      <c r="C12406" s="1">
        <v>3.0105039674247401E-11</v>
      </c>
      <c r="D12406">
        <v>1406091.0320151299</v>
      </c>
      <c r="E12406">
        <v>1.2700743785714E-2</v>
      </c>
    </row>
    <row r="12407" spans="1:5" x14ac:dyDescent="0.25">
      <c r="A12407" s="1">
        <v>3.33040790728524E-4</v>
      </c>
      <c r="B12407">
        <v>1406473.2145704799</v>
      </c>
      <c r="C12407" s="1">
        <v>3.4312568908679098E-11</v>
      </c>
      <c r="D12407">
        <v>1406269.6160345001</v>
      </c>
      <c r="E12407">
        <v>1.44779161594612E-2</v>
      </c>
    </row>
    <row r="12408" spans="1:5" x14ac:dyDescent="0.25">
      <c r="A12408" s="1">
        <v>3.3304083113684099E-4</v>
      </c>
      <c r="B12408">
        <v>1406713.05871159</v>
      </c>
      <c r="C12408" s="1">
        <v>4.0408317843148297E-11</v>
      </c>
      <c r="D12408">
        <v>1406473.2145704799</v>
      </c>
      <c r="E12408">
        <v>1.70528765583398E-2</v>
      </c>
    </row>
    <row r="12409" spans="1:5" x14ac:dyDescent="0.25">
      <c r="A12409" s="1">
        <v>3.3304086960501001E-4</v>
      </c>
      <c r="B12409">
        <v>1406941.4630848099</v>
      </c>
      <c r="C12409" s="1">
        <v>3.84681684973842E-11</v>
      </c>
      <c r="D12409">
        <v>1406713.05871159</v>
      </c>
      <c r="E12409">
        <v>1.6236742227488998E-2</v>
      </c>
    </row>
    <row r="12410" spans="1:5" x14ac:dyDescent="0.25">
      <c r="A12410" s="1">
        <v>3.3304090880388598E-4</v>
      </c>
      <c r="B12410">
        <v>1407174.2823385501</v>
      </c>
      <c r="C12410" s="1">
        <v>3.9198876286263501E-11</v>
      </c>
      <c r="D12410">
        <v>1406941.4630848099</v>
      </c>
      <c r="E12410">
        <v>1.6547899102198501E-2</v>
      </c>
    </row>
    <row r="12411" spans="1:5" x14ac:dyDescent="0.25">
      <c r="A12411" s="1">
        <v>3.33040948935697E-4</v>
      </c>
      <c r="B12411">
        <v>1407412.7225351799</v>
      </c>
      <c r="C12411" s="1">
        <v>4.01318104021497E-11</v>
      </c>
      <c r="D12411">
        <v>1407174.2823385501</v>
      </c>
      <c r="E12411">
        <v>1.6944610175021298E-2</v>
      </c>
    </row>
    <row r="12412" spans="1:5" x14ac:dyDescent="0.25">
      <c r="A12412" s="1">
        <v>3.3304099026496101E-4</v>
      </c>
      <c r="B12412">
        <v>1407658.36178624</v>
      </c>
      <c r="C12412" s="1">
        <v>4.13292638684034E-11</v>
      </c>
      <c r="D12412">
        <v>1407412.7225351799</v>
      </c>
      <c r="E12412">
        <v>1.74532492945517E-2</v>
      </c>
    </row>
    <row r="12413" spans="1:5" x14ac:dyDescent="0.25">
      <c r="A12413" s="1">
        <v>3.3304102200849302E-4</v>
      </c>
      <c r="B12413">
        <v>1407847.08675535</v>
      </c>
      <c r="C12413" s="1">
        <v>3.1743532496528199E-11</v>
      </c>
      <c r="D12413">
        <v>1407658.36178624</v>
      </c>
      <c r="E12413">
        <v>1.3407015099128099E-2</v>
      </c>
    </row>
    <row r="12414" spans="1:5" x14ac:dyDescent="0.25">
      <c r="A12414" s="1">
        <v>3.3304105867109599E-4</v>
      </c>
      <c r="B12414">
        <v>1408065.1200822999</v>
      </c>
      <c r="C12414" s="1">
        <v>3.6662603090489697E-11</v>
      </c>
      <c r="D12414">
        <v>1407847.08675535</v>
      </c>
      <c r="E12414">
        <v>1.54870034534951E-2</v>
      </c>
    </row>
    <row r="12415" spans="1:5" x14ac:dyDescent="0.25">
      <c r="A12415" s="1">
        <v>3.3304109711885502E-4</v>
      </c>
      <c r="B12415">
        <v>1408293.8423277701</v>
      </c>
      <c r="C12415" s="1">
        <v>3.8447758687224799E-11</v>
      </c>
      <c r="D12415">
        <v>1408065.1200822999</v>
      </c>
      <c r="E12415">
        <v>1.6243726388235201E-2</v>
      </c>
    </row>
    <row r="12416" spans="1:5" x14ac:dyDescent="0.25">
      <c r="A12416" s="1">
        <v>3.3304113556193999E-4</v>
      </c>
      <c r="B12416">
        <v>1408522.6110764099</v>
      </c>
      <c r="C12416" s="1">
        <v>3.8443085329844598E-11</v>
      </c>
      <c r="D12416">
        <v>1408293.8423277701</v>
      </c>
      <c r="E12416">
        <v>1.6244390322613499E-2</v>
      </c>
    </row>
    <row r="12417" spans="1:5" x14ac:dyDescent="0.25">
      <c r="A12417" s="1">
        <v>3.33041168497271E-4</v>
      </c>
      <c r="B12417">
        <v>1408718.6631656401</v>
      </c>
      <c r="C12417" s="1">
        <v>3.2935330494372497E-11</v>
      </c>
      <c r="D12417">
        <v>1408522.6110764099</v>
      </c>
      <c r="E12417">
        <v>1.39189877172317E-2</v>
      </c>
    </row>
    <row r="12418" spans="1:5" x14ac:dyDescent="0.25">
      <c r="A12418" s="1">
        <v>3.33041197668279E-4</v>
      </c>
      <c r="B12418">
        <v>1408892.3531937499</v>
      </c>
      <c r="C12418" s="1">
        <v>2.9171008759856701E-11</v>
      </c>
      <c r="D12418">
        <v>1408718.6631656401</v>
      </c>
      <c r="E12418">
        <v>1.23296462703089E-2</v>
      </c>
    </row>
    <row r="12419" spans="1:5" x14ac:dyDescent="0.25">
      <c r="A12419" s="1">
        <v>3.3304123065533398E-4</v>
      </c>
      <c r="B12419">
        <v>1409088.8163315901</v>
      </c>
      <c r="C12419" s="1">
        <v>3.2987054554997497E-11</v>
      </c>
      <c r="D12419">
        <v>1408892.3531937499</v>
      </c>
      <c r="E12419">
        <v>1.3944510196100201E-2</v>
      </c>
    </row>
    <row r="12420" spans="1:5" x14ac:dyDescent="0.25">
      <c r="A12420" s="1">
        <v>3.3304126904715501E-4</v>
      </c>
      <c r="B12420">
        <v>1409317.5379941801</v>
      </c>
      <c r="C12420" s="1">
        <v>3.8391821468353599E-11</v>
      </c>
      <c r="D12420">
        <v>1409088.8163315901</v>
      </c>
      <c r="E12420">
        <v>1.6231884032749701E-2</v>
      </c>
    </row>
    <row r="12421" spans="1:5" x14ac:dyDescent="0.25">
      <c r="A12421" s="1">
        <v>3.33041301927596E-4</v>
      </c>
      <c r="B12421">
        <v>1409513.48429851</v>
      </c>
      <c r="C12421" s="1">
        <v>3.2880440561685501E-11</v>
      </c>
      <c r="D12421">
        <v>1409317.5379941801</v>
      </c>
      <c r="E12421">
        <v>1.3903630590686099E-2</v>
      </c>
    </row>
    <row r="12422" spans="1:5" x14ac:dyDescent="0.25">
      <c r="A12422" s="1">
        <v>3.3304133414338398E-4</v>
      </c>
      <c r="B12422">
        <v>1409705.5225569</v>
      </c>
      <c r="C12422" s="1">
        <v>3.2215788481520102E-11</v>
      </c>
      <c r="D12422">
        <v>1409513.48429851</v>
      </c>
      <c r="E12422">
        <v>1.3624435702565401E-2</v>
      </c>
    </row>
    <row r="12423" spans="1:5" x14ac:dyDescent="0.25">
      <c r="A12423" s="1">
        <v>3.3304137280001201E-4</v>
      </c>
      <c r="B12423">
        <v>1409936.02372284</v>
      </c>
      <c r="C12423" s="1">
        <v>3.8656627387013798E-11</v>
      </c>
      <c r="D12423">
        <v>1409705.5225569</v>
      </c>
      <c r="E12423">
        <v>1.63510153185502E-2</v>
      </c>
    </row>
    <row r="12424" spans="1:5" x14ac:dyDescent="0.25">
      <c r="A12424" s="1">
        <v>3.33041411161475E-4</v>
      </c>
      <c r="B12424">
        <v>1410164.8394180699</v>
      </c>
      <c r="C12424" s="1">
        <v>3.83614632721282E-11</v>
      </c>
      <c r="D12424">
        <v>1409936.02372284</v>
      </c>
      <c r="E12424">
        <v>1.6228799844946601E-2</v>
      </c>
    </row>
    <row r="12425" spans="1:5" x14ac:dyDescent="0.25">
      <c r="A12425" s="1">
        <v>3.3304144400941898E-4</v>
      </c>
      <c r="B12425">
        <v>1410360.8275003701</v>
      </c>
      <c r="C12425" s="1">
        <v>3.2847943660510301E-11</v>
      </c>
      <c r="D12425">
        <v>1410164.8394180699</v>
      </c>
      <c r="E12425">
        <v>1.3898239185837999E-2</v>
      </c>
    </row>
    <row r="12426" spans="1:5" x14ac:dyDescent="0.25">
      <c r="A12426" s="1">
        <v>3.3304146571017801E-4</v>
      </c>
      <c r="B12426">
        <v>1410490.33551388</v>
      </c>
      <c r="C12426" s="1">
        <v>2.1700759443631799E-11</v>
      </c>
      <c r="D12426">
        <v>1410360.8275003701</v>
      </c>
      <c r="E12426">
        <v>9.1826156107442103E-3</v>
      </c>
    </row>
    <row r="12427" spans="1:5" x14ac:dyDescent="0.25">
      <c r="A12427" s="1">
        <v>3.3304148412039E-4</v>
      </c>
      <c r="B12427">
        <v>1410600.2245097701</v>
      </c>
      <c r="C12427" s="1">
        <v>1.84102117749915E-11</v>
      </c>
      <c r="D12427">
        <v>1410490.33551388</v>
      </c>
      <c r="E12427">
        <v>7.7908365000157196E-3</v>
      </c>
    </row>
    <row r="12428" spans="1:5" x14ac:dyDescent="0.25">
      <c r="A12428" s="1">
        <v>3.3304150267610599E-4</v>
      </c>
      <c r="B12428">
        <v>1410710.99933359</v>
      </c>
      <c r="C12428" s="1">
        <v>1.8555715681953401E-11</v>
      </c>
      <c r="D12428">
        <v>1410600.2245097701</v>
      </c>
      <c r="E12428">
        <v>7.8530275195520301E-3</v>
      </c>
    </row>
    <row r="12429" spans="1:5" x14ac:dyDescent="0.25">
      <c r="A12429" s="1">
        <v>3.3304152141531897E-4</v>
      </c>
      <c r="B12429">
        <v>1410822.88727212</v>
      </c>
      <c r="C12429" s="1">
        <v>1.87392137894365E-11</v>
      </c>
      <c r="D12429">
        <v>1410710.99933359</v>
      </c>
      <c r="E12429">
        <v>7.93131538508649E-3</v>
      </c>
    </row>
    <row r="12430" spans="1:5" x14ac:dyDescent="0.25">
      <c r="A12430" s="1">
        <v>3.3304153605362202E-4</v>
      </c>
      <c r="B12430">
        <v>1410910.30187108</v>
      </c>
      <c r="C12430" s="1">
        <v>1.4638302282255399E-11</v>
      </c>
      <c r="D12430">
        <v>1410822.88727212</v>
      </c>
      <c r="E12430">
        <v>6.1960009114700202E-3</v>
      </c>
    </row>
    <row r="12431" spans="1:5" x14ac:dyDescent="0.25">
      <c r="A12431" s="1">
        <v>3.3304154973061499E-4</v>
      </c>
      <c r="B12431">
        <v>1410991.9856714399</v>
      </c>
      <c r="C12431" s="1">
        <v>1.36769930550607E-11</v>
      </c>
      <c r="D12431">
        <v>1410910.30187108</v>
      </c>
      <c r="E12431">
        <v>5.7894396443669499E-3</v>
      </c>
    </row>
    <row r="12432" spans="1:5" x14ac:dyDescent="0.25">
      <c r="A12432" s="1">
        <v>3.3304156252862699E-4</v>
      </c>
      <c r="B12432">
        <v>1411068.42845473</v>
      </c>
      <c r="C12432" s="1">
        <v>1.27980119724286E-11</v>
      </c>
      <c r="D12432">
        <v>1410991.9856714399</v>
      </c>
      <c r="E12432">
        <v>5.4176624722053601E-3</v>
      </c>
    </row>
    <row r="12433" spans="1:5" x14ac:dyDescent="0.25">
      <c r="A12433" s="1">
        <v>3.3304157430692001E-4</v>
      </c>
      <c r="B12433">
        <v>1411138.7877581201</v>
      </c>
      <c r="C12433" s="1">
        <v>1.1778293420744E-11</v>
      </c>
      <c r="D12433">
        <v>1411068.42845473</v>
      </c>
      <c r="E12433">
        <v>4.9862431877474196E-3</v>
      </c>
    </row>
    <row r="12434" spans="1:5" x14ac:dyDescent="0.25">
      <c r="A12434" s="1">
        <v>3.3304158693288799E-4</v>
      </c>
      <c r="B12434">
        <v>1411214.2185591699</v>
      </c>
      <c r="C12434" s="1">
        <v>1.26259681545845E-11</v>
      </c>
      <c r="D12434">
        <v>1411138.7877581201</v>
      </c>
      <c r="E12434">
        <v>5.3453849974648302E-3</v>
      </c>
    </row>
    <row r="12435" spans="1:5" x14ac:dyDescent="0.25">
      <c r="A12435" s="1">
        <v>3.3304163743676099E-4</v>
      </c>
      <c r="B12435">
        <v>1411516.02242196</v>
      </c>
      <c r="C12435" s="1">
        <v>5.0503872618338103E-11</v>
      </c>
      <c r="D12435">
        <v>1411214.2185591699</v>
      </c>
      <c r="E12435">
        <v>2.13861126694747E-2</v>
      </c>
    </row>
    <row r="12436" spans="1:5" x14ac:dyDescent="0.25">
      <c r="A12436" s="1">
        <v>3.3304167500841099E-4</v>
      </c>
      <c r="B12436">
        <v>1411740.6289387001</v>
      </c>
      <c r="C12436" s="1">
        <v>3.7571650138099602E-11</v>
      </c>
      <c r="D12436">
        <v>1411516.02242196</v>
      </c>
      <c r="E12436">
        <v>1.59124312563351E-2</v>
      </c>
    </row>
    <row r="12437" spans="1:5" x14ac:dyDescent="0.25">
      <c r="A12437" s="1">
        <v>3.33041702359323E-4</v>
      </c>
      <c r="B12437">
        <v>1411904.1799791199</v>
      </c>
      <c r="C12437" s="1">
        <v>2.73509122621151E-11</v>
      </c>
      <c r="D12437">
        <v>1411740.6289387001</v>
      </c>
      <c r="E12437">
        <v>1.1585062939971099E-2</v>
      </c>
    </row>
    <row r="12438" spans="1:5" x14ac:dyDescent="0.25">
      <c r="A12438" s="1">
        <v>3.3304173279402198E-4</v>
      </c>
      <c r="B12438">
        <v>1412086.2157739501</v>
      </c>
      <c r="C12438" s="1">
        <v>3.0434698204613402E-11</v>
      </c>
      <c r="D12438">
        <v>1411904.1799791199</v>
      </c>
      <c r="E12438">
        <v>1.28929283884564E-2</v>
      </c>
    </row>
    <row r="12439" spans="1:5" x14ac:dyDescent="0.25">
      <c r="A12439" s="1">
        <v>3.3304175922329102E-4</v>
      </c>
      <c r="B12439">
        <v>1412244.33241371</v>
      </c>
      <c r="C12439" s="1">
        <v>2.64292698303627E-11</v>
      </c>
      <c r="D12439">
        <v>1412086.2157739501</v>
      </c>
      <c r="E12439">
        <v>1.11973786014048E-2</v>
      </c>
    </row>
    <row r="12440" spans="1:5" x14ac:dyDescent="0.25">
      <c r="A12440" s="1">
        <v>3.3304178838148999E-4</v>
      </c>
      <c r="B12440">
        <v>1412418.81632084</v>
      </c>
      <c r="C12440" s="1">
        <v>2.9158198303930901E-11</v>
      </c>
      <c r="D12440">
        <v>1412244.33241371</v>
      </c>
      <c r="E12440">
        <v>1.2355079296354401E-2</v>
      </c>
    </row>
    <row r="12441" spans="1:5" x14ac:dyDescent="0.25">
      <c r="A12441" s="1">
        <v>3.3304180766429402E-4</v>
      </c>
      <c r="B12441">
        <v>1412534.22913447</v>
      </c>
      <c r="C12441" s="1">
        <v>1.928280441768E-11</v>
      </c>
      <c r="D12441">
        <v>1412418.81632084</v>
      </c>
      <c r="E12441">
        <v>8.1712883104590305E-3</v>
      </c>
    </row>
    <row r="12442" spans="1:5" x14ac:dyDescent="0.25">
      <c r="A12442" s="1">
        <v>3.3304181885848803E-4</v>
      </c>
      <c r="B12442">
        <v>1412601.23807521</v>
      </c>
      <c r="C12442" s="1">
        <v>1.1194194083496301E-11</v>
      </c>
      <c r="D12442">
        <v>1412534.22913447</v>
      </c>
      <c r="E12442">
        <v>4.7438808459331601E-3</v>
      </c>
    </row>
    <row r="12443" spans="1:5" x14ac:dyDescent="0.25">
      <c r="A12443" s="1">
        <v>3.3304182882160598E-4</v>
      </c>
      <c r="B12443">
        <v>1412660.8830870299</v>
      </c>
      <c r="C12443" s="1">
        <v>9.9631178989895606E-12</v>
      </c>
      <c r="D12443">
        <v>1412601.23807521</v>
      </c>
      <c r="E12443">
        <v>4.2223530751829197E-3</v>
      </c>
    </row>
    <row r="12444" spans="1:5" x14ac:dyDescent="0.25">
      <c r="A12444" s="1">
        <v>3.33041837434485E-4</v>
      </c>
      <c r="B12444">
        <v>1412712.4488401599</v>
      </c>
      <c r="C12444" s="1">
        <v>8.6128784077019601E-12</v>
      </c>
      <c r="D12444">
        <v>1412660.8830870299</v>
      </c>
      <c r="E12444">
        <v>3.6502570253868602E-3</v>
      </c>
    </row>
    <row r="12445" spans="1:5" x14ac:dyDescent="0.25">
      <c r="A12445" s="1">
        <v>3.3304184597230698E-4</v>
      </c>
      <c r="B12445">
        <v>1412763.56894546</v>
      </c>
      <c r="C12445" s="1">
        <v>8.5378225299285904E-12</v>
      </c>
      <c r="D12445">
        <v>1412712.4488401599</v>
      </c>
      <c r="E12445">
        <v>3.6185782423074301E-3</v>
      </c>
    </row>
    <row r="12446" spans="1:5" x14ac:dyDescent="0.25">
      <c r="A12446" s="1">
        <v>3.3304185441722898E-4</v>
      </c>
      <c r="B12446">
        <v>1412814.1364483701</v>
      </c>
      <c r="C12446" s="1">
        <v>8.4449217929850703E-12</v>
      </c>
      <c r="D12446">
        <v>1412763.56894546</v>
      </c>
      <c r="E12446">
        <v>3.5793323115854499E-3</v>
      </c>
    </row>
    <row r="12447" spans="1:5" x14ac:dyDescent="0.25">
      <c r="A12447" s="1">
        <v>3.3304186432358098E-4</v>
      </c>
      <c r="B12447">
        <v>1412873.45949174</v>
      </c>
      <c r="C12447" s="1">
        <v>9.9063522588002103E-12</v>
      </c>
      <c r="D12447">
        <v>1412814.1364483701</v>
      </c>
      <c r="E12447">
        <v>4.1989276466976597E-3</v>
      </c>
    </row>
    <row r="12448" spans="1:5" x14ac:dyDescent="0.25">
      <c r="A12448" s="1">
        <v>3.33041872875163E-4</v>
      </c>
      <c r="B12448">
        <v>1412924.67365378</v>
      </c>
      <c r="C12448" s="1">
        <v>8.5515814748402797E-12</v>
      </c>
      <c r="D12448">
        <v>1412873.45949174</v>
      </c>
      <c r="E12448">
        <v>3.62482299453195E-3</v>
      </c>
    </row>
    <row r="12449" spans="1:5" x14ac:dyDescent="0.25">
      <c r="A12449" s="1">
        <v>3.33041879516628E-4</v>
      </c>
      <c r="B12449">
        <v>1412964.4509763201</v>
      </c>
      <c r="C12449" s="1">
        <v>6.6414658668884E-12</v>
      </c>
      <c r="D12449">
        <v>1412924.67365378</v>
      </c>
      <c r="E12449">
        <v>2.81524721586201E-3</v>
      </c>
    </row>
    <row r="12450" spans="1:5" x14ac:dyDescent="0.25">
      <c r="A12450" s="1">
        <v>3.3304188685330099E-4</v>
      </c>
      <c r="B12450">
        <v>1413008.3946633399</v>
      </c>
      <c r="C12450" s="1">
        <v>7.3366729228961907E-12</v>
      </c>
      <c r="D12450">
        <v>1412964.4509763201</v>
      </c>
      <c r="E12450">
        <v>3.1100348623686702E-3</v>
      </c>
    </row>
    <row r="12451" spans="1:5" x14ac:dyDescent="0.25">
      <c r="A12451" s="1">
        <v>3.3304189516219498E-4</v>
      </c>
      <c r="B12451">
        <v>1413058.16485494</v>
      </c>
      <c r="C12451" s="1">
        <v>8.3088931607861597E-12</v>
      </c>
      <c r="D12451">
        <v>1413008.3946633399</v>
      </c>
      <c r="E12451">
        <v>3.5222856274306101E-3</v>
      </c>
    </row>
    <row r="12452" spans="1:5" x14ac:dyDescent="0.25">
      <c r="A12452" s="1">
        <v>3.3304190486948897E-4</v>
      </c>
      <c r="B12452">
        <v>1413116.3158970501</v>
      </c>
      <c r="C12452" s="1">
        <v>9.7072942726336293E-12</v>
      </c>
      <c r="D12452">
        <v>1413058.16485494</v>
      </c>
      <c r="E12452">
        <v>4.1152617467265402E-3</v>
      </c>
    </row>
    <row r="12453" spans="1:5" x14ac:dyDescent="0.25">
      <c r="A12453" s="1">
        <v>3.3304194369866599E-4</v>
      </c>
      <c r="B12453">
        <v>1413348.96793475</v>
      </c>
      <c r="C12453" s="1">
        <v>3.8829177090534498E-11</v>
      </c>
      <c r="D12453">
        <v>1413116.3158970501</v>
      </c>
      <c r="E12453">
        <v>1.64637570932318E-2</v>
      </c>
    </row>
    <row r="12454" spans="1:5" x14ac:dyDescent="0.25">
      <c r="A12454" s="1">
        <v>3.3304198335791301E-4</v>
      </c>
      <c r="B12454">
        <v>1413586.6725798999</v>
      </c>
      <c r="C12454" s="1">
        <v>3.9659246941243403E-11</v>
      </c>
      <c r="D12454">
        <v>1413348.96793475</v>
      </c>
      <c r="E12454">
        <v>1.68185388424687E-2</v>
      </c>
    </row>
    <row r="12455" spans="1:5" x14ac:dyDescent="0.25">
      <c r="A12455" s="1">
        <v>3.33042010797982E-4</v>
      </c>
      <c r="B12455">
        <v>1413751.1862491099</v>
      </c>
      <c r="C12455" s="1">
        <v>2.7440069517570401E-11</v>
      </c>
      <c r="D12455">
        <v>1413586.6725798999</v>
      </c>
      <c r="E12455">
        <v>1.16380319935506E-2</v>
      </c>
    </row>
    <row r="12456" spans="1:5" x14ac:dyDescent="0.25">
      <c r="A12456" s="1">
        <v>3.33042036494735E-4</v>
      </c>
      <c r="B12456">
        <v>1413905.28279213</v>
      </c>
      <c r="C12456" s="1">
        <v>2.5696752364854099E-11</v>
      </c>
      <c r="D12456">
        <v>1413751.1862491099</v>
      </c>
      <c r="E12456">
        <v>1.08998347455741E-2</v>
      </c>
    </row>
    <row r="12457" spans="1:5" x14ac:dyDescent="0.25">
      <c r="A12457" s="1">
        <v>3.33042075425013E-4</v>
      </c>
      <c r="B12457">
        <v>1414138.80125457</v>
      </c>
      <c r="C12457" s="1">
        <v>3.8930278410267102E-11</v>
      </c>
      <c r="D12457">
        <v>1413905.28279213</v>
      </c>
      <c r="E12457">
        <v>1.6515849066440699E-2</v>
      </c>
    </row>
    <row r="12458" spans="1:5" x14ac:dyDescent="0.25">
      <c r="A12458" s="1">
        <v>3.3304210489878597E-4</v>
      </c>
      <c r="B12458">
        <v>1414315.6473488701</v>
      </c>
      <c r="C12458" s="1">
        <v>2.9473772755758797E-11</v>
      </c>
      <c r="D12458">
        <v>1414138.80125457</v>
      </c>
      <c r="E12458">
        <v>1.2505568345998501E-2</v>
      </c>
    </row>
    <row r="12459" spans="1:5" x14ac:dyDescent="0.25">
      <c r="A12459" s="1">
        <v>3.3304213831435701E-4</v>
      </c>
      <c r="B12459">
        <v>1414516.1982053299</v>
      </c>
      <c r="C12459" s="1">
        <v>3.34155714536525E-11</v>
      </c>
      <c r="D12459">
        <v>1414315.6473488701</v>
      </c>
      <c r="E12459">
        <v>1.4180063469861601E-2</v>
      </c>
    </row>
    <row r="12460" spans="1:5" x14ac:dyDescent="0.25">
      <c r="A12460" s="1">
        <v>3.3304217740657801E-4</v>
      </c>
      <c r="B12460">
        <v>1414750.89091711</v>
      </c>
      <c r="C12460" s="1">
        <v>3.9092220958194499E-11</v>
      </c>
      <c r="D12460">
        <v>1414516.1982053299</v>
      </c>
      <c r="E12460">
        <v>1.6591730238122701E-2</v>
      </c>
    </row>
    <row r="12461" spans="1:5" x14ac:dyDescent="0.25">
      <c r="A12461" s="1">
        <v>3.3304221565727001E-4</v>
      </c>
      <c r="B12461">
        <v>1414980.6068490599</v>
      </c>
      <c r="C12461" s="1">
        <v>3.8250691955809998E-11</v>
      </c>
      <c r="D12461">
        <v>1414750.89091711</v>
      </c>
      <c r="E12461">
        <v>1.62372000201957E-2</v>
      </c>
    </row>
    <row r="12462" spans="1:5" x14ac:dyDescent="0.25">
      <c r="A12462" s="1">
        <v>3.3304225378532498E-4</v>
      </c>
      <c r="B12462">
        <v>1415209.66052804</v>
      </c>
      <c r="C12462" s="1">
        <v>3.81280542117557E-11</v>
      </c>
      <c r="D12462">
        <v>1414980.6068490599</v>
      </c>
      <c r="E12462">
        <v>1.6187761010406799E-2</v>
      </c>
    </row>
    <row r="12463" spans="1:5" x14ac:dyDescent="0.25">
      <c r="A12463" s="1">
        <v>3.3304228638363098E-4</v>
      </c>
      <c r="B12463">
        <v>1415405.55314635</v>
      </c>
      <c r="C12463" s="1">
        <v>3.2598306169168498E-11</v>
      </c>
      <c r="D12463">
        <v>1415209.66052804</v>
      </c>
      <c r="E12463">
        <v>1.38419503325542E-2</v>
      </c>
    </row>
    <row r="12464" spans="1:5" x14ac:dyDescent="0.25">
      <c r="A12464" s="1">
        <v>3.3304231518198698E-4</v>
      </c>
      <c r="B12464">
        <v>1415578.65589594</v>
      </c>
      <c r="C12464" s="1">
        <v>2.8798356820575599E-11</v>
      </c>
      <c r="D12464">
        <v>1415405.55314635</v>
      </c>
      <c r="E12464">
        <v>1.22299046520319E-2</v>
      </c>
    </row>
    <row r="12465" spans="1:5" x14ac:dyDescent="0.25">
      <c r="A12465" s="1">
        <v>3.3304235313477801E-4</v>
      </c>
      <c r="B12465">
        <v>1415806.8492994499</v>
      </c>
      <c r="C12465" s="1">
        <v>3.7952790593625E-11</v>
      </c>
      <c r="D12465">
        <v>1415578.65589594</v>
      </c>
      <c r="E12465">
        <v>1.61201500573264E-2</v>
      </c>
    </row>
    <row r="12466" spans="1:5" x14ac:dyDescent="0.25">
      <c r="A12466" s="1">
        <v>3.3304238092045298E-4</v>
      </c>
      <c r="B12466">
        <v>1415973.95896919</v>
      </c>
      <c r="C12466" s="1">
        <v>2.7785674807222401E-11</v>
      </c>
      <c r="D12466">
        <v>1415806.8492994499</v>
      </c>
      <c r="E12466">
        <v>1.18031403665592E-2</v>
      </c>
    </row>
    <row r="12467" spans="1:5" x14ac:dyDescent="0.25">
      <c r="A12467" s="1">
        <v>3.3304239184632202E-4</v>
      </c>
      <c r="B12467">
        <v>1416039.6805555599</v>
      </c>
      <c r="C12467" s="1">
        <v>1.09258690499759E-11</v>
      </c>
      <c r="D12467">
        <v>1415973.95896919</v>
      </c>
      <c r="E12467">
        <v>4.6414403284048E-3</v>
      </c>
    </row>
    <row r="12468" spans="1:5" x14ac:dyDescent="0.25">
      <c r="A12468" s="1">
        <v>3.3304243554979802E-4</v>
      </c>
      <c r="B12468">
        <v>1416302.62792093</v>
      </c>
      <c r="C12468" s="1">
        <v>4.37034761999038E-11</v>
      </c>
      <c r="D12468">
        <v>1416039.6805555599</v>
      </c>
      <c r="E12468">
        <v>1.85692088281273E-2</v>
      </c>
    </row>
    <row r="12469" spans="1:5" x14ac:dyDescent="0.25">
      <c r="A12469" s="1">
        <v>3.3304246684920098E-4</v>
      </c>
      <c r="B12469">
        <v>1416491.0046673501</v>
      </c>
      <c r="C12469" s="1">
        <v>3.12994029185467E-11</v>
      </c>
      <c r="D12469">
        <v>1416302.62792093</v>
      </c>
      <c r="E12469">
        <v>1.33005999358209E-2</v>
      </c>
    </row>
    <row r="12470" spans="1:5" x14ac:dyDescent="0.25">
      <c r="A12470" s="1">
        <v>3.3304249714042299E-4</v>
      </c>
      <c r="B12470">
        <v>1416673.36135781</v>
      </c>
      <c r="C12470" s="1">
        <v>3.0291222165058599E-11</v>
      </c>
      <c r="D12470">
        <v>1416491.0046673501</v>
      </c>
      <c r="E12470">
        <v>1.2873833286585101E-2</v>
      </c>
    </row>
    <row r="12471" spans="1:5" x14ac:dyDescent="0.25">
      <c r="A12471" s="1">
        <v>3.3304252599000402E-4</v>
      </c>
      <c r="B12471">
        <v>1416847.08286025</v>
      </c>
      <c r="C12471" s="1">
        <v>2.8849581119195201E-11</v>
      </c>
      <c r="D12471">
        <v>1416673.36135781</v>
      </c>
      <c r="E12471">
        <v>1.2262636340256599E-2</v>
      </c>
    </row>
    <row r="12472" spans="1:5" x14ac:dyDescent="0.25">
      <c r="A12472" s="1">
        <v>3.3304254923291401E-4</v>
      </c>
      <c r="B12472">
        <v>1416987.0740545101</v>
      </c>
      <c r="C12472" s="1">
        <v>2.3242909580123801E-11</v>
      </c>
      <c r="D12472">
        <v>1416847.08286025</v>
      </c>
      <c r="E12472">
        <v>9.8804730559410893E-3</v>
      </c>
    </row>
    <row r="12473" spans="1:5" x14ac:dyDescent="0.25">
      <c r="A12473" s="1">
        <v>3.3304257011432503E-4</v>
      </c>
      <c r="B12473">
        <v>1417112.8656230301</v>
      </c>
      <c r="C12473" s="1">
        <v>2.08814112212684E-11</v>
      </c>
      <c r="D12473">
        <v>1416987.0740545101</v>
      </c>
      <c r="E12473">
        <v>8.8773970364232502E-3</v>
      </c>
    </row>
    <row r="12474" spans="1:5" x14ac:dyDescent="0.25">
      <c r="A12474" s="1">
        <v>3.3304259183403602E-4</v>
      </c>
      <c r="B12474">
        <v>1417243.7308850701</v>
      </c>
      <c r="C12474" s="1">
        <v>2.1719710722849199E-11</v>
      </c>
      <c r="D12474">
        <v>1417112.8656230301</v>
      </c>
      <c r="E12474">
        <v>9.23463932963315E-3</v>
      </c>
    </row>
    <row r="12475" spans="1:5" x14ac:dyDescent="0.25">
      <c r="A12475" s="1">
        <v>3.3304261026937499E-4</v>
      </c>
      <c r="B12475">
        <v>1417354.82616882</v>
      </c>
      <c r="C12475" s="1">
        <v>1.8435339261629199E-11</v>
      </c>
      <c r="D12475">
        <v>1417243.7308850701</v>
      </c>
      <c r="E12475">
        <v>7.8388269659751906E-3</v>
      </c>
    </row>
    <row r="12476" spans="1:5" x14ac:dyDescent="0.25">
      <c r="A12476" s="1">
        <v>3.3304264870607798E-4</v>
      </c>
      <c r="B12476">
        <v>1417586.5099565601</v>
      </c>
      <c r="C12476" s="1">
        <v>3.8436703122615E-11</v>
      </c>
      <c r="D12476">
        <v>1417354.82616882</v>
      </c>
      <c r="E12476">
        <v>1.6346209394111098E-2</v>
      </c>
    </row>
    <row r="12477" spans="1:5" x14ac:dyDescent="0.25">
      <c r="A12477" s="1">
        <v>3.3304268676170802E-4</v>
      </c>
      <c r="B12477">
        <v>1417815.97138977</v>
      </c>
      <c r="C12477" s="1">
        <v>3.8055629391580897E-11</v>
      </c>
      <c r="D12477">
        <v>1417586.5099565601</v>
      </c>
      <c r="E12477">
        <v>1.6186767551696402E-2</v>
      </c>
    </row>
    <row r="12478" spans="1:5" x14ac:dyDescent="0.25">
      <c r="A12478" s="1">
        <v>3.3304272488918202E-4</v>
      </c>
      <c r="B12478">
        <v>1418045.9405276501</v>
      </c>
      <c r="C12478" s="1">
        <v>3.8127474130527903E-11</v>
      </c>
      <c r="D12478">
        <v>1417815.97138977</v>
      </c>
      <c r="E12478">
        <v>1.6219956787066898E-2</v>
      </c>
    </row>
    <row r="12479" spans="1:5" x14ac:dyDescent="0.25">
      <c r="A12479" s="1">
        <v>3.3304274338534501E-4</v>
      </c>
      <c r="B12479">
        <v>1418157.52860031</v>
      </c>
      <c r="C12479" s="1">
        <v>1.84961629971386E-11</v>
      </c>
      <c r="D12479">
        <v>1418045.9405276501</v>
      </c>
      <c r="E12479">
        <v>7.8691436910860793E-3</v>
      </c>
    </row>
    <row r="12480" spans="1:5" x14ac:dyDescent="0.25">
      <c r="A12480" s="1">
        <v>3.3304278132063902E-4</v>
      </c>
      <c r="B12480">
        <v>1418386.44866799</v>
      </c>
      <c r="C12480" s="1">
        <v>3.7935294561979998E-11</v>
      </c>
      <c r="D12480">
        <v>1418157.52860031</v>
      </c>
      <c r="E12480">
        <v>1.6142076113705099E-2</v>
      </c>
    </row>
    <row r="12481" spans="1:5" x14ac:dyDescent="0.25">
      <c r="A12481" s="1">
        <v>3.3304281371307102E-4</v>
      </c>
      <c r="B12481">
        <v>1418581.9789045299</v>
      </c>
      <c r="C12481" s="1">
        <v>3.23924321006396E-11</v>
      </c>
      <c r="D12481">
        <v>1418386.44866799</v>
      </c>
      <c r="E12481">
        <v>1.37853993687298E-2</v>
      </c>
    </row>
    <row r="12482" spans="1:5" x14ac:dyDescent="0.25">
      <c r="A12482" s="1">
        <v>3.3304283919105597E-4</v>
      </c>
      <c r="B12482">
        <v>1418735.80938599</v>
      </c>
      <c r="C12482" s="1">
        <v>2.5477984758806201E-11</v>
      </c>
      <c r="D12482">
        <v>1418581.9789045299</v>
      </c>
      <c r="E12482">
        <v>1.0843961346431501E-2</v>
      </c>
    </row>
    <row r="12483" spans="1:5" x14ac:dyDescent="0.25">
      <c r="A12483" s="1">
        <v>3.3304287730552302E-4</v>
      </c>
      <c r="B12483">
        <v>1418965.99846938</v>
      </c>
      <c r="C12483" s="1">
        <v>3.8114466681582599E-11</v>
      </c>
      <c r="D12483">
        <v>1418735.80938599</v>
      </c>
      <c r="E12483">
        <v>1.62249434930497E-2</v>
      </c>
    </row>
    <row r="12484" spans="1:5" x14ac:dyDescent="0.25">
      <c r="A12484" s="1">
        <v>3.33042909889309E-4</v>
      </c>
      <c r="B12484">
        <v>1419162.84470698</v>
      </c>
      <c r="C12484" s="1">
        <v>3.2583785668928902E-11</v>
      </c>
      <c r="D12484">
        <v>1418965.99846938</v>
      </c>
      <c r="E12484">
        <v>1.38725126469812E-2</v>
      </c>
    </row>
    <row r="12485" spans="1:5" x14ac:dyDescent="0.25">
      <c r="A12485" s="1">
        <v>3.3304293867163101E-4</v>
      </c>
      <c r="B12485">
        <v>1419336.7708572</v>
      </c>
      <c r="C12485" s="1">
        <v>2.87823228869803E-11</v>
      </c>
      <c r="D12485">
        <v>1419162.84470698</v>
      </c>
      <c r="E12485">
        <v>1.22555456456579E-2</v>
      </c>
    </row>
    <row r="12486" spans="1:5" x14ac:dyDescent="0.25">
      <c r="A12486" s="1">
        <v>3.3304297688001002E-4</v>
      </c>
      <c r="B12486">
        <v>1419567.72275659</v>
      </c>
      <c r="C12486" s="1">
        <v>3.8208378850232602E-11</v>
      </c>
      <c r="D12486">
        <v>1419336.7708572</v>
      </c>
      <c r="E12486">
        <v>1.6271818227550399E-2</v>
      </c>
    </row>
    <row r="12487" spans="1:5" x14ac:dyDescent="0.25">
      <c r="A12487" s="1">
        <v>3.3304300956418299E-4</v>
      </c>
      <c r="B12487">
        <v>1419765.3430496</v>
      </c>
      <c r="C12487" s="1">
        <v>3.2684172612753602E-11</v>
      </c>
      <c r="D12487">
        <v>1419567.72275659</v>
      </c>
      <c r="E12487">
        <v>1.3921159931209799E-2</v>
      </c>
    </row>
    <row r="12488" spans="1:5" x14ac:dyDescent="0.25">
      <c r="A12488" s="1">
        <v>3.3304303845739199E-4</v>
      </c>
      <c r="B12488">
        <v>1419940.0876369299</v>
      </c>
      <c r="C12488" s="1">
        <v>2.8893209377107099E-11</v>
      </c>
      <c r="D12488">
        <v>1419765.3430496</v>
      </c>
      <c r="E12488">
        <v>1.23079907660083E-2</v>
      </c>
    </row>
    <row r="12489" spans="1:5" x14ac:dyDescent="0.25">
      <c r="A12489" s="1">
        <v>3.3304306586628301E-4</v>
      </c>
      <c r="B12489">
        <v>1420105.89490676</v>
      </c>
      <c r="C12489" s="1">
        <v>2.7408890833790601E-11</v>
      </c>
      <c r="D12489">
        <v>1419940.0876369299</v>
      </c>
      <c r="E12489">
        <v>1.16770609748078E-2</v>
      </c>
    </row>
    <row r="12490" spans="1:5" x14ac:dyDescent="0.25">
      <c r="A12490" s="1">
        <v>3.3304308165882498E-4</v>
      </c>
      <c r="B12490">
        <v>1420201.4478490499</v>
      </c>
      <c r="C12490" s="1">
        <v>1.5792541490327E-11</v>
      </c>
      <c r="D12490">
        <v>1420105.89490676</v>
      </c>
      <c r="E12490">
        <v>6.7285786662591796E-3</v>
      </c>
    </row>
    <row r="12491" spans="1:5" x14ac:dyDescent="0.25">
      <c r="A12491" s="1">
        <v>3.3304310942164898E-4</v>
      </c>
      <c r="B12491">
        <v>1420369.4582946601</v>
      </c>
      <c r="C12491" s="1">
        <v>2.77628246907813E-11</v>
      </c>
      <c r="D12491">
        <v>1420201.4478490499</v>
      </c>
      <c r="E12491">
        <v>1.18300432564629E-2</v>
      </c>
    </row>
    <row r="12492" spans="1:5" x14ac:dyDescent="0.25">
      <c r="A12492" s="1">
        <v>3.3304313298317898E-4</v>
      </c>
      <c r="B12492">
        <v>1420512.07522698</v>
      </c>
      <c r="C12492" s="1">
        <v>2.3561529474803598E-11</v>
      </c>
      <c r="D12492">
        <v>1420369.4582946601</v>
      </c>
      <c r="E12492">
        <v>1.00408334952065E-2</v>
      </c>
    </row>
    <row r="12493" spans="1:5" x14ac:dyDescent="0.25">
      <c r="A12493" s="1">
        <v>3.3304317042867599E-4</v>
      </c>
      <c r="B12493">
        <v>1420738.79015971</v>
      </c>
      <c r="C12493" s="1">
        <v>3.7445497209073902E-11</v>
      </c>
      <c r="D12493">
        <v>1420512.07522698</v>
      </c>
      <c r="E12493">
        <v>1.5960084865384201E-2</v>
      </c>
    </row>
    <row r="12494" spans="1:5" x14ac:dyDescent="0.25">
      <c r="A12494" s="1">
        <v>3.33043190660823E-4</v>
      </c>
      <c r="B12494">
        <v>1420861.31644297</v>
      </c>
      <c r="C12494" s="1">
        <v>2.02321471244845E-11</v>
      </c>
      <c r="D12494">
        <v>1420738.79015971</v>
      </c>
      <c r="E12494">
        <v>8.6241245826172101E-3</v>
      </c>
    </row>
    <row r="12495" spans="1:5" x14ac:dyDescent="0.25">
      <c r="A12495" s="1">
        <v>3.3304321153967899E-4</v>
      </c>
      <c r="B12495">
        <v>1420987.7813671301</v>
      </c>
      <c r="C12495" s="1">
        <v>2.0878855913062499E-11</v>
      </c>
      <c r="D12495">
        <v>1420861.31644297</v>
      </c>
      <c r="E12495">
        <v>8.9005818303793394E-3</v>
      </c>
    </row>
    <row r="12496" spans="1:5" x14ac:dyDescent="0.25">
      <c r="A12496" s="1">
        <v>3.3304323325606701E-4</v>
      </c>
      <c r="B12496">
        <v>1421119.3431807</v>
      </c>
      <c r="C12496" s="1">
        <v>2.1716388407521702E-11</v>
      </c>
      <c r="D12496">
        <v>1420987.7813671301</v>
      </c>
      <c r="E12496">
        <v>9.2584760607158697E-3</v>
      </c>
    </row>
    <row r="12497" spans="1:5" x14ac:dyDescent="0.25">
      <c r="A12497" s="1">
        <v>3.3304325243750801E-4</v>
      </c>
      <c r="B12497">
        <v>1421235.5680873401</v>
      </c>
      <c r="C12497" s="1">
        <v>1.9181441029160301E-11</v>
      </c>
      <c r="D12497">
        <v>1421119.3431807</v>
      </c>
      <c r="E12497">
        <v>8.1784057895727506E-3</v>
      </c>
    </row>
    <row r="12498" spans="1:5" x14ac:dyDescent="0.25">
      <c r="A12498" s="1">
        <v>3.3304327196991598E-4</v>
      </c>
      <c r="B12498">
        <v>1421353.9391181299</v>
      </c>
      <c r="C12498" s="1">
        <v>1.9532407119197301E-11</v>
      </c>
      <c r="D12498">
        <v>1421235.5680873401</v>
      </c>
      <c r="E12498">
        <v>8.3287410931040702E-3</v>
      </c>
    </row>
    <row r="12499" spans="1:5" x14ac:dyDescent="0.25">
      <c r="A12499" s="1">
        <v>3.33043291950075E-4</v>
      </c>
      <c r="B12499">
        <v>1421475.04403401</v>
      </c>
      <c r="C12499" s="1">
        <v>1.9980158950488901E-11</v>
      </c>
      <c r="D12499">
        <v>1421353.9391181299</v>
      </c>
      <c r="E12499">
        <v>8.5203911952688293E-3</v>
      </c>
    </row>
    <row r="12500" spans="1:5" x14ac:dyDescent="0.25">
      <c r="A12500" s="1">
        <v>3.3304330522860199E-4</v>
      </c>
      <c r="B12500">
        <v>1421555.5400411</v>
      </c>
      <c r="C12500" s="1">
        <v>1.3278527276443901E-11</v>
      </c>
      <c r="D12500">
        <v>1421475.04403401</v>
      </c>
      <c r="E12500">
        <v>5.6628505319275199E-3</v>
      </c>
    </row>
    <row r="12501" spans="1:5" x14ac:dyDescent="0.25">
      <c r="A12501" s="1">
        <v>3.3304331989586603E-4</v>
      </c>
      <c r="B12501">
        <v>1421644.46533372</v>
      </c>
      <c r="C12501" s="1">
        <v>1.46672642208879E-11</v>
      </c>
      <c r="D12501">
        <v>1421555.5400411</v>
      </c>
      <c r="E12501">
        <v>6.2554919671451896E-3</v>
      </c>
    </row>
    <row r="12502" spans="1:5" x14ac:dyDescent="0.25">
      <c r="A12502" s="1">
        <v>3.3304333251611202E-4</v>
      </c>
      <c r="B12502">
        <v>1421720.9887832401</v>
      </c>
      <c r="C12502" s="1">
        <v>1.26202456616017E-11</v>
      </c>
      <c r="D12502">
        <v>1421644.46533372</v>
      </c>
      <c r="E12502">
        <v>5.3827417042709097E-3</v>
      </c>
    </row>
    <row r="12503" spans="1:5" x14ac:dyDescent="0.25">
      <c r="A12503" s="1">
        <v>3.3304337144674602E-4</v>
      </c>
      <c r="B12503">
        <v>1421957.0984170299</v>
      </c>
      <c r="C12503" s="1">
        <v>3.89306345502499E-11</v>
      </c>
      <c r="D12503">
        <v>1421720.9887832401</v>
      </c>
      <c r="E12503">
        <v>1.66073115367803E-2</v>
      </c>
    </row>
    <row r="12504" spans="1:5" x14ac:dyDescent="0.25">
      <c r="A12504" s="1">
        <v>3.3304341123556799E-4</v>
      </c>
      <c r="B12504">
        <v>1422198.4939047999</v>
      </c>
      <c r="C12504" s="1">
        <v>3.9788822176332099E-11</v>
      </c>
      <c r="D12504">
        <v>1421957.0984170299</v>
      </c>
      <c r="E12504">
        <v>1.69762848712448E-2</v>
      </c>
    </row>
    <row r="12505" spans="1:5" x14ac:dyDescent="0.25">
      <c r="A12505" s="1">
        <v>3.3304345212377699E-4</v>
      </c>
      <c r="B12505">
        <v>1422446.64468246</v>
      </c>
      <c r="C12505" s="1">
        <v>4.0888208681092199E-11</v>
      </c>
      <c r="D12505">
        <v>1422198.4939047999</v>
      </c>
      <c r="E12505">
        <v>1.7448392662804901E-2</v>
      </c>
    </row>
    <row r="12506" spans="1:5" x14ac:dyDescent="0.25">
      <c r="A12506" s="1">
        <v>3.3304348769811598E-4</v>
      </c>
      <c r="B12506">
        <v>1422662.6160101001</v>
      </c>
      <c r="C12506" s="1">
        <v>3.5574338801329102E-11</v>
      </c>
      <c r="D12506">
        <v>1422446.64468246</v>
      </c>
      <c r="E12506">
        <v>1.5183088128295099E-2</v>
      </c>
    </row>
    <row r="12507" spans="1:5" x14ac:dyDescent="0.25">
      <c r="A12507" s="1">
        <v>3.3304352324632901E-4</v>
      </c>
      <c r="B12507">
        <v>1422878.4942495599</v>
      </c>
      <c r="C12507" s="1">
        <v>3.5548213208305603E-11</v>
      </c>
      <c r="D12507">
        <v>1422662.6160101001</v>
      </c>
      <c r="E12507">
        <v>1.5174239980016701E-2</v>
      </c>
    </row>
    <row r="12508" spans="1:5" x14ac:dyDescent="0.25">
      <c r="A12508" s="1">
        <v>3.3304355533828099E-4</v>
      </c>
      <c r="B12508">
        <v>1423073.4394829001</v>
      </c>
      <c r="C12508" s="1">
        <v>3.2091952135614799E-11</v>
      </c>
      <c r="D12508">
        <v>1422878.4942495599</v>
      </c>
      <c r="E12508">
        <v>1.3700764621029E-2</v>
      </c>
    </row>
    <row r="12509" spans="1:5" x14ac:dyDescent="0.25">
      <c r="A12509" s="1">
        <v>3.3304358357856702E-4</v>
      </c>
      <c r="B12509">
        <v>1423245.03163889</v>
      </c>
      <c r="C12509" s="1">
        <v>2.8240285643144301E-11</v>
      </c>
      <c r="D12509">
        <v>1423073.4394829001</v>
      </c>
      <c r="E12509">
        <v>1.20578566943094E-2</v>
      </c>
    </row>
    <row r="12510" spans="1:5" x14ac:dyDescent="0.25">
      <c r="A12510" s="1">
        <v>3.3304361021542999E-4</v>
      </c>
      <c r="B12510">
        <v>1423406.91909256</v>
      </c>
      <c r="C12510" s="1">
        <v>2.66368635915977E-11</v>
      </c>
      <c r="D12510">
        <v>1423245.03163889</v>
      </c>
      <c r="E12510">
        <v>1.1374531445588599E-2</v>
      </c>
    </row>
    <row r="12511" spans="1:5" x14ac:dyDescent="0.25">
      <c r="A12511" s="1">
        <v>3.33043633814742E-4</v>
      </c>
      <c r="B12511">
        <v>1423550.3763784801</v>
      </c>
      <c r="C12511" s="1">
        <v>2.3599311924893E-11</v>
      </c>
      <c r="D12511">
        <v>1423406.91909256</v>
      </c>
      <c r="E12511">
        <v>1.00784451719394E-2</v>
      </c>
    </row>
    <row r="12512" spans="1:5" x14ac:dyDescent="0.25">
      <c r="A12512" s="1">
        <v>3.3304365509715701E-4</v>
      </c>
      <c r="B12512">
        <v>1423679.77433505</v>
      </c>
      <c r="C12512" s="1">
        <v>2.1282414923351501E-11</v>
      </c>
      <c r="D12512">
        <v>1423550.3763784801</v>
      </c>
      <c r="E12512">
        <v>9.0898052309572198E-3</v>
      </c>
    </row>
    <row r="12513" spans="1:5" x14ac:dyDescent="0.25">
      <c r="A12513" s="1">
        <v>3.3304369280224303E-4</v>
      </c>
      <c r="B12513">
        <v>1423909.0805684901</v>
      </c>
      <c r="C12513" s="1">
        <v>3.7705085458496499E-11</v>
      </c>
      <c r="D12513">
        <v>1423679.77433505</v>
      </c>
      <c r="E12513">
        <v>1.6106587841205101E-2</v>
      </c>
    </row>
    <row r="12514" spans="1:5" x14ac:dyDescent="0.25">
      <c r="A12514" s="1">
        <v>3.33043717329271E-4</v>
      </c>
      <c r="B12514">
        <v>1424058.2831441499</v>
      </c>
      <c r="C12514" s="1">
        <v>2.4527028748006799E-11</v>
      </c>
      <c r="D12514">
        <v>1423909.0805684901</v>
      </c>
      <c r="E12514">
        <v>1.04783779876804E-2</v>
      </c>
    </row>
    <row r="12515" spans="1:5" x14ac:dyDescent="0.25">
      <c r="A12515" s="1">
        <v>3.3304373966257201E-4</v>
      </c>
      <c r="B12515">
        <v>1424194.1680534999</v>
      </c>
      <c r="C12515" s="1">
        <v>2.2333300286206098E-11</v>
      </c>
      <c r="D12515">
        <v>1424058.2831441499</v>
      </c>
      <c r="E12515">
        <v>9.5420890397334406E-3</v>
      </c>
    </row>
    <row r="12516" spans="1:5" x14ac:dyDescent="0.25">
      <c r="A12516" s="1">
        <v>3.3304376328613302E-4</v>
      </c>
      <c r="B12516">
        <v>1424337.93166043</v>
      </c>
      <c r="C12516" s="1">
        <v>2.3623560854492599E-11</v>
      </c>
      <c r="D12516">
        <v>1424194.1680534999</v>
      </c>
      <c r="E12516">
        <v>1.00943825042582E-2</v>
      </c>
    </row>
    <row r="12517" spans="1:5" x14ac:dyDescent="0.25">
      <c r="A12517" s="1">
        <v>3.3304378459588603E-4</v>
      </c>
      <c r="B12517">
        <v>1424467.63925793</v>
      </c>
      <c r="C12517" s="1">
        <v>2.1309753752711799E-11</v>
      </c>
      <c r="D12517">
        <v>1424337.93166043</v>
      </c>
      <c r="E12517">
        <v>9.1065185174590401E-3</v>
      </c>
    </row>
    <row r="12518" spans="1:5" x14ac:dyDescent="0.25">
      <c r="A12518" s="1">
        <v>3.3304382149938402E-4</v>
      </c>
      <c r="B12518">
        <v>1424692.3182964299</v>
      </c>
      <c r="C12518" s="1">
        <v>3.6903497683785098E-11</v>
      </c>
      <c r="D12518">
        <v>1424467.63925793</v>
      </c>
      <c r="E12518">
        <v>1.57728425911349E-2</v>
      </c>
    </row>
    <row r="12519" spans="1:5" x14ac:dyDescent="0.25">
      <c r="A12519" s="1">
        <v>3.3304385279428998E-4</v>
      </c>
      <c r="B12519">
        <v>1424882.90616775</v>
      </c>
      <c r="C12519" s="1">
        <v>3.1294905468031603E-11</v>
      </c>
      <c r="D12519">
        <v>1424692.3182964299</v>
      </c>
      <c r="E12519">
        <v>1.33774758851706E-2</v>
      </c>
    </row>
    <row r="12520" spans="1:5" x14ac:dyDescent="0.25">
      <c r="A12520" s="1">
        <v>3.3304388881035598E-4</v>
      </c>
      <c r="B12520">
        <v>1425102.3093188601</v>
      </c>
      <c r="C12520" s="1">
        <v>3.60160668825684E-11</v>
      </c>
      <c r="D12520">
        <v>1424882.90616775</v>
      </c>
      <c r="E12520">
        <v>1.53979776279597E-2</v>
      </c>
    </row>
    <row r="12521" spans="1:5" x14ac:dyDescent="0.25">
      <c r="A12521" s="1">
        <v>3.3304392143113098E-4</v>
      </c>
      <c r="B12521">
        <v>1425301.08730539</v>
      </c>
      <c r="C12521" s="1">
        <v>3.26207746913351E-11</v>
      </c>
      <c r="D12521">
        <v>1425102.3093188601</v>
      </c>
      <c r="E12521">
        <v>1.3948330953188299E-2</v>
      </c>
    </row>
    <row r="12522" spans="1:5" x14ac:dyDescent="0.25">
      <c r="A12522" s="1">
        <v>3.3304395025430199E-4</v>
      </c>
      <c r="B12522">
        <v>1425476.7703587599</v>
      </c>
      <c r="C12522" s="1">
        <v>2.8823170696407598E-11</v>
      </c>
      <c r="D12522">
        <v>1425301.08730539</v>
      </c>
      <c r="E12522">
        <v>1.23260309652402E-2</v>
      </c>
    </row>
    <row r="12523" spans="1:5" x14ac:dyDescent="0.25">
      <c r="A12523" s="1">
        <v>3.3304396919203998E-4</v>
      </c>
      <c r="B12523">
        <v>1425592.2232821099</v>
      </c>
      <c r="C12523" s="1">
        <v>1.8937738519002899E-11</v>
      </c>
      <c r="D12523">
        <v>1425476.7703587599</v>
      </c>
      <c r="E12523">
        <v>8.0992497216283103E-3</v>
      </c>
    </row>
    <row r="12524" spans="1:5" x14ac:dyDescent="0.25">
      <c r="A12524" s="1">
        <v>3.3304400705914798E-4</v>
      </c>
      <c r="B12524">
        <v>1425823.1341989201</v>
      </c>
      <c r="C12524" s="1">
        <v>3.7867107697232598E-11</v>
      </c>
      <c r="D12524">
        <v>1425592.2232821099</v>
      </c>
      <c r="E12524">
        <v>1.6197543240998299E-2</v>
      </c>
    </row>
    <row r="12525" spans="1:5" x14ac:dyDescent="0.25">
      <c r="A12525" s="1">
        <v>3.3304403681154199E-4</v>
      </c>
      <c r="B12525">
        <v>1426004.6146537501</v>
      </c>
      <c r="C12525" s="1">
        <v>2.9752393886940902E-11</v>
      </c>
      <c r="D12525">
        <v>1425823.1341989201</v>
      </c>
      <c r="E12525">
        <v>1.2728118269346901E-2</v>
      </c>
    </row>
    <row r="12526" spans="1:5" x14ac:dyDescent="0.25">
      <c r="A12526" s="1">
        <v>3.33044065242999E-4</v>
      </c>
      <c r="B12526">
        <v>1426178.0809750501</v>
      </c>
      <c r="C12526" s="1">
        <v>2.84314575066483E-11</v>
      </c>
      <c r="D12526">
        <v>1426004.6146537501</v>
      </c>
      <c r="E12526">
        <v>1.2164499295168E-2</v>
      </c>
    </row>
    <row r="12527" spans="1:5" x14ac:dyDescent="0.25">
      <c r="A12527" s="1">
        <v>3.3304408995544002E-4</v>
      </c>
      <c r="B12527">
        <v>1426328.89107867</v>
      </c>
      <c r="C12527" s="1">
        <v>2.47124410018264E-11</v>
      </c>
      <c r="D12527">
        <v>1426178.0809750501</v>
      </c>
      <c r="E12527">
        <v>1.0574423042375601E-2</v>
      </c>
    </row>
    <row r="12528" spans="1:5" x14ac:dyDescent="0.25">
      <c r="A12528" s="1">
        <v>3.3304412787067803E-4</v>
      </c>
      <c r="B12528">
        <v>1426560.33456546</v>
      </c>
      <c r="C12528" s="1">
        <v>3.7915237768742202E-11</v>
      </c>
      <c r="D12528">
        <v>1426328.89107867</v>
      </c>
      <c r="E12528">
        <v>1.6226516074767799E-2</v>
      </c>
    </row>
    <row r="12529" spans="1:5" x14ac:dyDescent="0.25">
      <c r="A12529" s="1">
        <v>3.3304416636653199E-4</v>
      </c>
      <c r="B12529">
        <v>1426795.39912761</v>
      </c>
      <c r="C12529" s="1">
        <v>3.8495854126291998E-11</v>
      </c>
      <c r="D12529">
        <v>1426560.33456546</v>
      </c>
      <c r="E12529">
        <v>1.6477716115765401E-2</v>
      </c>
    </row>
    <row r="12530" spans="1:5" x14ac:dyDescent="0.25">
      <c r="A12530" s="1">
        <v>3.33044199358383E-4</v>
      </c>
      <c r="B12530">
        <v>1426996.9166302399</v>
      </c>
      <c r="C12530" s="1">
        <v>3.2991850926914899E-11</v>
      </c>
      <c r="D12530">
        <v>1426795.39912761</v>
      </c>
      <c r="E12530">
        <v>1.4123784163388199E-2</v>
      </c>
    </row>
    <row r="12531" spans="1:5" x14ac:dyDescent="0.25">
      <c r="A12531" s="1">
        <v>3.3304422708104701E-4</v>
      </c>
      <c r="B12531">
        <v>1427166.2934324199</v>
      </c>
      <c r="C12531" s="1">
        <v>2.7722663802491499E-11</v>
      </c>
      <c r="D12531">
        <v>1426996.9166302399</v>
      </c>
      <c r="E12531">
        <v>1.1869458175351901E-2</v>
      </c>
    </row>
    <row r="12532" spans="1:5" x14ac:dyDescent="0.25">
      <c r="A12532" s="1">
        <v>3.3304425803370302E-4</v>
      </c>
      <c r="B12532">
        <v>1427355.4519933499</v>
      </c>
      <c r="C12532" s="1">
        <v>3.0952656414047597E-11</v>
      </c>
      <c r="D12532">
        <v>1427166.2934324199</v>
      </c>
      <c r="E12532">
        <v>1.32541359613501E-2</v>
      </c>
    </row>
    <row r="12533" spans="1:5" x14ac:dyDescent="0.25">
      <c r="A12533" s="1">
        <v>3.3304428790603599E-4</v>
      </c>
      <c r="B12533">
        <v>1427538.0560106901</v>
      </c>
      <c r="C12533" s="1">
        <v>2.9872332789234398E-11</v>
      </c>
      <c r="D12533">
        <v>1427355.4519933499</v>
      </c>
      <c r="E12533">
        <v>1.27931705509627E-2</v>
      </c>
    </row>
    <row r="12534" spans="1:5" x14ac:dyDescent="0.25">
      <c r="A12534" s="1">
        <v>3.3304431648083297E-4</v>
      </c>
      <c r="B12534">
        <v>1427712.7721599401</v>
      </c>
      <c r="C12534" s="1">
        <v>2.8574796998141601E-11</v>
      </c>
      <c r="D12534">
        <v>1427538.0560106901</v>
      </c>
      <c r="E12534">
        <v>1.22389836484799E-2</v>
      </c>
    </row>
    <row r="12535" spans="1:5" x14ac:dyDescent="0.25">
      <c r="A12535" s="1">
        <v>3.3304434862729398E-4</v>
      </c>
      <c r="B12535">
        <v>1427909.3778206401</v>
      </c>
      <c r="C12535" s="1">
        <v>3.2146461210461902E-11</v>
      </c>
      <c r="D12535">
        <v>1427712.7721599401</v>
      </c>
      <c r="E12535">
        <v>1.3770673242711799E-2</v>
      </c>
    </row>
    <row r="12536" spans="1:5" x14ac:dyDescent="0.25">
      <c r="A12536" s="1">
        <v>3.3304437692755103E-4</v>
      </c>
      <c r="B12536">
        <v>1428082.50517018</v>
      </c>
      <c r="C12536" s="1">
        <v>2.8300257007913499E-11</v>
      </c>
      <c r="D12536">
        <v>1427909.3778206401</v>
      </c>
      <c r="E12536">
        <v>1.2124533407662799E-2</v>
      </c>
    </row>
    <row r="12537" spans="1:5" x14ac:dyDescent="0.25">
      <c r="A12537" s="1">
        <v>3.33044402869613E-4</v>
      </c>
      <c r="B12537">
        <v>1428241.2430994599</v>
      </c>
      <c r="C12537" s="1">
        <v>2.59420615719154E-11</v>
      </c>
      <c r="D12537">
        <v>1428082.50517018</v>
      </c>
      <c r="E12537">
        <v>1.11154592747647E-2</v>
      </c>
    </row>
    <row r="12538" spans="1:5" x14ac:dyDescent="0.25">
      <c r="A12538" s="1">
        <v>3.33044431357474E-4</v>
      </c>
      <c r="B12538">
        <v>1428415.5992799799</v>
      </c>
      <c r="C12538" s="1">
        <v>2.8487860652383599E-11</v>
      </c>
      <c r="D12538">
        <v>1428241.2430994599</v>
      </c>
      <c r="E12538">
        <v>1.2207754212758101E-2</v>
      </c>
    </row>
    <row r="12539" spans="1:5" x14ac:dyDescent="0.25">
      <c r="A12539" s="1">
        <v>3.33044455690645E-4</v>
      </c>
      <c r="B12539">
        <v>1428564.5609468599</v>
      </c>
      <c r="C12539" s="1">
        <v>2.4333171153615999E-11</v>
      </c>
      <c r="D12539">
        <v>1428415.5992799799</v>
      </c>
      <c r="E12539">
        <v>1.0428454223094999E-2</v>
      </c>
    </row>
    <row r="12540" spans="1:5" x14ac:dyDescent="0.25">
      <c r="A12540" s="1">
        <v>3.3304446717815001E-4</v>
      </c>
      <c r="B12540">
        <v>1428634.8954127</v>
      </c>
      <c r="C12540" s="1">
        <v>1.14875049460164E-11</v>
      </c>
      <c r="D12540">
        <v>1428564.5609468599</v>
      </c>
      <c r="E12540">
        <v>4.9234362769060803E-3</v>
      </c>
    </row>
    <row r="12541" spans="1:5" x14ac:dyDescent="0.25">
      <c r="A12541" s="1">
        <v>3.3304447746864698E-4</v>
      </c>
      <c r="B12541">
        <v>1428697.90685009</v>
      </c>
      <c r="C12541" s="1">
        <v>1.02904974256266E-11</v>
      </c>
      <c r="D12541">
        <v>1428634.8954127</v>
      </c>
      <c r="E12541">
        <v>4.4106046688027097E-3</v>
      </c>
    </row>
    <row r="12542" spans="1:5" x14ac:dyDescent="0.25">
      <c r="A12542" s="1">
        <v>3.3304448813355702E-4</v>
      </c>
      <c r="B12542">
        <v>1428763.2167794299</v>
      </c>
      <c r="C12542" s="1">
        <v>1.06649098435908E-11</v>
      </c>
      <c r="D12542">
        <v>1428697.90685009</v>
      </c>
      <c r="E12542">
        <v>4.5712903349542098E-3</v>
      </c>
    </row>
    <row r="12543" spans="1:5" x14ac:dyDescent="0.25">
      <c r="A12543" s="1">
        <v>3.3304453079319602E-4</v>
      </c>
      <c r="B12543">
        <v>1429024.5162177901</v>
      </c>
      <c r="C12543" s="1">
        <v>4.2659639374363298E-11</v>
      </c>
      <c r="D12543">
        <v>1428763.2167794299</v>
      </c>
      <c r="E12543">
        <v>1.8288505422052199E-2</v>
      </c>
    </row>
    <row r="12544" spans="1:5" x14ac:dyDescent="0.25">
      <c r="A12544" s="1">
        <v>3.3304456830437503E-4</v>
      </c>
      <c r="B12544">
        <v>1429254.35921012</v>
      </c>
      <c r="C12544" s="1">
        <v>3.7511178267363699E-11</v>
      </c>
      <c r="D12544">
        <v>1429024.5162177901</v>
      </c>
      <c r="E12544">
        <v>1.60839082687214E-2</v>
      </c>
    </row>
    <row r="12545" spans="1:5" x14ac:dyDescent="0.25">
      <c r="A12545" s="1">
        <v>3.3304460582063401E-4</v>
      </c>
      <c r="B12545">
        <v>1429484.3073006801</v>
      </c>
      <c r="C12545" s="1">
        <v>3.7516259746835502E-11</v>
      </c>
      <c r="D12545">
        <v>1429254.35921012</v>
      </c>
      <c r="E12545">
        <v>1.6088675124940201E-2</v>
      </c>
    </row>
    <row r="12546" spans="1:5" x14ac:dyDescent="0.25">
      <c r="A12546" s="1">
        <v>3.3304463053382302E-4</v>
      </c>
      <c r="B12546">
        <v>1429635.8220664801</v>
      </c>
      <c r="C12546" s="1">
        <v>2.47131889188083E-11</v>
      </c>
      <c r="D12546">
        <v>1429484.3073006801</v>
      </c>
      <c r="E12546">
        <v>1.05992605182043E-2</v>
      </c>
    </row>
    <row r="12547" spans="1:5" x14ac:dyDescent="0.25">
      <c r="A12547" s="1">
        <v>3.33044653079211E-4</v>
      </c>
      <c r="B12547">
        <v>1429774.0742222799</v>
      </c>
      <c r="C12547" s="1">
        <v>2.2545388146227101E-11</v>
      </c>
      <c r="D12547">
        <v>1429635.8220664801</v>
      </c>
      <c r="E12547">
        <v>9.6704456940710799E-3</v>
      </c>
    </row>
    <row r="12548" spans="1:5" x14ac:dyDescent="0.25">
      <c r="A12548" s="1">
        <v>3.3304467698353E-4</v>
      </c>
      <c r="B12548">
        <v>1429920.6887813001</v>
      </c>
      <c r="C12548" s="1">
        <v>2.3904318950964399E-11</v>
      </c>
      <c r="D12548">
        <v>1429774.0742222799</v>
      </c>
      <c r="E12548">
        <v>1.0254386456314201E-2</v>
      </c>
    </row>
    <row r="12549" spans="1:5" x14ac:dyDescent="0.25">
      <c r="A12549" s="1">
        <v>3.33044702702271E-4</v>
      </c>
      <c r="B12549">
        <v>1430078.4654820899</v>
      </c>
      <c r="C12549" s="1">
        <v>2.5718740574249499E-11</v>
      </c>
      <c r="D12549">
        <v>1429920.6887813001</v>
      </c>
      <c r="E12549">
        <v>1.10339476883914E-2</v>
      </c>
    </row>
    <row r="12550" spans="1:5" x14ac:dyDescent="0.25">
      <c r="A12550" s="1">
        <v>3.3304472504299098E-4</v>
      </c>
      <c r="B12550">
        <v>1430215.54731037</v>
      </c>
      <c r="C12550" s="1">
        <v>2.2340720250590602E-11</v>
      </c>
      <c r="D12550">
        <v>1430078.4654820899</v>
      </c>
      <c r="E12550">
        <v>9.5856158663171001E-3</v>
      </c>
    </row>
    <row r="12551" spans="1:5" x14ac:dyDescent="0.25">
      <c r="A12551" s="1">
        <v>3.3304474491620902E-4</v>
      </c>
      <c r="B12551">
        <v>1430337.51072422</v>
      </c>
      <c r="C12551" s="1">
        <v>1.9873217844676201E-11</v>
      </c>
      <c r="D12551">
        <v>1430215.54731037</v>
      </c>
      <c r="E12551">
        <v>8.5276246700207291E-3</v>
      </c>
    </row>
    <row r="12552" spans="1:5" x14ac:dyDescent="0.25">
      <c r="A12552" s="1">
        <v>3.3304475783699401E-4</v>
      </c>
      <c r="B12552">
        <v>1430416.81769681</v>
      </c>
      <c r="C12552" s="1">
        <v>1.29207844077566E-11</v>
      </c>
      <c r="D12552">
        <v>1430337.51072422</v>
      </c>
      <c r="E12552">
        <v>5.5446334865156197E-3</v>
      </c>
    </row>
    <row r="12553" spans="1:5" x14ac:dyDescent="0.25">
      <c r="A12553" s="1">
        <v>3.3304476975669399E-4</v>
      </c>
      <c r="B12553">
        <v>1430489.9878754199</v>
      </c>
      <c r="C12553" s="1">
        <v>1.19197001133598E-11</v>
      </c>
      <c r="D12553">
        <v>1430416.81769681</v>
      </c>
      <c r="E12553">
        <v>5.11530469318863E-3</v>
      </c>
    </row>
    <row r="12554" spans="1:5" x14ac:dyDescent="0.25">
      <c r="A12554" s="1">
        <v>3.3304477872175299E-4</v>
      </c>
      <c r="B12554">
        <v>1430545.02564963</v>
      </c>
      <c r="C12554" s="1">
        <v>8.9650590053667397E-12</v>
      </c>
      <c r="D12554">
        <v>1430489.9878754199</v>
      </c>
      <c r="E12554">
        <v>3.8474770659549201E-3</v>
      </c>
    </row>
    <row r="12555" spans="1:5" x14ac:dyDescent="0.25">
      <c r="A12555" s="1">
        <v>3.33044814581989E-4</v>
      </c>
      <c r="B12555">
        <v>1430765.21910432</v>
      </c>
      <c r="C12555" s="1">
        <v>3.5860236021466901E-11</v>
      </c>
      <c r="D12555">
        <v>1430545.02564963</v>
      </c>
      <c r="E12555">
        <v>1.53922771208029E-2</v>
      </c>
    </row>
    <row r="12556" spans="1:5" x14ac:dyDescent="0.25">
      <c r="A12556" s="1">
        <v>3.3304484190762999E-4</v>
      </c>
      <c r="B12556">
        <v>1430933.0528981599</v>
      </c>
      <c r="C12556" s="1">
        <v>2.73256414945581E-11</v>
      </c>
      <c r="D12556">
        <v>1430765.21910432</v>
      </c>
      <c r="E12556">
        <v>1.17303518145929E-2</v>
      </c>
    </row>
    <row r="12557" spans="1:5" x14ac:dyDescent="0.25">
      <c r="A12557" s="1">
        <v>3.3304487962759099E-4</v>
      </c>
      <c r="B12557">
        <v>1431164.7931927501</v>
      </c>
      <c r="C12557" s="1">
        <v>3.7719961373170497E-11</v>
      </c>
      <c r="D12557">
        <v>1430933.0528981599</v>
      </c>
      <c r="E12557">
        <v>1.6195047987668201E-2</v>
      </c>
    </row>
    <row r="12558" spans="1:5" x14ac:dyDescent="0.25">
      <c r="A12558" s="1">
        <v>3.3304491787577198E-4</v>
      </c>
      <c r="B12558">
        <v>1431399.85536662</v>
      </c>
      <c r="C12558" s="1">
        <v>3.8248180425941399E-11</v>
      </c>
      <c r="D12558">
        <v>1431164.7931927501</v>
      </c>
      <c r="E12558">
        <v>1.6424535804053501E-2</v>
      </c>
    </row>
    <row r="12559" spans="1:5" x14ac:dyDescent="0.25">
      <c r="A12559" s="1">
        <v>3.33044955344257E-4</v>
      </c>
      <c r="B12559">
        <v>1431630.20064046</v>
      </c>
      <c r="C12559" s="1">
        <v>3.7468484700095703E-11</v>
      </c>
      <c r="D12559">
        <v>1431399.85536662</v>
      </c>
      <c r="E12559">
        <v>1.60923080278189E-2</v>
      </c>
    </row>
    <row r="12560" spans="1:5" x14ac:dyDescent="0.25">
      <c r="A12560" s="1">
        <v>3.3304498723920402E-4</v>
      </c>
      <c r="B12560">
        <v>1431826.3398623499</v>
      </c>
      <c r="C12560" s="1">
        <v>3.1894947632809898E-11</v>
      </c>
      <c r="D12560">
        <v>1431630.20064046</v>
      </c>
      <c r="E12560">
        <v>1.3700411028456001E-2</v>
      </c>
    </row>
    <row r="12561" spans="1:5" x14ac:dyDescent="0.25">
      <c r="A12561" s="1">
        <v>3.3304501622362701E-4</v>
      </c>
      <c r="B12561">
        <v>1432004.62731268</v>
      </c>
      <c r="C12561" s="1">
        <v>2.8984422363174801E-11</v>
      </c>
      <c r="D12561">
        <v>1431826.3398623499</v>
      </c>
      <c r="E12561">
        <v>1.2451750981833499E-2</v>
      </c>
    </row>
    <row r="12562" spans="1:5" x14ac:dyDescent="0.25">
      <c r="A12562" s="1">
        <v>3.3304504894714898E-4</v>
      </c>
      <c r="B12562">
        <v>1432205.9678843501</v>
      </c>
      <c r="C12562" s="1">
        <v>3.2723522073682899E-11</v>
      </c>
      <c r="D12562">
        <v>1432004.62731268</v>
      </c>
      <c r="E12562">
        <v>1.40600503538176E-2</v>
      </c>
    </row>
    <row r="12563" spans="1:5" x14ac:dyDescent="0.25">
      <c r="A12563" s="1">
        <v>3.3304507788384599E-4</v>
      </c>
      <c r="B12563">
        <v>1432384.05613997</v>
      </c>
      <c r="C12563" s="1">
        <v>2.8936697676240499E-11</v>
      </c>
      <c r="D12563">
        <v>1432205.9678843501</v>
      </c>
      <c r="E12563">
        <v>1.2434542210492099E-2</v>
      </c>
    </row>
    <row r="12564" spans="1:5" x14ac:dyDescent="0.25">
      <c r="A12564" s="1">
        <v>3.3304510200300697E-4</v>
      </c>
      <c r="B12564">
        <v>1432532.5291495901</v>
      </c>
      <c r="C12564" s="1">
        <v>2.41191603877029E-11</v>
      </c>
      <c r="D12564">
        <v>1432384.05613997</v>
      </c>
      <c r="E12564">
        <v>1.03654469613941E-2</v>
      </c>
    </row>
    <row r="12565" spans="1:5" x14ac:dyDescent="0.25">
      <c r="A12565" s="1">
        <v>3.3304513986454401E-4</v>
      </c>
      <c r="B12565">
        <v>1432765.65973301</v>
      </c>
      <c r="C12565" s="1">
        <v>3.7861536835352802E-11</v>
      </c>
      <c r="D12565">
        <v>1432532.5291495901</v>
      </c>
      <c r="E12565">
        <v>1.6274016727170999E-2</v>
      </c>
    </row>
    <row r="12566" spans="1:5" x14ac:dyDescent="0.25">
      <c r="A12566" s="1">
        <v>3.3304517730791398E-4</v>
      </c>
      <c r="B12566">
        <v>1432996.290116</v>
      </c>
      <c r="C12566" s="1">
        <v>3.74433704377388E-11</v>
      </c>
      <c r="D12566">
        <v>1432765.65973301</v>
      </c>
      <c r="E12566">
        <v>1.6096867022655101E-2</v>
      </c>
    </row>
    <row r="12567" spans="1:5" x14ac:dyDescent="0.25">
      <c r="A12567" s="1">
        <v>3.3304521520583597E-4</v>
      </c>
      <c r="B12567">
        <v>1433229.79590313</v>
      </c>
      <c r="C12567" s="1">
        <v>3.7897922066322898E-11</v>
      </c>
      <c r="D12567">
        <v>1432996.290116</v>
      </c>
      <c r="E12567">
        <v>1.6294933122580301E-2</v>
      </c>
    </row>
    <row r="12568" spans="1:5" x14ac:dyDescent="0.25">
      <c r="A12568" s="1">
        <v>3.3304525266126303E-4</v>
      </c>
      <c r="B12568">
        <v>1433460.6500679899</v>
      </c>
      <c r="C12568" s="1">
        <v>3.7455427172020502E-11</v>
      </c>
      <c r="D12568">
        <v>1433229.79590313</v>
      </c>
      <c r="E12568">
        <v>1.61072680406214E-2</v>
      </c>
    </row>
    <row r="12569" spans="1:5" x14ac:dyDescent="0.25">
      <c r="A12569" s="1">
        <v>3.3304528454231698E-4</v>
      </c>
      <c r="B12569">
        <v>1433657.20553486</v>
      </c>
      <c r="C12569" s="1">
        <v>3.1881054255688602E-11</v>
      </c>
      <c r="D12569">
        <v>1433460.6500679899</v>
      </c>
      <c r="E12569">
        <v>1.3711954134428699E-2</v>
      </c>
    </row>
    <row r="12570" spans="1:5" x14ac:dyDescent="0.25">
      <c r="A12570" s="1">
        <v>3.3304530019544101E-4</v>
      </c>
      <c r="B12570">
        <v>1433753.7310778301</v>
      </c>
      <c r="C12570" s="1">
        <v>1.5653123605578799E-11</v>
      </c>
      <c r="D12570">
        <v>1433657.20553486</v>
      </c>
      <c r="E12570">
        <v>6.7328188771393401E-3</v>
      </c>
    </row>
    <row r="12571" spans="1:5" x14ac:dyDescent="0.25">
      <c r="A12571" s="1">
        <v>3.3304531534519198E-4</v>
      </c>
      <c r="B12571">
        <v>1433847.16493463</v>
      </c>
      <c r="C12571" s="1">
        <v>1.51497510907109E-11</v>
      </c>
      <c r="D12571">
        <v>1433753.7310778301</v>
      </c>
      <c r="E12571">
        <v>6.5167298102881003E-3</v>
      </c>
    </row>
    <row r="12572" spans="1:5" x14ac:dyDescent="0.25">
      <c r="A12572" s="1">
        <v>3.3304532988843002E-4</v>
      </c>
      <c r="B12572">
        <v>1433936.8696660299</v>
      </c>
      <c r="C12572" s="1">
        <v>1.45432376501621E-11</v>
      </c>
      <c r="D12572">
        <v>1433847.16493463</v>
      </c>
      <c r="E12572">
        <v>6.2562268556271301E-3</v>
      </c>
    </row>
    <row r="12573" spans="1:5" x14ac:dyDescent="0.25">
      <c r="A12573" s="1">
        <v>3.3304534370755701E-4</v>
      </c>
      <c r="B12573">
        <v>1434022.11838125</v>
      </c>
      <c r="C12573" s="1">
        <v>1.3819126911885701E-11</v>
      </c>
      <c r="D12573">
        <v>1433936.8696660299</v>
      </c>
      <c r="E12573">
        <v>5.9450814764554303E-3</v>
      </c>
    </row>
    <row r="12574" spans="1:5" x14ac:dyDescent="0.25">
      <c r="A12574" s="1">
        <v>3.3304535542228402E-4</v>
      </c>
      <c r="B12574">
        <v>1434094.3932171899</v>
      </c>
      <c r="C12574" s="1">
        <v>1.17147269662016E-11</v>
      </c>
      <c r="D12574">
        <v>1434022.11838125</v>
      </c>
      <c r="E12574">
        <v>5.0400084495846398E-3</v>
      </c>
    </row>
    <row r="12575" spans="1:5" x14ac:dyDescent="0.25">
      <c r="A12575" s="1">
        <v>3.3304536579852598E-4</v>
      </c>
      <c r="B12575">
        <v>1434158.4162600101</v>
      </c>
      <c r="C12575" s="1">
        <v>1.03762419893339E-11</v>
      </c>
      <c r="D12575">
        <v>1434094.3932171899</v>
      </c>
      <c r="E12575">
        <v>4.4643534710870503E-3</v>
      </c>
    </row>
    <row r="12576" spans="1:5" x14ac:dyDescent="0.25">
      <c r="A12576" s="1">
        <v>3.3304539333979901E-4</v>
      </c>
      <c r="B12576">
        <v>1434328.3779707199</v>
      </c>
      <c r="C12576" s="1">
        <v>2.75412737041779E-11</v>
      </c>
      <c r="D12576">
        <v>1434158.4162600101</v>
      </c>
      <c r="E12576">
        <v>1.1850971886099499E-2</v>
      </c>
    </row>
    <row r="12577" spans="1:5" x14ac:dyDescent="0.25">
      <c r="A12577" s="1">
        <v>3.3304542403950801E-4</v>
      </c>
      <c r="B12577">
        <v>1434517.87838664</v>
      </c>
      <c r="C12577" s="1">
        <v>3.0699708775452602E-11</v>
      </c>
      <c r="D12577">
        <v>1434328.3779707199</v>
      </c>
      <c r="E12577">
        <v>1.32117874000832E-2</v>
      </c>
    </row>
    <row r="12578" spans="1:5" x14ac:dyDescent="0.25">
      <c r="A12578" s="1">
        <v>3.33045444938671E-4</v>
      </c>
      <c r="B12578">
        <v>1434646.91152152</v>
      </c>
      <c r="C12578" s="1">
        <v>2.08991633310613E-11</v>
      </c>
      <c r="D12578">
        <v>1434517.87838664</v>
      </c>
      <c r="E12578">
        <v>8.9948781278944099E-3</v>
      </c>
    </row>
    <row r="12579" spans="1:5" x14ac:dyDescent="0.25">
      <c r="A12579" s="1">
        <v>3.33045482416623E-4</v>
      </c>
      <c r="B12579">
        <v>1434878.3615911501</v>
      </c>
      <c r="C12579" s="1">
        <v>3.7477951606045097E-11</v>
      </c>
      <c r="D12579">
        <v>1434646.91152152</v>
      </c>
      <c r="E12579">
        <v>1.6132894286984601E-2</v>
      </c>
    </row>
    <row r="12580" spans="1:5" x14ac:dyDescent="0.25">
      <c r="A12580" s="1">
        <v>3.3304551982201499E-4</v>
      </c>
      <c r="B12580">
        <v>1435109.4380316001</v>
      </c>
      <c r="C12580" s="1">
        <v>3.7405391655235398E-11</v>
      </c>
      <c r="D12580">
        <v>1434878.3615911501</v>
      </c>
      <c r="E12580">
        <v>1.6104252920156801E-2</v>
      </c>
    </row>
    <row r="12581" spans="1:5" x14ac:dyDescent="0.25">
      <c r="A12581" s="1">
        <v>3.3304555767189301E-4</v>
      </c>
      <c r="B12581">
        <v>1435343.3361142401</v>
      </c>
      <c r="C12581" s="1">
        <v>3.7849878367628401E-11</v>
      </c>
      <c r="D12581">
        <v>1435109.4380316001</v>
      </c>
      <c r="E12581">
        <v>1.62982749915947E-2</v>
      </c>
    </row>
    <row r="12582" spans="1:5" x14ac:dyDescent="0.25">
      <c r="A12582" s="1">
        <v>3.3304559608481499E-4</v>
      </c>
      <c r="B12582">
        <v>1435580.79155893</v>
      </c>
      <c r="C12582" s="1">
        <v>3.8412921652215899E-11</v>
      </c>
      <c r="D12582">
        <v>1435343.3361142401</v>
      </c>
      <c r="E12582">
        <v>1.65434595830765E-2</v>
      </c>
    </row>
    <row r="12583" spans="1:5" x14ac:dyDescent="0.25">
      <c r="A12583" s="1">
        <v>3.3304562898784599E-4</v>
      </c>
      <c r="B12583">
        <v>1435784.24923795</v>
      </c>
      <c r="C12583" s="1">
        <v>3.2903031017518402E-11</v>
      </c>
      <c r="D12583">
        <v>1435580.79155893</v>
      </c>
      <c r="E12583">
        <v>1.41724993966817E-2</v>
      </c>
    </row>
    <row r="12584" spans="1:5" x14ac:dyDescent="0.25">
      <c r="A12584" s="1">
        <v>3.3304565227748302E-4</v>
      </c>
      <c r="B12584">
        <v>1435928.2968371101</v>
      </c>
      <c r="C12584" s="1">
        <v>2.3289637565437501E-11</v>
      </c>
      <c r="D12584">
        <v>1435784.24923795</v>
      </c>
      <c r="E12584">
        <v>1.0032677210061401E-2</v>
      </c>
    </row>
    <row r="12585" spans="1:5" x14ac:dyDescent="0.25">
      <c r="A12585" s="1">
        <v>3.3304567321138298E-4</v>
      </c>
      <c r="B12585">
        <v>1436057.7987466</v>
      </c>
      <c r="C12585" s="1">
        <v>2.0933899882258002E-11</v>
      </c>
      <c r="D12585">
        <v>1435928.2968371101</v>
      </c>
      <c r="E12585">
        <v>9.0186891487172294E-3</v>
      </c>
    </row>
    <row r="12586" spans="1:5" x14ac:dyDescent="0.25">
      <c r="A12586" s="1">
        <v>3.3304570985424702E-4</v>
      </c>
      <c r="B12586">
        <v>1436284.5361476899</v>
      </c>
      <c r="C12586" s="1">
        <v>3.6642863464698902E-11</v>
      </c>
      <c r="D12586">
        <v>1436057.7987466</v>
      </c>
      <c r="E12586">
        <v>1.57888771109214E-2</v>
      </c>
    </row>
    <row r="12587" spans="1:5" x14ac:dyDescent="0.25">
      <c r="A12587" s="1">
        <v>3.3304574674210898E-4</v>
      </c>
      <c r="B12587">
        <v>1436512.8618723101</v>
      </c>
      <c r="C12587" s="1">
        <v>3.6887862098902698E-11</v>
      </c>
      <c r="D12587">
        <v>1436284.5361476899</v>
      </c>
      <c r="E12587">
        <v>1.58969701946826E-2</v>
      </c>
    </row>
    <row r="12588" spans="1:5" x14ac:dyDescent="0.25">
      <c r="A12588" s="1">
        <v>3.3304577802044101E-4</v>
      </c>
      <c r="B12588">
        <v>1436706.52303113</v>
      </c>
      <c r="C12588" s="1">
        <v>3.1278332234320597E-11</v>
      </c>
      <c r="D12588">
        <v>1436512.8618723101</v>
      </c>
      <c r="E12588">
        <v>1.34813383132097E-2</v>
      </c>
    </row>
    <row r="12589" spans="1:5" x14ac:dyDescent="0.25">
      <c r="A12589" s="1">
        <v>3.3304580828617499E-4</v>
      </c>
      <c r="B12589">
        <v>1436893.9643603</v>
      </c>
      <c r="C12589" s="1">
        <v>3.0265734336242698E-11</v>
      </c>
      <c r="D12589">
        <v>1436706.52303113</v>
      </c>
      <c r="E12589">
        <v>1.30465983251718E-2</v>
      </c>
    </row>
    <row r="12590" spans="1:5" x14ac:dyDescent="0.25">
      <c r="A12590" s="1">
        <v>3.3304584282783901E-4</v>
      </c>
      <c r="B12590">
        <v>1437107.9470862199</v>
      </c>
      <c r="C12590" s="1">
        <v>3.45416634722724E-11</v>
      </c>
      <c r="D12590">
        <v>1436893.9643603</v>
      </c>
      <c r="E12590">
        <v>1.489203317891E-2</v>
      </c>
    </row>
    <row r="12591" spans="1:5" x14ac:dyDescent="0.25">
      <c r="A12591" s="1">
        <v>3.3304587709087098E-4</v>
      </c>
      <c r="B12591">
        <v>1437320.2666859699</v>
      </c>
      <c r="C12591" s="1">
        <v>3.4263031935567999E-11</v>
      </c>
      <c r="D12591">
        <v>1437107.9470862199</v>
      </c>
      <c r="E12591">
        <v>1.47740884862902E-2</v>
      </c>
    </row>
    <row r="12592" spans="1:5" x14ac:dyDescent="0.25">
      <c r="A12592" s="1">
        <v>3.3304590869359299E-4</v>
      </c>
      <c r="B12592">
        <v>1437516.15662935</v>
      </c>
      <c r="C12592" s="1">
        <v>3.16027227734067E-11</v>
      </c>
      <c r="D12592">
        <v>1437320.2666859699</v>
      </c>
      <c r="E12592">
        <v>1.36288305345586E-2</v>
      </c>
    </row>
    <row r="12593" spans="1:5" x14ac:dyDescent="0.25">
      <c r="A12593" s="1">
        <v>3.3304594626551302E-4</v>
      </c>
      <c r="B12593">
        <v>1437749.1162133999</v>
      </c>
      <c r="C12593" s="1">
        <v>3.7571919480494298E-11</v>
      </c>
      <c r="D12593">
        <v>1437516.15662935</v>
      </c>
      <c r="E12593">
        <v>1.62057019657534E-2</v>
      </c>
    </row>
    <row r="12594" spans="1:5" x14ac:dyDescent="0.25">
      <c r="A12594" s="1">
        <v>3.3304597827055898E-4</v>
      </c>
      <c r="B12594">
        <v>1437947.6187179</v>
      </c>
      <c r="C12594" s="1">
        <v>3.2005046311626897E-11</v>
      </c>
      <c r="D12594">
        <v>1437749.1162133999</v>
      </c>
      <c r="E12594">
        <v>1.38064772399463E-2</v>
      </c>
    </row>
    <row r="12595" spans="1:5" x14ac:dyDescent="0.25">
      <c r="A12595" s="1">
        <v>3.3304601545721801E-4</v>
      </c>
      <c r="B12595">
        <v>1438178.3276035299</v>
      </c>
      <c r="C12595" s="1">
        <v>3.7186658902840399E-11</v>
      </c>
      <c r="D12595">
        <v>1437947.6187179</v>
      </c>
      <c r="E12595">
        <v>1.60443177919882E-2</v>
      </c>
    </row>
    <row r="12596" spans="1:5" x14ac:dyDescent="0.25">
      <c r="A12596" s="1">
        <v>3.3304605303063401E-4</v>
      </c>
      <c r="B12596">
        <v>1438411.5111620901</v>
      </c>
      <c r="C12596" s="1">
        <v>3.75734159624321E-11</v>
      </c>
      <c r="D12596">
        <v>1438178.3276035299</v>
      </c>
      <c r="E12596">
        <v>1.6213813967858901E-2</v>
      </c>
    </row>
    <row r="12597" spans="1:5" x14ac:dyDescent="0.25">
      <c r="A12597" s="1">
        <v>3.3304609109315801E-4</v>
      </c>
      <c r="B12597">
        <v>1438647.80727318</v>
      </c>
      <c r="C12597" s="1">
        <v>3.80625237331258E-11</v>
      </c>
      <c r="D12597">
        <v>1438411.5111620901</v>
      </c>
      <c r="E12597">
        <v>1.6427573698950499E-2</v>
      </c>
    </row>
    <row r="12598" spans="1:5" x14ac:dyDescent="0.25">
      <c r="A12598" s="1">
        <v>3.3304612362144602E-4</v>
      </c>
      <c r="B12598">
        <v>1438849.8078054599</v>
      </c>
      <c r="C12598" s="1">
        <v>3.2528288057769599E-11</v>
      </c>
      <c r="D12598">
        <v>1438647.80727318</v>
      </c>
      <c r="E12598">
        <v>1.4040999559116101E-2</v>
      </c>
    </row>
    <row r="12599" spans="1:5" x14ac:dyDescent="0.25">
      <c r="A12599" s="1">
        <v>3.3304616142048297E-4</v>
      </c>
      <c r="B12599">
        <v>1439084.6109374899</v>
      </c>
      <c r="C12599" s="1">
        <v>3.7799037231286602E-11</v>
      </c>
      <c r="D12599">
        <v>1438849.8078054599</v>
      </c>
      <c r="E12599">
        <v>1.6318807616569501E-2</v>
      </c>
    </row>
    <row r="12600" spans="1:5" x14ac:dyDescent="0.25">
      <c r="A12600" s="1">
        <v>3.3304619366754498E-4</v>
      </c>
      <c r="B12600">
        <v>1439284.9864441601</v>
      </c>
      <c r="C12600" s="1">
        <v>3.2247062104897399E-11</v>
      </c>
      <c r="D12600">
        <v>1439084.6109374899</v>
      </c>
      <c r="E12600">
        <v>1.3923816928279599E-2</v>
      </c>
    </row>
    <row r="12601" spans="1:5" x14ac:dyDescent="0.25">
      <c r="A12601" s="1">
        <v>3.3304623087815501E-4</v>
      </c>
      <c r="B12601">
        <v>1439516.2735999499</v>
      </c>
      <c r="C12601" s="1">
        <v>3.72106097077942E-11</v>
      </c>
      <c r="D12601">
        <v>1439284.9864441601</v>
      </c>
      <c r="E12601">
        <v>1.60695871888599E-2</v>
      </c>
    </row>
    <row r="12602" spans="1:5" x14ac:dyDescent="0.25">
      <c r="A12602" s="1">
        <v>3.3304625740569001E-4</v>
      </c>
      <c r="B12602">
        <v>1439681.2041734201</v>
      </c>
      <c r="C12602" s="1">
        <v>2.65275352388763E-11</v>
      </c>
      <c r="D12602">
        <v>1439516.2735999499</v>
      </c>
      <c r="E12602">
        <v>1.14573608158201E-2</v>
      </c>
    </row>
    <row r="12603" spans="1:5" x14ac:dyDescent="0.25">
      <c r="A12603" s="1">
        <v>3.3304628669946602E-4</v>
      </c>
      <c r="B12603">
        <v>1439863.37730749</v>
      </c>
      <c r="C12603" s="1">
        <v>2.9293775861056797E-11</v>
      </c>
      <c r="D12603">
        <v>1439681.2041734201</v>
      </c>
      <c r="E12603">
        <v>1.2653713443186301E-2</v>
      </c>
    </row>
    <row r="12604" spans="1:5" x14ac:dyDescent="0.25">
      <c r="A12604" s="1">
        <v>3.3304632382190601E-4</v>
      </c>
      <c r="B12604">
        <v>1440094.3018463601</v>
      </c>
      <c r="C12604" s="1">
        <v>3.7122439845872099E-11</v>
      </c>
      <c r="D12604">
        <v>1439863.37730749</v>
      </c>
      <c r="E12604">
        <v>1.6037947940350801E-2</v>
      </c>
    </row>
    <row r="12605" spans="1:5" x14ac:dyDescent="0.25">
      <c r="A12605" s="1">
        <v>3.3304636099176299E-4</v>
      </c>
      <c r="B12605">
        <v>1440325.59557585</v>
      </c>
      <c r="C12605" s="1">
        <v>3.7169857256046502E-11</v>
      </c>
      <c r="D12605">
        <v>1440094.3018463601</v>
      </c>
      <c r="E12605">
        <v>1.60610127542124E-2</v>
      </c>
    </row>
    <row r="12606" spans="1:5" x14ac:dyDescent="0.25">
      <c r="A12606" s="1">
        <v>3.3304639822097701E-4</v>
      </c>
      <c r="B12606">
        <v>1440557.3331470501</v>
      </c>
      <c r="C12606" s="1">
        <v>3.72292142007773E-11</v>
      </c>
      <c r="D12606">
        <v>1440325.59557585</v>
      </c>
      <c r="E12606">
        <v>1.6089248980478001E-2</v>
      </c>
    </row>
    <row r="12607" spans="1:5" x14ac:dyDescent="0.25">
      <c r="A12607" s="1">
        <v>3.3304643545446701E-4</v>
      </c>
      <c r="B12607">
        <v>1440789.17192662</v>
      </c>
      <c r="C12607" s="1">
        <v>3.7233489782395698E-11</v>
      </c>
      <c r="D12607">
        <v>1440557.3331470501</v>
      </c>
      <c r="E12607">
        <v>1.6093686397094999E-2</v>
      </c>
    </row>
    <row r="12608" spans="1:5" x14ac:dyDescent="0.25">
      <c r="A12608" s="1">
        <v>3.33046467099563E-4</v>
      </c>
      <c r="B12608">
        <v>1440986.2725714101</v>
      </c>
      <c r="C12608" s="1">
        <v>3.1645095476967199E-11</v>
      </c>
      <c r="D12608">
        <v>1440789.17192662</v>
      </c>
      <c r="E12608">
        <v>1.3680047617691199E-2</v>
      </c>
    </row>
    <row r="12609" spans="1:5" x14ac:dyDescent="0.25">
      <c r="A12609" s="1">
        <v>3.3304648957541101E-4</v>
      </c>
      <c r="B12609">
        <v>1441126.29555805</v>
      </c>
      <c r="C12609" s="1">
        <v>2.2475848467712501E-11</v>
      </c>
      <c r="D12609">
        <v>1440986.2725714101</v>
      </c>
      <c r="E12609">
        <v>9.7171631202408893E-3</v>
      </c>
    </row>
    <row r="12610" spans="1:5" x14ac:dyDescent="0.25">
      <c r="A12610" s="1">
        <v>3.33046513387602E-4</v>
      </c>
      <c r="B12610">
        <v>1441274.6735541101</v>
      </c>
      <c r="C12610" s="1">
        <v>2.3812190505239499E-11</v>
      </c>
      <c r="D12610">
        <v>1441126.29555805</v>
      </c>
      <c r="E12610">
        <v>1.0295974510463501E-2</v>
      </c>
    </row>
    <row r="12611" spans="1:5" x14ac:dyDescent="0.25">
      <c r="A12611" s="1">
        <v>3.3304653491026E-4</v>
      </c>
      <c r="B12611">
        <v>1441408.8113601001</v>
      </c>
      <c r="C12611" s="1">
        <v>2.1522658544612701E-11</v>
      </c>
      <c r="D12611">
        <v>1441274.6735541101</v>
      </c>
      <c r="E12611">
        <v>9.3068870533829801E-3</v>
      </c>
    </row>
    <row r="12612" spans="1:5" x14ac:dyDescent="0.25">
      <c r="A12612" s="1">
        <v>3.3304655746688497E-4</v>
      </c>
      <c r="B12612">
        <v>1441549.4200582299</v>
      </c>
      <c r="C12612" s="1">
        <v>2.2556625218018499E-11</v>
      </c>
      <c r="D12612">
        <v>1441408.8113601001</v>
      </c>
      <c r="E12612">
        <v>9.7549492562227207E-3</v>
      </c>
    </row>
    <row r="12613" spans="1:5" x14ac:dyDescent="0.25">
      <c r="A12613" s="1">
        <v>3.3304657321525698E-4</v>
      </c>
      <c r="B12613">
        <v>1441647.6051730299</v>
      </c>
      <c r="C12613" s="1">
        <v>1.57483713328548E-11</v>
      </c>
      <c r="D12613">
        <v>1441549.4200582299</v>
      </c>
      <c r="E12613">
        <v>6.81108212010712E-3</v>
      </c>
    </row>
    <row r="12614" spans="1:5" x14ac:dyDescent="0.25">
      <c r="A12614" s="1">
        <v>3.3304659136858603E-4</v>
      </c>
      <c r="B12614">
        <v>1441760.8008835299</v>
      </c>
      <c r="C12614" s="1">
        <v>1.81533293166179E-11</v>
      </c>
      <c r="D12614">
        <v>1441647.6051730299</v>
      </c>
      <c r="E12614">
        <v>7.8518293996665302E-3</v>
      </c>
    </row>
    <row r="12615" spans="1:5" x14ac:dyDescent="0.25">
      <c r="A12615" s="1">
        <v>3.3304660960122701E-4</v>
      </c>
      <c r="B12615">
        <v>1441874.50904029</v>
      </c>
      <c r="C12615" s="1">
        <v>1.8232641253667101E-11</v>
      </c>
      <c r="D12615">
        <v>1441760.8008835299</v>
      </c>
      <c r="E12615">
        <v>7.88675602019882E-3</v>
      </c>
    </row>
    <row r="12616" spans="1:5" x14ac:dyDescent="0.25">
      <c r="A12616" s="1">
        <v>3.3304662209936002E-4</v>
      </c>
      <c r="B12616">
        <v>1441952.4642034899</v>
      </c>
      <c r="C12616" s="1">
        <v>1.24981324382321E-11</v>
      </c>
      <c r="D12616">
        <v>1441874.50904029</v>
      </c>
      <c r="E12616">
        <v>5.4065151100176198E-3</v>
      </c>
    </row>
    <row r="12617" spans="1:5" x14ac:dyDescent="0.25">
      <c r="A12617" s="1">
        <v>3.3304663353368697E-4</v>
      </c>
      <c r="B12617">
        <v>1442023.79143317</v>
      </c>
      <c r="C12617" s="1">
        <v>1.14343276342674E-11</v>
      </c>
      <c r="D12617">
        <v>1441952.4642034899</v>
      </c>
      <c r="E12617">
        <v>4.9465728897726902E-3</v>
      </c>
    </row>
    <row r="12618" spans="1:5" x14ac:dyDescent="0.25">
      <c r="A12618" s="1">
        <v>3.3304664283117299E-4</v>
      </c>
      <c r="B12618">
        <v>1442081.7942623999</v>
      </c>
      <c r="C12618" s="1">
        <v>9.2974853554139007E-12</v>
      </c>
      <c r="D12618">
        <v>1442023.79143317</v>
      </c>
      <c r="E12618">
        <v>4.0223212388131096E-3</v>
      </c>
    </row>
    <row r="12619" spans="1:5" x14ac:dyDescent="0.25">
      <c r="A12619" s="1">
        <v>3.3304665222556298E-4</v>
      </c>
      <c r="B12619">
        <v>1442140.4063784999</v>
      </c>
      <c r="C12619" s="1">
        <v>9.3943904577958806E-12</v>
      </c>
      <c r="D12619">
        <v>1442081.7942623999</v>
      </c>
      <c r="E12619">
        <v>4.06440996118563E-3</v>
      </c>
    </row>
    <row r="12620" spans="1:5" x14ac:dyDescent="0.25">
      <c r="A12620" s="1">
        <v>3.3304666174250702E-4</v>
      </c>
      <c r="B12620">
        <v>1442199.7879674099</v>
      </c>
      <c r="C12620" s="1">
        <v>9.5169434004884901E-12</v>
      </c>
      <c r="D12620">
        <v>1442140.4063784999</v>
      </c>
      <c r="E12620">
        <v>4.1176010780004397E-3</v>
      </c>
    </row>
    <row r="12621" spans="1:5" x14ac:dyDescent="0.25">
      <c r="A12621" s="1">
        <v>3.3304667141489198E-4</v>
      </c>
      <c r="B12621">
        <v>1442260.14445676</v>
      </c>
      <c r="C12621" s="1">
        <v>9.6723852504907308E-12</v>
      </c>
      <c r="D12621">
        <v>1442199.7879674099</v>
      </c>
      <c r="E12621">
        <v>4.1850296918456596E-3</v>
      </c>
    </row>
    <row r="12622" spans="1:5" x14ac:dyDescent="0.25">
      <c r="A12622" s="1">
        <v>3.3304668128515398E-4</v>
      </c>
      <c r="B12622">
        <v>1442321.7409258999</v>
      </c>
      <c r="C12622" s="1">
        <v>9.8702626768675407E-12</v>
      </c>
      <c r="D12622">
        <v>1442260.14445676</v>
      </c>
      <c r="E12622">
        <v>4.2708293212906897E-3</v>
      </c>
    </row>
    <row r="12623" spans="1:5" x14ac:dyDescent="0.25">
      <c r="A12623" s="1">
        <v>3.33046691408466E-4</v>
      </c>
      <c r="B12623">
        <v>1442384.9220422499</v>
      </c>
      <c r="C12623" s="1">
        <v>1.0123311869437699E-11</v>
      </c>
      <c r="D12623">
        <v>1442321.7409258999</v>
      </c>
      <c r="E12623">
        <v>4.3805147328285802E-3</v>
      </c>
    </row>
    <row r="12624" spans="1:5" x14ac:dyDescent="0.25">
      <c r="A12624" s="1">
        <v>3.3304670019479601E-4</v>
      </c>
      <c r="B12624">
        <v>1442439.7633388899</v>
      </c>
      <c r="C12624" s="1">
        <v>8.7863297772194399E-12</v>
      </c>
      <c r="D12624">
        <v>1442384.9220422499</v>
      </c>
      <c r="E12624">
        <v>3.8021263119907599E-3</v>
      </c>
    </row>
    <row r="12625" spans="1:5" x14ac:dyDescent="0.25">
      <c r="A12625" s="1">
        <v>3.3304670784516701E-4</v>
      </c>
      <c r="B12625">
        <v>1442487.51776022</v>
      </c>
      <c r="C12625" s="1">
        <v>7.6503707449005203E-12</v>
      </c>
      <c r="D12625">
        <v>1442439.7633388899</v>
      </c>
      <c r="E12625">
        <v>3.3106700567779499E-3</v>
      </c>
    </row>
    <row r="12626" spans="1:5" x14ac:dyDescent="0.25">
      <c r="A12626" s="1">
        <v>3.3304671449777598E-4</v>
      </c>
      <c r="B12626">
        <v>1442529.04661945</v>
      </c>
      <c r="C12626" s="1">
        <v>6.6526092573550596E-12</v>
      </c>
      <c r="D12626">
        <v>1442487.51776022</v>
      </c>
      <c r="E12626">
        <v>2.8789752921289601E-3</v>
      </c>
    </row>
    <row r="12627" spans="1:5" x14ac:dyDescent="0.25">
      <c r="A12627" s="1">
        <v>3.3304674110821297E-4</v>
      </c>
      <c r="B12627">
        <v>1442695.18597123</v>
      </c>
      <c r="C12627" s="1">
        <v>2.66104370294202E-11</v>
      </c>
      <c r="D12627">
        <v>1442529.04661945</v>
      </c>
      <c r="E12627">
        <v>1.1517227480870799E-2</v>
      </c>
    </row>
    <row r="12628" spans="1:5" x14ac:dyDescent="0.25">
      <c r="A12628" s="1">
        <v>3.3304677785606101E-4</v>
      </c>
      <c r="B12628">
        <v>1442924.6800602099</v>
      </c>
      <c r="C12628" s="1">
        <v>3.6747847429291797E-11</v>
      </c>
      <c r="D12628">
        <v>1442695.18597123</v>
      </c>
      <c r="E12628">
        <v>1.5907316473514399E-2</v>
      </c>
    </row>
    <row r="12629" spans="1:5" x14ac:dyDescent="0.25">
      <c r="A12629" s="1">
        <v>3.3304680898605998E-4</v>
      </c>
      <c r="B12629">
        <v>1443119.14724077</v>
      </c>
      <c r="C12629" s="1">
        <v>3.1129999379509999E-11</v>
      </c>
      <c r="D12629">
        <v>1442924.6800602099</v>
      </c>
      <c r="E12629">
        <v>1.3477292560647801E-2</v>
      </c>
    </row>
    <row r="12630" spans="1:5" x14ac:dyDescent="0.25">
      <c r="A12630" s="1">
        <v>3.3304683907248698E-4</v>
      </c>
      <c r="B12630">
        <v>1443307.14510948</v>
      </c>
      <c r="C12630" s="1">
        <v>3.0086427368612802E-11</v>
      </c>
      <c r="D12630">
        <v>1443119.14724077</v>
      </c>
      <c r="E12630">
        <v>1.3027189686433099E-2</v>
      </c>
    </row>
    <row r="12631" spans="1:5" x14ac:dyDescent="0.25">
      <c r="A12631" s="1">
        <v>3.3304686790350702E-4</v>
      </c>
      <c r="B12631">
        <v>1443487.3444107899</v>
      </c>
      <c r="C12631" s="1">
        <v>2.8831019875414201E-11</v>
      </c>
      <c r="D12631">
        <v>1443307.14510948</v>
      </c>
      <c r="E12631">
        <v>1.24851665782634E-2</v>
      </c>
    </row>
    <row r="12632" spans="1:5" x14ac:dyDescent="0.25">
      <c r="A12632" s="1">
        <v>3.3304690518332698E-4</v>
      </c>
      <c r="B12632">
        <v>1443720.41701695</v>
      </c>
      <c r="C12632" s="1">
        <v>3.7279819288217299E-11</v>
      </c>
      <c r="D12632">
        <v>1443487.3444107899</v>
      </c>
      <c r="E12632">
        <v>1.6146494603018102E-2</v>
      </c>
    </row>
    <row r="12633" spans="1:5" x14ac:dyDescent="0.25">
      <c r="A12633" s="1">
        <v>3.3304692264003299E-4</v>
      </c>
      <c r="B12633">
        <v>1443829.5818383601</v>
      </c>
      <c r="C12633" s="1">
        <v>1.7456706884822101E-11</v>
      </c>
      <c r="D12633">
        <v>1443720.41701695</v>
      </c>
      <c r="E12633">
        <v>7.5613546862659002E-3</v>
      </c>
    </row>
    <row r="12634" spans="1:5" x14ac:dyDescent="0.25">
      <c r="A12634" s="1">
        <v>3.3304695131191399E-4</v>
      </c>
      <c r="B12634">
        <v>1444008.91613041</v>
      </c>
      <c r="C12634" s="1">
        <v>2.8671880459104701E-11</v>
      </c>
      <c r="D12634">
        <v>1443829.5818383601</v>
      </c>
      <c r="E12634">
        <v>1.24207381749289E-2</v>
      </c>
    </row>
    <row r="12635" spans="1:5" x14ac:dyDescent="0.25">
      <c r="A12635" s="1">
        <v>3.3304697845860801E-4</v>
      </c>
      <c r="B12635">
        <v>1444178.75188789</v>
      </c>
      <c r="C12635" s="1">
        <v>2.71466942666716E-11</v>
      </c>
      <c r="D12635">
        <v>1444008.91613041</v>
      </c>
      <c r="E12635">
        <v>1.1761406428009699E-2</v>
      </c>
    </row>
    <row r="12636" spans="1:5" x14ac:dyDescent="0.25">
      <c r="A12636" s="1">
        <v>3.3304700381239999E-4</v>
      </c>
      <c r="B12636">
        <v>1444337.40693234</v>
      </c>
      <c r="C12636" s="1">
        <v>2.5353791817836599E-11</v>
      </c>
      <c r="D12636">
        <v>1444178.75188789</v>
      </c>
      <c r="E12636">
        <v>1.09858315145353E-2</v>
      </c>
    </row>
    <row r="12637" spans="1:5" x14ac:dyDescent="0.25">
      <c r="A12637" s="1">
        <v>3.3304703149506399E-4</v>
      </c>
      <c r="B12637">
        <v>1444510.67504663</v>
      </c>
      <c r="C12637" s="1">
        <v>2.76826638477514E-11</v>
      </c>
      <c r="D12637">
        <v>1444337.40693234</v>
      </c>
      <c r="E12637">
        <v>1.19963738009797E-2</v>
      </c>
    </row>
    <row r="12638" spans="1:5" x14ac:dyDescent="0.25">
      <c r="A12638" s="1">
        <v>3.3304705747610699E-4</v>
      </c>
      <c r="B12638">
        <v>1444673.3303938699</v>
      </c>
      <c r="C12638" s="1">
        <v>2.59810428431105E-11</v>
      </c>
      <c r="D12638">
        <v>1444510.67504663</v>
      </c>
      <c r="E12638">
        <v>1.12602385056254E-2</v>
      </c>
    </row>
    <row r="12639" spans="1:5" x14ac:dyDescent="0.25">
      <c r="A12639" s="1">
        <v>3.3304709464566901E-4</v>
      </c>
      <c r="B12639">
        <v>1444906.0956075201</v>
      </c>
      <c r="C12639" s="1">
        <v>3.7169561927033298E-11</v>
      </c>
      <c r="D12639">
        <v>1444673.3303938699</v>
      </c>
      <c r="E12639">
        <v>1.61119616970717E-2</v>
      </c>
    </row>
    <row r="12640" spans="1:5" x14ac:dyDescent="0.25">
      <c r="A12640" s="1">
        <v>3.3304712354615898E-4</v>
      </c>
      <c r="B12640">
        <v>1445087.1296376199</v>
      </c>
      <c r="C12640" s="1">
        <v>2.8900490146636899E-11</v>
      </c>
      <c r="D12640">
        <v>1444906.0956075201</v>
      </c>
      <c r="E12640">
        <v>1.25291207955728E-2</v>
      </c>
    </row>
    <row r="12641" spans="1:5" x14ac:dyDescent="0.25">
      <c r="A12641" s="1">
        <v>3.3304713581762299E-4</v>
      </c>
      <c r="B12641">
        <v>1445164.01238815</v>
      </c>
      <c r="C12641" s="1">
        <v>1.22714642337536E-11</v>
      </c>
      <c r="D12641">
        <v>1445087.1296376199</v>
      </c>
      <c r="E12641">
        <v>5.3202847741578903E-3</v>
      </c>
    </row>
    <row r="12642" spans="1:5" x14ac:dyDescent="0.25">
      <c r="A12642" s="1">
        <v>3.3304714699332203E-4</v>
      </c>
      <c r="B12642">
        <v>1445234.0371089401</v>
      </c>
      <c r="C12642" s="1">
        <v>1.1175699394003799E-11</v>
      </c>
      <c r="D12642">
        <v>1445164.01238815</v>
      </c>
      <c r="E12642">
        <v>4.8454514634031698E-3</v>
      </c>
    </row>
    <row r="12643" spans="1:5" x14ac:dyDescent="0.25">
      <c r="A12643" s="1">
        <v>3.3304718292974101E-4</v>
      </c>
      <c r="B12643">
        <v>1445459.2535985301</v>
      </c>
      <c r="C12643" s="1">
        <v>3.5936418738330501E-11</v>
      </c>
      <c r="D12643">
        <v>1445234.0371089401</v>
      </c>
      <c r="E12643">
        <v>1.55833922958654E-2</v>
      </c>
    </row>
    <row r="12644" spans="1:5" x14ac:dyDescent="0.25">
      <c r="A12644" s="1">
        <v>3.3304721893079602E-4</v>
      </c>
      <c r="B12644">
        <v>1445684.9455601501</v>
      </c>
      <c r="C12644" s="1">
        <v>3.6001054689317999E-11</v>
      </c>
      <c r="D12644">
        <v>1445459.2535985301</v>
      </c>
      <c r="E12644">
        <v>1.56138584369683E-2</v>
      </c>
    </row>
    <row r="12645" spans="1:5" x14ac:dyDescent="0.25">
      <c r="A12645" s="1">
        <v>3.3304725501280899E-4</v>
      </c>
      <c r="B12645">
        <v>1445911.2157807399</v>
      </c>
      <c r="C12645" s="1">
        <v>3.60820131368382E-11</v>
      </c>
      <c r="D12645">
        <v>1445684.9455601501</v>
      </c>
      <c r="E12645">
        <v>1.5651419853239801E-2</v>
      </c>
    </row>
    <row r="12646" spans="1:5" x14ac:dyDescent="0.25">
      <c r="A12646" s="1">
        <v>3.33047280688341E-4</v>
      </c>
      <c r="B12646">
        <v>1446072.2701226501</v>
      </c>
      <c r="C12646" s="1">
        <v>2.56755324192402E-11</v>
      </c>
      <c r="D12646">
        <v>1445911.2157807399</v>
      </c>
      <c r="E12646">
        <v>1.1138605203344301E-2</v>
      </c>
    </row>
    <row r="12647" spans="1:5" x14ac:dyDescent="0.25">
      <c r="A12647" s="1">
        <v>3.3304730433643002E-4</v>
      </c>
      <c r="B12647">
        <v>1446220.63870969</v>
      </c>
      <c r="C12647" s="1">
        <v>2.36480890880741E-11</v>
      </c>
      <c r="D12647">
        <v>1446072.2701226501</v>
      </c>
      <c r="E12647">
        <v>1.0260108716505401E-2</v>
      </c>
    </row>
    <row r="12648" spans="1:5" x14ac:dyDescent="0.25">
      <c r="A12648" s="1">
        <v>3.3304732971103598E-4</v>
      </c>
      <c r="B12648">
        <v>1446379.8733586499</v>
      </c>
      <c r="C12648" s="1">
        <v>2.5374605275139001E-11</v>
      </c>
      <c r="D12648">
        <v>1446220.63870969</v>
      </c>
      <c r="E12648">
        <v>1.1010398046929199E-2</v>
      </c>
    </row>
    <row r="12649" spans="1:5" x14ac:dyDescent="0.25">
      <c r="A12649" s="1">
        <v>3.3304736677405898E-4</v>
      </c>
      <c r="B12649">
        <v>1446612.5199998</v>
      </c>
      <c r="C12649" s="1">
        <v>3.7063023297770001E-11</v>
      </c>
      <c r="D12649">
        <v>1446379.8733586499</v>
      </c>
      <c r="E12649">
        <v>1.6084753766070801E-2</v>
      </c>
    </row>
    <row r="12650" spans="1:5" x14ac:dyDescent="0.25">
      <c r="A12650" s="1">
        <v>3.3304738662470501E-4</v>
      </c>
      <c r="B12650">
        <v>1446737.1543809699</v>
      </c>
      <c r="C12650" s="1">
        <v>1.9850646362305398E-11</v>
      </c>
      <c r="D12650">
        <v>1446612.5199998</v>
      </c>
      <c r="E12650">
        <v>8.6156022743965506E-3</v>
      </c>
    </row>
    <row r="12651" spans="1:5" x14ac:dyDescent="0.25">
      <c r="A12651" s="1">
        <v>3.3304740701260802E-4</v>
      </c>
      <c r="B12651">
        <v>1446865.1843383401</v>
      </c>
      <c r="C12651" s="1">
        <v>2.03879023469089E-11</v>
      </c>
      <c r="D12651">
        <v>1446737.1543809699</v>
      </c>
      <c r="E12651">
        <v>8.8495658650962501E-3</v>
      </c>
    </row>
    <row r="12652" spans="1:5" x14ac:dyDescent="0.25">
      <c r="A12652" s="1">
        <v>3.3304742809257397E-4</v>
      </c>
      <c r="B12652">
        <v>1446997.58407987</v>
      </c>
      <c r="C12652" s="1">
        <v>2.10799661941454E-11</v>
      </c>
      <c r="D12652">
        <v>1446865.1843383401</v>
      </c>
      <c r="E12652">
        <v>9.1508001547293497E-3</v>
      </c>
    </row>
    <row r="12653" spans="1:5" x14ac:dyDescent="0.25">
      <c r="A12653" s="1">
        <v>3.3304745007074798E-4</v>
      </c>
      <c r="B12653">
        <v>1447135.6511218101</v>
      </c>
      <c r="C12653" s="1">
        <v>2.19781744732943E-11</v>
      </c>
      <c r="D12653">
        <v>1446997.58407987</v>
      </c>
      <c r="E12653">
        <v>9.5416221460034693E-3</v>
      </c>
    </row>
    <row r="12654" spans="1:5" x14ac:dyDescent="0.25">
      <c r="A12654" s="1">
        <v>3.33047473225693E-4</v>
      </c>
      <c r="B12654">
        <v>1447281.1391473401</v>
      </c>
      <c r="C12654" s="1">
        <v>2.3154944799707602E-11</v>
      </c>
      <c r="D12654">
        <v>1447135.6511218101</v>
      </c>
      <c r="E12654">
        <v>1.00535167815915E-2</v>
      </c>
    </row>
    <row r="12655" spans="1:5" x14ac:dyDescent="0.25">
      <c r="A12655" s="1">
        <v>3.3304749400836698E-4</v>
      </c>
      <c r="B12655">
        <v>1447411.74654244</v>
      </c>
      <c r="C12655" s="1">
        <v>2.07826736380628E-11</v>
      </c>
      <c r="D12655">
        <v>1447281.1391473401</v>
      </c>
      <c r="E12655">
        <v>9.0243278628528208E-3</v>
      </c>
    </row>
    <row r="12656" spans="1:5" x14ac:dyDescent="0.25">
      <c r="A12656" s="1">
        <v>3.3304753225539102E-4</v>
      </c>
      <c r="B12656">
        <v>1447652.16916411</v>
      </c>
      <c r="C12656" s="1">
        <v>3.8247024635094403E-11</v>
      </c>
      <c r="D12656">
        <v>1447411.74654244</v>
      </c>
      <c r="E12656">
        <v>1.6610520278140299E-2</v>
      </c>
    </row>
    <row r="12657" spans="1:5" x14ac:dyDescent="0.25">
      <c r="A12657" s="1">
        <v>3.3304755428397798E-4</v>
      </c>
      <c r="B12657">
        <v>1447790.6781598099</v>
      </c>
      <c r="C12657" s="1">
        <v>2.20285861614003E-11</v>
      </c>
      <c r="D12657">
        <v>1447652.16916411</v>
      </c>
      <c r="E12657">
        <v>9.5678367122302294E-3</v>
      </c>
    </row>
    <row r="12658" spans="1:5" x14ac:dyDescent="0.25">
      <c r="A12658" s="1">
        <v>3.33047563294767E-4</v>
      </c>
      <c r="B12658">
        <v>1447847.3428827</v>
      </c>
      <c r="C12658" s="1">
        <v>9.0107899306163005E-12</v>
      </c>
      <c r="D12658">
        <v>1447790.6781598099</v>
      </c>
      <c r="E12658">
        <v>3.9138753786004303E-3</v>
      </c>
    </row>
    <row r="12659" spans="1:5" x14ac:dyDescent="0.25">
      <c r="A12659" s="1">
        <v>3.33047599337927E-4</v>
      </c>
      <c r="B12659">
        <v>1448074.0461369201</v>
      </c>
      <c r="C12659" s="1">
        <v>3.6043159722465202E-11</v>
      </c>
      <c r="D12659">
        <v>1447847.3428827</v>
      </c>
      <c r="E12659">
        <v>1.56579528450453E-2</v>
      </c>
    </row>
    <row r="12660" spans="1:5" x14ac:dyDescent="0.25">
      <c r="A12660" s="1">
        <v>3.3304762972352598E-4</v>
      </c>
      <c r="B12660">
        <v>1448265.21978486</v>
      </c>
      <c r="C12660" s="1">
        <v>3.0385598974316498E-11</v>
      </c>
      <c r="D12660">
        <v>1448074.0461369201</v>
      </c>
      <c r="E12660">
        <v>1.3201924891824901E-2</v>
      </c>
    </row>
    <row r="12661" spans="1:5" x14ac:dyDescent="0.25">
      <c r="A12661" s="1">
        <v>3.3304766443627298E-4</v>
      </c>
      <c r="B12661">
        <v>1448483.67984232</v>
      </c>
      <c r="C12661" s="1">
        <v>3.4712746866032702E-11</v>
      </c>
      <c r="D12661">
        <v>1448265.21978486</v>
      </c>
      <c r="E12661">
        <v>1.5084257666907399E-2</v>
      </c>
    </row>
    <row r="12662" spans="1:5" x14ac:dyDescent="0.25">
      <c r="A12662" s="1">
        <v>3.3304769891156501E-4</v>
      </c>
      <c r="B12662">
        <v>1448700.71075215</v>
      </c>
      <c r="C12662" s="1">
        <v>3.4475292286125499E-11</v>
      </c>
      <c r="D12662">
        <v>1448483.67984232</v>
      </c>
      <c r="E12662">
        <v>1.49833175792854E-2</v>
      </c>
    </row>
    <row r="12663" spans="1:5" x14ac:dyDescent="0.25">
      <c r="A12663" s="1">
        <v>3.3304772734742301E-4</v>
      </c>
      <c r="B12663">
        <v>1448879.77080294</v>
      </c>
      <c r="C12663" s="1">
        <v>2.84358573336102E-11</v>
      </c>
      <c r="D12663">
        <v>1448700.71075215</v>
      </c>
      <c r="E12663">
        <v>1.2360044380590501E-2</v>
      </c>
    </row>
    <row r="12664" spans="1:5" x14ac:dyDescent="0.25">
      <c r="A12664" s="1">
        <v>3.33047745889046E-4</v>
      </c>
      <c r="B12664">
        <v>1448996.5508957801</v>
      </c>
      <c r="C12664" s="1">
        <v>1.8541623618873501E-11</v>
      </c>
      <c r="D12664">
        <v>1448879.77080294</v>
      </c>
      <c r="E12664">
        <v>8.0600264557471202E-3</v>
      </c>
    </row>
    <row r="12665" spans="1:5" x14ac:dyDescent="0.25">
      <c r="A12665" s="1">
        <v>3.3304776461047302E-4</v>
      </c>
      <c r="B12665">
        <v>1449114.4825345499</v>
      </c>
      <c r="C12665" s="1">
        <v>1.8721426203538799E-11</v>
      </c>
      <c r="D12665">
        <v>1448996.5508957801</v>
      </c>
      <c r="E12665">
        <v>8.1388488257800803E-3</v>
      </c>
    </row>
    <row r="12666" spans="1:5" x14ac:dyDescent="0.25">
      <c r="A12666" s="1">
        <v>3.3304777418606698E-4</v>
      </c>
      <c r="B12666">
        <v>1449174.8093751899</v>
      </c>
      <c r="C12666" s="1">
        <v>9.5755946620382105E-12</v>
      </c>
      <c r="D12666">
        <v>1449114.4825345499</v>
      </c>
      <c r="E12666">
        <v>4.1630141282943097E-3</v>
      </c>
    </row>
    <row r="12667" spans="1:5" x14ac:dyDescent="0.25">
      <c r="A12667" s="1">
        <v>3.3304778238224601E-4</v>
      </c>
      <c r="B12667">
        <v>1449226.44979975</v>
      </c>
      <c r="C12667" s="1">
        <v>8.1961787544867803E-12</v>
      </c>
      <c r="D12667">
        <v>1449174.8093751899</v>
      </c>
      <c r="E12667">
        <v>3.56343653111763E-3</v>
      </c>
    </row>
    <row r="12668" spans="1:5" x14ac:dyDescent="0.25">
      <c r="A12668" s="1">
        <v>3.3304779192521502E-4</v>
      </c>
      <c r="B12668">
        <v>1449286.5803781201</v>
      </c>
      <c r="C12668" s="1">
        <v>9.5429687995897796E-12</v>
      </c>
      <c r="D12668">
        <v>1449226.44979975</v>
      </c>
      <c r="E12668">
        <v>4.1491499397794899E-3</v>
      </c>
    </row>
    <row r="12669" spans="1:5" x14ac:dyDescent="0.25">
      <c r="A12669" s="1">
        <v>3.33047801630674E-4</v>
      </c>
      <c r="B12669">
        <v>1449347.7399351301</v>
      </c>
      <c r="C12669" s="1">
        <v>9.7054596401709302E-12</v>
      </c>
      <c r="D12669">
        <v>1449286.5803781201</v>
      </c>
      <c r="E12669">
        <v>4.2199767689192003E-3</v>
      </c>
    </row>
    <row r="12670" spans="1:5" x14ac:dyDescent="0.25">
      <c r="A12670" s="1">
        <v>3.3304781154314399E-4</v>
      </c>
      <c r="B12670">
        <v>1449410.2093058601</v>
      </c>
      <c r="C12670" s="1">
        <v>9.9124694753037007E-12</v>
      </c>
      <c r="D12670">
        <v>1449347.7399351301</v>
      </c>
      <c r="E12670">
        <v>4.31017132834119E-3</v>
      </c>
    </row>
    <row r="12671" spans="1:5" x14ac:dyDescent="0.25">
      <c r="A12671" s="1">
        <v>3.3304782172059602E-4</v>
      </c>
      <c r="B12671">
        <v>1449474.3542251601</v>
      </c>
      <c r="C12671" s="1">
        <v>1.0177451857841401E-11</v>
      </c>
      <c r="D12671">
        <v>1449410.2093058601</v>
      </c>
      <c r="E12671">
        <v>4.4255876555703002E-3</v>
      </c>
    </row>
    <row r="12672" spans="1:5" x14ac:dyDescent="0.25">
      <c r="A12672" s="1">
        <v>3.3304782947141202E-4</v>
      </c>
      <c r="B12672">
        <v>1449523.2087147201</v>
      </c>
      <c r="C12672" s="1">
        <v>7.7508158085293597E-12</v>
      </c>
      <c r="D12672">
        <v>1449474.3542251601</v>
      </c>
      <c r="E12672">
        <v>3.37049699537639E-3</v>
      </c>
    </row>
    <row r="12673" spans="1:5" x14ac:dyDescent="0.25">
      <c r="A12673" s="1">
        <v>3.3304783541927699E-4</v>
      </c>
      <c r="B12673">
        <v>1449560.7011830299</v>
      </c>
      <c r="C12673" s="1">
        <v>5.9478649458161896E-12</v>
      </c>
      <c r="D12673">
        <v>1449523.2087147201</v>
      </c>
      <c r="E12673">
        <v>2.58653797921799E-3</v>
      </c>
    </row>
    <row r="12674" spans="1:5" x14ac:dyDescent="0.25">
      <c r="A12674" s="1">
        <v>3.3304784079408599E-4</v>
      </c>
      <c r="B12674">
        <v>1449594.58305678</v>
      </c>
      <c r="C12674" s="1">
        <v>5.3748098135386502E-12</v>
      </c>
      <c r="D12674">
        <v>1449560.7011830299</v>
      </c>
      <c r="E12674">
        <v>2.33738909468975E-3</v>
      </c>
    </row>
    <row r="12675" spans="1:5" x14ac:dyDescent="0.25">
      <c r="A12675" s="1">
        <v>3.3304786229332599E-4</v>
      </c>
      <c r="B12675">
        <v>1449730.12639229</v>
      </c>
      <c r="C12675" s="1">
        <v>2.1499239254154601E-11</v>
      </c>
      <c r="D12675">
        <v>1449594.58305678</v>
      </c>
      <c r="E12675">
        <v>9.3504306023969204E-3</v>
      </c>
    </row>
    <row r="12676" spans="1:5" x14ac:dyDescent="0.25">
      <c r="A12676" s="1">
        <v>3.3304788043710598E-4</v>
      </c>
      <c r="B12676">
        <v>1449844.5347466001</v>
      </c>
      <c r="C12676" s="1">
        <v>1.8143780544387199E-11</v>
      </c>
      <c r="D12676">
        <v>1449730.12639229</v>
      </c>
      <c r="E12676">
        <v>7.8917001330164396E-3</v>
      </c>
    </row>
    <row r="12677" spans="1:5" x14ac:dyDescent="0.25">
      <c r="A12677" s="1">
        <v>3.3304789865776002E-4</v>
      </c>
      <c r="B12677">
        <v>1449959.44601156</v>
      </c>
      <c r="C12677" s="1">
        <v>1.82206539284514E-11</v>
      </c>
      <c r="D12677">
        <v>1449844.5347466001</v>
      </c>
      <c r="E12677">
        <v>7.9257646049387606E-3</v>
      </c>
    </row>
    <row r="12678" spans="1:5" x14ac:dyDescent="0.25">
      <c r="A12678" s="1">
        <v>3.3304794095953002E-4</v>
      </c>
      <c r="B12678">
        <v>1450226.2986671401</v>
      </c>
      <c r="C12678" s="1">
        <v>4.2301770277198802E-11</v>
      </c>
      <c r="D12678">
        <v>1449959.44601156</v>
      </c>
      <c r="E12678">
        <v>1.8404146151418499E-2</v>
      </c>
    </row>
    <row r="12679" spans="1:5" x14ac:dyDescent="0.25">
      <c r="A12679" s="1">
        <v>3.3304796808870398E-4</v>
      </c>
      <c r="B12679">
        <v>1450397.48959124</v>
      </c>
      <c r="C12679" s="1">
        <v>2.7129173680069499E-11</v>
      </c>
      <c r="D12679">
        <v>1450226.2986671401</v>
      </c>
      <c r="E12679">
        <v>1.18044283331568E-2</v>
      </c>
    </row>
    <row r="12680" spans="1:5" x14ac:dyDescent="0.25">
      <c r="A12680" s="1">
        <v>3.3304799342204298E-4</v>
      </c>
      <c r="B12680">
        <v>1450557.38490882</v>
      </c>
      <c r="C12680" s="1">
        <v>2.5333339168153301E-11</v>
      </c>
      <c r="D12680">
        <v>1450397.48959124</v>
      </c>
      <c r="E12680">
        <v>1.10242411978971E-2</v>
      </c>
    </row>
    <row r="12681" spans="1:5" x14ac:dyDescent="0.25">
      <c r="A12681" s="1">
        <v>3.3304801667682497E-4</v>
      </c>
      <c r="B12681">
        <v>1450704.19212794</v>
      </c>
      <c r="C12681" s="1">
        <v>2.3254782245195199E-11</v>
      </c>
      <c r="D12681">
        <v>1450557.38490882</v>
      </c>
      <c r="E12681">
        <v>1.01207453526334E-2</v>
      </c>
    </row>
    <row r="12682" spans="1:5" x14ac:dyDescent="0.25">
      <c r="A12682" s="1">
        <v>3.3304803718807598E-4</v>
      </c>
      <c r="B12682">
        <v>1450833.7041224199</v>
      </c>
      <c r="C12682" s="1">
        <v>2.05112503269887E-11</v>
      </c>
      <c r="D12682">
        <v>1450704.19212794</v>
      </c>
      <c r="E12682">
        <v>8.9275260376534601E-3</v>
      </c>
    </row>
    <row r="12683" spans="1:5" x14ac:dyDescent="0.25">
      <c r="A12683" s="1">
        <v>3.3304807518245798E-4</v>
      </c>
      <c r="B12683">
        <v>1451073.6690873799</v>
      </c>
      <c r="C12683" s="1">
        <v>3.7994382183729298E-11</v>
      </c>
      <c r="D12683">
        <v>1450833.7041224199</v>
      </c>
      <c r="E12683">
        <v>1.6539798067781698E-2</v>
      </c>
    </row>
    <row r="12684" spans="1:5" x14ac:dyDescent="0.25">
      <c r="A12684" s="1">
        <v>3.3304811377878399E-4</v>
      </c>
      <c r="B12684">
        <v>1451317.5170981199</v>
      </c>
      <c r="C12684" s="1">
        <v>3.8596325816208397E-11</v>
      </c>
      <c r="D12684">
        <v>1451073.6690873799</v>
      </c>
      <c r="E12684">
        <v>1.6804660985757999E-2</v>
      </c>
    </row>
    <row r="12685" spans="1:5" x14ac:dyDescent="0.25">
      <c r="A12685" s="1">
        <v>3.3304815052661397E-4</v>
      </c>
      <c r="B12685">
        <v>1451549.7626591099</v>
      </c>
      <c r="C12685" s="1">
        <v>3.6747830218570803E-11</v>
      </c>
      <c r="D12685">
        <v>1451317.5170981199</v>
      </c>
      <c r="E12685">
        <v>1.6002394944681399E-2</v>
      </c>
    </row>
    <row r="12686" spans="1:5" x14ac:dyDescent="0.25">
      <c r="A12686" s="1">
        <v>3.3304818726291E-4</v>
      </c>
      <c r="B12686">
        <v>1451782.00963098</v>
      </c>
      <c r="C12686" s="1">
        <v>3.6736296051635297E-11</v>
      </c>
      <c r="D12686">
        <v>1451549.7626591099</v>
      </c>
      <c r="E12686">
        <v>1.59999317863928E-2</v>
      </c>
    </row>
    <row r="12687" spans="1:5" x14ac:dyDescent="0.25">
      <c r="A12687" s="1">
        <v>3.3304821838067798E-4</v>
      </c>
      <c r="B12687">
        <v>1451978.7943983199</v>
      </c>
      <c r="C12687" s="1">
        <v>3.11177680423743E-11</v>
      </c>
      <c r="D12687">
        <v>1451782.00963098</v>
      </c>
      <c r="E12687">
        <v>1.35547049099416E-2</v>
      </c>
    </row>
    <row r="12688" spans="1:5" x14ac:dyDescent="0.25">
      <c r="A12688" s="1">
        <v>3.3304823825506299E-4</v>
      </c>
      <c r="B12688">
        <v>1452104.50537607</v>
      </c>
      <c r="C12688" s="1">
        <v>1.98743852131828E-11</v>
      </c>
      <c r="D12688">
        <v>1451978.7943983199</v>
      </c>
      <c r="E12688">
        <v>8.65790728041981E-3</v>
      </c>
    </row>
    <row r="12689" spans="1:5" x14ac:dyDescent="0.25">
      <c r="A12689" s="1">
        <v>3.3304825867344699E-4</v>
      </c>
      <c r="B12689">
        <v>1452233.6799655701</v>
      </c>
      <c r="C12689" s="1">
        <v>2.0418383577292399E-11</v>
      </c>
      <c r="D12689">
        <v>1452104.50537607</v>
      </c>
      <c r="E12689">
        <v>8.8956813383423601E-3</v>
      </c>
    </row>
    <row r="12690" spans="1:5" x14ac:dyDescent="0.25">
      <c r="A12690" s="1">
        <v>3.3304827541227601E-4</v>
      </c>
      <c r="B12690">
        <v>1452339.59341442</v>
      </c>
      <c r="C12690" s="1">
        <v>1.6738829047275599E-11</v>
      </c>
      <c r="D12690">
        <v>1452233.6799655701</v>
      </c>
      <c r="E12690">
        <v>7.2931409257657002E-3</v>
      </c>
    </row>
    <row r="12691" spans="1:5" x14ac:dyDescent="0.25">
      <c r="A12691" s="1">
        <v>3.3304829188671203E-4</v>
      </c>
      <c r="B12691">
        <v>1452443.84902951</v>
      </c>
      <c r="C12691" s="1">
        <v>1.6474436609280499E-11</v>
      </c>
      <c r="D12691">
        <v>1452339.59341442</v>
      </c>
      <c r="E12691">
        <v>7.1784598833342901E-3</v>
      </c>
    </row>
    <row r="12692" spans="1:5" x14ac:dyDescent="0.25">
      <c r="A12692" s="1">
        <v>3.3304830647971402E-4</v>
      </c>
      <c r="B12692">
        <v>1452536.21081136</v>
      </c>
      <c r="C12692" s="1">
        <v>1.4593001557414398E-11</v>
      </c>
      <c r="D12692">
        <v>1452443.84902951</v>
      </c>
      <c r="E12692">
        <v>6.3590604153191399E-3</v>
      </c>
    </row>
    <row r="12693" spans="1:5" x14ac:dyDescent="0.25">
      <c r="A12693" s="1">
        <v>3.3304831685551601E-4</v>
      </c>
      <c r="B12693">
        <v>1452601.8883080899</v>
      </c>
      <c r="C12693" s="1">
        <v>1.03758017433086E-11</v>
      </c>
      <c r="D12693">
        <v>1452536.21081136</v>
      </c>
      <c r="E12693">
        <v>4.5215737991066004E-3</v>
      </c>
    </row>
    <row r="12694" spans="1:5" x14ac:dyDescent="0.25">
      <c r="A12694" s="1">
        <v>3.33048325916624E-4</v>
      </c>
      <c r="B12694">
        <v>1452659.24882052</v>
      </c>
      <c r="C12694" s="1">
        <v>9.0611080695252595E-12</v>
      </c>
      <c r="D12694">
        <v>1452601.8883080899</v>
      </c>
      <c r="E12694">
        <v>3.94881163866081E-3</v>
      </c>
    </row>
    <row r="12695" spans="1:5" x14ac:dyDescent="0.25">
      <c r="A12695" s="1">
        <v>3.3304833501341801E-4</v>
      </c>
      <c r="B12695">
        <v>1452716.8397973001</v>
      </c>
      <c r="C12695" s="1">
        <v>9.09679411841565E-12</v>
      </c>
      <c r="D12695">
        <v>1452659.24882052</v>
      </c>
      <c r="E12695">
        <v>3.9645207109084996E-3</v>
      </c>
    </row>
    <row r="12696" spans="1:5" x14ac:dyDescent="0.25">
      <c r="A12696" s="1">
        <v>3.3304834200232301E-4</v>
      </c>
      <c r="B12696">
        <v>1452761.0890224599</v>
      </c>
      <c r="C12696" s="1">
        <v>6.9889051398336203E-12</v>
      </c>
      <c r="D12696">
        <v>1452716.8397973001</v>
      </c>
      <c r="E12696">
        <v>3.0459635315135199E-3</v>
      </c>
    </row>
    <row r="12697" spans="1:5" x14ac:dyDescent="0.25">
      <c r="A12697" s="1">
        <v>3.3304834982185298E-4</v>
      </c>
      <c r="B12697">
        <v>1452810.60042314</v>
      </c>
      <c r="C12697" s="1">
        <v>7.8195301635919301E-12</v>
      </c>
      <c r="D12697">
        <v>1452761.0890224599</v>
      </c>
      <c r="E12697">
        <v>3.4080896755681201E-3</v>
      </c>
    </row>
    <row r="12698" spans="1:5" x14ac:dyDescent="0.25">
      <c r="A12698" s="1">
        <v>3.3304835881983399E-4</v>
      </c>
      <c r="B12698">
        <v>1452867.57766702</v>
      </c>
      <c r="C12698" s="1">
        <v>8.9979805700683002E-12</v>
      </c>
      <c r="D12698">
        <v>1452810.60042314</v>
      </c>
      <c r="E12698">
        <v>3.9218631702461898E-3</v>
      </c>
    </row>
    <row r="12699" spans="1:5" x14ac:dyDescent="0.25">
      <c r="A12699" s="1">
        <v>3.3304836783747702E-4</v>
      </c>
      <c r="B12699">
        <v>1452924.68390231</v>
      </c>
      <c r="C12699" s="1">
        <v>9.0176430793423707E-12</v>
      </c>
      <c r="D12699">
        <v>1452867.57766702</v>
      </c>
      <c r="E12699">
        <v>3.9305877679648603E-3</v>
      </c>
    </row>
    <row r="12700" spans="1:5" x14ac:dyDescent="0.25">
      <c r="A12700" s="1">
        <v>3.3304837544109901E-4</v>
      </c>
      <c r="B12700">
        <v>1452972.8390239</v>
      </c>
      <c r="C12700" s="1">
        <v>7.6036222243339705E-12</v>
      </c>
      <c r="D12700">
        <v>1452924.68390231</v>
      </c>
      <c r="E12700">
        <v>3.31435773141628E-3</v>
      </c>
    </row>
    <row r="12701" spans="1:5" x14ac:dyDescent="0.25">
      <c r="A12701" s="1">
        <v>3.3304838412960103E-4</v>
      </c>
      <c r="B12701">
        <v>1453027.86879237</v>
      </c>
      <c r="C12701" s="1">
        <v>8.6885017153885698E-12</v>
      </c>
      <c r="D12701">
        <v>1452972.8390239</v>
      </c>
      <c r="E12701">
        <v>3.78739140801741E-3</v>
      </c>
    </row>
    <row r="12702" spans="1:5" x14ac:dyDescent="0.25">
      <c r="A12702" s="1">
        <v>3.33048392761231E-4</v>
      </c>
      <c r="B12702">
        <v>1453082.5424873501</v>
      </c>
      <c r="C12702" s="1">
        <v>8.6316305217274994E-12</v>
      </c>
      <c r="D12702">
        <v>1453027.86879237</v>
      </c>
      <c r="E12702">
        <v>3.76274235048206E-3</v>
      </c>
    </row>
    <row r="12703" spans="1:5" x14ac:dyDescent="0.25">
      <c r="A12703" s="1">
        <v>3.3304839760670598E-4</v>
      </c>
      <c r="B12703">
        <v>1453113.23605899</v>
      </c>
      <c r="C12703" s="1">
        <v>4.8454746930804296E-12</v>
      </c>
      <c r="D12703">
        <v>1453082.5424873501</v>
      </c>
      <c r="E12703">
        <v>2.1123075079914899E-3</v>
      </c>
    </row>
    <row r="12704" spans="1:5" x14ac:dyDescent="0.25">
      <c r="A12704" s="1">
        <v>3.33048401196577E-4</v>
      </c>
      <c r="B12704">
        <v>1453135.9768646201</v>
      </c>
      <c r="C12704" s="1">
        <v>3.5898704643991499E-12</v>
      </c>
      <c r="D12704">
        <v>1453113.23605899</v>
      </c>
      <c r="E12704">
        <v>1.5649713362317201E-3</v>
      </c>
    </row>
    <row r="12705" spans="1:5" x14ac:dyDescent="0.25">
      <c r="A12705" s="1">
        <v>3.33048415556058E-4</v>
      </c>
      <c r="B12705">
        <v>1453226.94720531</v>
      </c>
      <c r="C12705" s="1">
        <v>1.43594818575966E-11</v>
      </c>
      <c r="D12705">
        <v>1453135.9768646201</v>
      </c>
      <c r="E12705">
        <v>6.2602772309913101E-3</v>
      </c>
    </row>
    <row r="12706" spans="1:5" x14ac:dyDescent="0.25">
      <c r="A12706" s="1">
        <v>3.3304842915727299E-4</v>
      </c>
      <c r="B12706">
        <v>1453313.1242671499</v>
      </c>
      <c r="C12706" s="1">
        <v>1.36012145288842E-11</v>
      </c>
      <c r="D12706">
        <v>1453226.94720531</v>
      </c>
      <c r="E12706">
        <v>5.9300484344058397E-3</v>
      </c>
    </row>
    <row r="12707" spans="1:5" x14ac:dyDescent="0.25">
      <c r="A12707" s="1">
        <v>3.3304843751798198E-4</v>
      </c>
      <c r="B12707">
        <v>1453366.1026465299</v>
      </c>
      <c r="C12707" s="1">
        <v>8.3607087044804992E-12</v>
      </c>
      <c r="D12707">
        <v>1453313.1242671499</v>
      </c>
      <c r="E12707">
        <v>3.6453520236249901E-3</v>
      </c>
    </row>
    <row r="12708" spans="1:5" x14ac:dyDescent="0.25">
      <c r="A12708" s="1">
        <v>3.33048444951472E-4</v>
      </c>
      <c r="B12708">
        <v>1453413.20886726</v>
      </c>
      <c r="C12708" s="1">
        <v>7.4334902960402095E-12</v>
      </c>
      <c r="D12708">
        <v>1453366.1026465299</v>
      </c>
      <c r="E12708">
        <v>3.2411806386251699E-3</v>
      </c>
    </row>
    <row r="12709" spans="1:5" x14ac:dyDescent="0.25">
      <c r="A12709" s="1">
        <v>3.3304845205383199E-4</v>
      </c>
      <c r="B12709">
        <v>1453458.2195614399</v>
      </c>
      <c r="C12709" s="1">
        <v>7.10236032360424E-12</v>
      </c>
      <c r="D12709">
        <v>1453413.20886726</v>
      </c>
      <c r="E12709">
        <v>3.0968959074427101E-3</v>
      </c>
    </row>
    <row r="12710" spans="1:5" x14ac:dyDescent="0.25">
      <c r="A12710" s="1">
        <v>3.3304845811619999E-4</v>
      </c>
      <c r="B12710">
        <v>1453496.6415846001</v>
      </c>
      <c r="C12710" s="1">
        <v>6.0623679259003002E-12</v>
      </c>
      <c r="D12710">
        <v>1453458.2195614399</v>
      </c>
      <c r="E12710">
        <v>2.6434900323368598E-3</v>
      </c>
    </row>
    <row r="12711" spans="1:5" x14ac:dyDescent="0.25">
      <c r="A12711" s="1">
        <v>3.3304846221868999E-4</v>
      </c>
      <c r="B12711">
        <v>1453522.6434590099</v>
      </c>
      <c r="C12711" s="1">
        <v>4.1024894003183901E-12</v>
      </c>
      <c r="D12711">
        <v>1453496.6415846001</v>
      </c>
      <c r="E12711">
        <v>1.78891878161695E-3</v>
      </c>
    </row>
    <row r="12712" spans="1:5" x14ac:dyDescent="0.25">
      <c r="A12712" s="1">
        <v>3.33048466236399E-4</v>
      </c>
      <c r="B12712">
        <v>1453548.1088957</v>
      </c>
      <c r="C12712" s="1">
        <v>4.01770977339662E-12</v>
      </c>
      <c r="D12712">
        <v>1453522.6434590099</v>
      </c>
      <c r="E12712">
        <v>1.7519807347335201E-3</v>
      </c>
    </row>
    <row r="12713" spans="1:5" x14ac:dyDescent="0.25">
      <c r="A12713" s="1">
        <v>3.3304847089118798E-4</v>
      </c>
      <c r="B12713">
        <v>1453577.6134404701</v>
      </c>
      <c r="C12713" s="1">
        <v>4.6547882324483498E-12</v>
      </c>
      <c r="D12713">
        <v>1453548.1088957</v>
      </c>
      <c r="E12713">
        <v>2.0298292564891098E-3</v>
      </c>
    </row>
    <row r="12714" spans="1:5" x14ac:dyDescent="0.25">
      <c r="A12714" s="1">
        <v>3.3304848519078502E-4</v>
      </c>
      <c r="B12714">
        <v>1453668.2594525199</v>
      </c>
      <c r="C12714" s="1">
        <v>1.4299597532624101E-11</v>
      </c>
      <c r="D12714">
        <v>1453577.6134404701</v>
      </c>
      <c r="E12714">
        <v>6.2360627468447801E-3</v>
      </c>
    </row>
    <row r="12715" spans="1:5" x14ac:dyDescent="0.25">
      <c r="A12715" s="1">
        <v>3.3304849741683598E-4</v>
      </c>
      <c r="B12715">
        <v>1453745.7700899399</v>
      </c>
      <c r="C12715" s="1">
        <v>1.2226050411592E-11</v>
      </c>
      <c r="D12715">
        <v>1453668.2594525199</v>
      </c>
      <c r="E12715">
        <v>5.3320719438599597E-3</v>
      </c>
    </row>
    <row r="12716" spans="1:5" x14ac:dyDescent="0.25">
      <c r="A12716" s="1">
        <v>3.3304850854086102E-4</v>
      </c>
      <c r="B12716">
        <v>1453816.30129587</v>
      </c>
      <c r="C12716" s="1">
        <v>1.1124025015974701E-11</v>
      </c>
      <c r="D12716">
        <v>1453745.7700899399</v>
      </c>
      <c r="E12716">
        <v>4.8516877837021799E-3</v>
      </c>
    </row>
    <row r="12717" spans="1:5" x14ac:dyDescent="0.25">
      <c r="A12717" s="1">
        <v>3.3304854426969497E-4</v>
      </c>
      <c r="B12717">
        <v>1454042.8841043699</v>
      </c>
      <c r="C12717" s="1">
        <v>3.5728834689276403E-11</v>
      </c>
      <c r="D12717">
        <v>1453816.30129587</v>
      </c>
      <c r="E12717">
        <v>1.5585380924357101E-2</v>
      </c>
    </row>
    <row r="12718" spans="1:5" x14ac:dyDescent="0.25">
      <c r="A12718" s="1">
        <v>3.33048580941079E-4</v>
      </c>
      <c r="B12718">
        <v>1454275.51776458</v>
      </c>
      <c r="C12718" s="1">
        <v>3.6671383191751502E-11</v>
      </c>
      <c r="D12718">
        <v>1454042.8841043699</v>
      </c>
      <c r="E12718">
        <v>1.59990921009351E-2</v>
      </c>
    </row>
    <row r="12719" spans="1:5" x14ac:dyDescent="0.25">
      <c r="A12719" s="1">
        <v>3.33048611990131E-4</v>
      </c>
      <c r="B12719">
        <v>1454472.54302935</v>
      </c>
      <c r="C12719" s="1">
        <v>3.1049052045428999E-11</v>
      </c>
      <c r="D12719">
        <v>1454275.51776458</v>
      </c>
      <c r="E12719">
        <v>1.35480012112649E-2</v>
      </c>
    </row>
    <row r="12720" spans="1:5" x14ac:dyDescent="0.25">
      <c r="A12720" s="1">
        <v>3.3304864197879799E-4</v>
      </c>
      <c r="B12720">
        <v>1454662.89019003</v>
      </c>
      <c r="C12720" s="1">
        <v>2.9988667008055199E-11</v>
      </c>
      <c r="D12720">
        <v>1454472.54302935</v>
      </c>
      <c r="E12720">
        <v>1.30870233059487E-2</v>
      </c>
    </row>
    <row r="12721" spans="1:5" x14ac:dyDescent="0.25">
      <c r="A12721" s="1">
        <v>3.3304866792479502E-4</v>
      </c>
      <c r="B12721">
        <v>1454827.61750462</v>
      </c>
      <c r="C12721" s="1">
        <v>2.5945997252639E-11</v>
      </c>
      <c r="D12721">
        <v>1454662.89019003</v>
      </c>
      <c r="E12721">
        <v>1.13240886047854E-2</v>
      </c>
    </row>
    <row r="12722" spans="1:5" x14ac:dyDescent="0.25">
      <c r="A12722" s="1">
        <v>3.3304870433594299E-4</v>
      </c>
      <c r="B12722">
        <v>1455058.8494439099</v>
      </c>
      <c r="C12722" s="1">
        <v>3.6411147996446998E-11</v>
      </c>
      <c r="D12722">
        <v>1454827.61750462</v>
      </c>
      <c r="E12722">
        <v>1.5894112574613001E-2</v>
      </c>
    </row>
    <row r="12723" spans="1:5" x14ac:dyDescent="0.25">
      <c r="A12723" s="1">
        <v>3.33048735109819E-4</v>
      </c>
      <c r="B12723">
        <v>1455254.3387530099</v>
      </c>
      <c r="C12723" s="1">
        <v>3.0773875762163998E-11</v>
      </c>
      <c r="D12723">
        <v>1455058.8494439099</v>
      </c>
      <c r="E12723">
        <v>1.34351479445457E-2</v>
      </c>
    </row>
    <row r="12724" spans="1:5" x14ac:dyDescent="0.25">
      <c r="A12724" s="1">
        <v>3.3304876190777397E-4</v>
      </c>
      <c r="B12724">
        <v>1455424.6140447401</v>
      </c>
      <c r="C12724" s="1">
        <v>2.67979554398746E-11</v>
      </c>
      <c r="D12724">
        <v>1455254.3387530099</v>
      </c>
      <c r="E12724">
        <v>1.1700723865939599E-2</v>
      </c>
    </row>
    <row r="12725" spans="1:5" x14ac:dyDescent="0.25">
      <c r="A12725" s="1">
        <v>3.3304878445021801E-4</v>
      </c>
      <c r="B12725">
        <v>1455567.8805029099</v>
      </c>
      <c r="C12725" s="1">
        <v>2.2542443572045201E-11</v>
      </c>
      <c r="D12725">
        <v>1455424.6140447401</v>
      </c>
      <c r="E12725">
        <v>9.8436192978166893E-3</v>
      </c>
    </row>
    <row r="12726" spans="1:5" x14ac:dyDescent="0.25">
      <c r="A12726" s="1">
        <v>3.3304880454799199E-4</v>
      </c>
      <c r="B12726">
        <v>1455695.6338732699</v>
      </c>
      <c r="C12726" s="1">
        <v>2.0097774507854401E-11</v>
      </c>
      <c r="D12726">
        <v>1455567.8805029099</v>
      </c>
      <c r="E12726">
        <v>8.7768747903623004E-3</v>
      </c>
    </row>
    <row r="12727" spans="1:5" x14ac:dyDescent="0.25">
      <c r="A12727" s="1">
        <v>3.3304882195931199E-4</v>
      </c>
      <c r="B12727">
        <v>1455806.32867541</v>
      </c>
      <c r="C12727" s="1">
        <v>1.7411319772566701E-11</v>
      </c>
      <c r="D12727">
        <v>1455695.6338732699</v>
      </c>
      <c r="E12727">
        <v>7.6042545958469E-3</v>
      </c>
    </row>
    <row r="12728" spans="1:5" x14ac:dyDescent="0.25">
      <c r="A12728" s="1">
        <v>3.3304883500948301E-4</v>
      </c>
      <c r="B12728">
        <v>1455889.30793091</v>
      </c>
      <c r="C12728" s="1">
        <v>1.3050171535024499E-11</v>
      </c>
      <c r="D12728">
        <v>1455806.32867541</v>
      </c>
      <c r="E12728">
        <v>5.69988286639462E-3</v>
      </c>
    </row>
    <row r="12729" spans="1:5" x14ac:dyDescent="0.25">
      <c r="A12729" s="1">
        <v>3.3304884936213001E-4</v>
      </c>
      <c r="B12729">
        <v>1455980.579874</v>
      </c>
      <c r="C12729" s="1">
        <v>1.43526469890677E-11</v>
      </c>
      <c r="D12729">
        <v>1455889.30793091</v>
      </c>
      <c r="E12729">
        <v>6.2691540210703103E-3</v>
      </c>
    </row>
    <row r="12730" spans="1:5" x14ac:dyDescent="0.25">
      <c r="A12730" s="1">
        <v>3.3304886552716899E-4</v>
      </c>
      <c r="B12730">
        <v>1456083.3909529001</v>
      </c>
      <c r="C12730" s="1">
        <v>1.61650380844604E-11</v>
      </c>
      <c r="D12730">
        <v>1455980.579874</v>
      </c>
      <c r="E12730">
        <v>7.0612946572320198E-3</v>
      </c>
    </row>
    <row r="12731" spans="1:5" x14ac:dyDescent="0.25">
      <c r="A12731" s="1">
        <v>3.3304888428284098E-4</v>
      </c>
      <c r="B12731">
        <v>1456202.69689553</v>
      </c>
      <c r="C12731" s="1">
        <v>1.8755672606038901E-11</v>
      </c>
      <c r="D12731">
        <v>1456083.3909529001</v>
      </c>
      <c r="E12731">
        <v>8.1936201849527202E-3</v>
      </c>
    </row>
    <row r="12732" spans="1:5" x14ac:dyDescent="0.25">
      <c r="A12732" s="1">
        <v>3.3304892066945302E-4</v>
      </c>
      <c r="B12732">
        <v>1456434.21005447</v>
      </c>
      <c r="C12732" s="1">
        <v>3.63866123698288E-11</v>
      </c>
      <c r="D12732">
        <v>1456202.69689553</v>
      </c>
      <c r="E12732">
        <v>1.58984157519781E-2</v>
      </c>
    </row>
    <row r="12733" spans="1:5" x14ac:dyDescent="0.25">
      <c r="A12733" s="1">
        <v>3.3304895723514202E-4</v>
      </c>
      <c r="B12733">
        <v>1456666.93677455</v>
      </c>
      <c r="C12733" s="1">
        <v>3.6565688941956099E-11</v>
      </c>
      <c r="D12733">
        <v>1456434.21005447</v>
      </c>
      <c r="E12733">
        <v>1.5979212687486401E-2</v>
      </c>
    </row>
    <row r="12734" spans="1:5" x14ac:dyDescent="0.25">
      <c r="A12734" s="1">
        <v>3.3304898817237299E-4</v>
      </c>
      <c r="B12734">
        <v>1456863.8985862101</v>
      </c>
      <c r="C12734" s="1">
        <v>3.0937230414784098E-11</v>
      </c>
      <c r="D12734">
        <v>1456666.93677455</v>
      </c>
      <c r="E12734">
        <v>1.3521403327995301E-2</v>
      </c>
    </row>
    <row r="12735" spans="1:5" x14ac:dyDescent="0.25">
      <c r="A12735" s="1">
        <v>3.3304902367463401E-4</v>
      </c>
      <c r="B12735">
        <v>1457089.9893021199</v>
      </c>
      <c r="C12735" s="1">
        <v>3.5502261532550297E-11</v>
      </c>
      <c r="D12735">
        <v>1456863.8985862101</v>
      </c>
      <c r="E12735">
        <v>1.5519000513502201E-2</v>
      </c>
    </row>
    <row r="12736" spans="1:5" x14ac:dyDescent="0.25">
      <c r="A12736" s="1">
        <v>3.3304905913283998E-4</v>
      </c>
      <c r="B12736">
        <v>1457315.86950889</v>
      </c>
      <c r="C12736" s="1">
        <v>3.5458205601675698E-11</v>
      </c>
      <c r="D12736">
        <v>1457089.9893021199</v>
      </c>
      <c r="E12736">
        <v>1.55021452643709E-2</v>
      </c>
    </row>
    <row r="12737" spans="1:5" x14ac:dyDescent="0.25">
      <c r="A12737" s="1">
        <v>3.33049085981323E-4</v>
      </c>
      <c r="B12737">
        <v>1457486.9496029101</v>
      </c>
      <c r="C12737" s="1">
        <v>2.6848483318511701E-11</v>
      </c>
      <c r="D12737">
        <v>1457315.86950889</v>
      </c>
      <c r="E12737">
        <v>1.1739396901016001E-2</v>
      </c>
    </row>
    <row r="12738" spans="1:5" x14ac:dyDescent="0.25">
      <c r="A12738" s="1">
        <v>3.3304910857690899E-4</v>
      </c>
      <c r="B12738">
        <v>1457630.96111993</v>
      </c>
      <c r="C12738" s="1">
        <v>2.2595586160856401E-11</v>
      </c>
      <c r="D12738">
        <v>1457486.9496029101</v>
      </c>
      <c r="E12738">
        <v>9.8808100514898804E-3</v>
      </c>
    </row>
    <row r="12739" spans="1:5" x14ac:dyDescent="0.25">
      <c r="A12739" s="1">
        <v>3.3304913677269899E-4</v>
      </c>
      <c r="B12739">
        <v>1457810.70509294</v>
      </c>
      <c r="C12739" s="1">
        <v>2.81957897491972E-11</v>
      </c>
      <c r="D12739">
        <v>1457630.96111993</v>
      </c>
      <c r="E12739">
        <v>1.23312400602108E-2</v>
      </c>
    </row>
    <row r="12740" spans="1:5" x14ac:dyDescent="0.25">
      <c r="A12740" s="1">
        <v>3.3304916335711102E-4</v>
      </c>
      <c r="B12740">
        <v>1457980.21737861</v>
      </c>
      <c r="C12740" s="1">
        <v>2.6584412035931101E-11</v>
      </c>
      <c r="D12740">
        <v>1457810.70509294</v>
      </c>
      <c r="E12740">
        <v>1.16278667103063E-2</v>
      </c>
    </row>
    <row r="12741" spans="1:5" x14ac:dyDescent="0.25">
      <c r="A12741" s="1">
        <v>3.3304919272941801E-4</v>
      </c>
      <c r="B12741">
        <v>1458167.55218193</v>
      </c>
      <c r="C12741" s="1">
        <v>2.9372306641847401E-11</v>
      </c>
      <c r="D12741">
        <v>1457980.21737861</v>
      </c>
      <c r="E12741">
        <v>1.28489262807778E-2</v>
      </c>
    </row>
    <row r="12742" spans="1:5" x14ac:dyDescent="0.25">
      <c r="A12742" s="1">
        <v>3.3304921223391802E-4</v>
      </c>
      <c r="B12742">
        <v>1458291.97731236</v>
      </c>
      <c r="C12742" s="1">
        <v>1.9504500566137501E-11</v>
      </c>
      <c r="D12742">
        <v>1458167.55218193</v>
      </c>
      <c r="E12742">
        <v>8.5329789596633194E-3</v>
      </c>
    </row>
    <row r="12743" spans="1:5" x14ac:dyDescent="0.25">
      <c r="A12743" s="1">
        <v>3.3304922900516198E-4</v>
      </c>
      <c r="B12743">
        <v>1458398.98314885</v>
      </c>
      <c r="C12743" s="1">
        <v>1.67712438282561E-11</v>
      </c>
      <c r="D12743">
        <v>1458291.97731236</v>
      </c>
      <c r="E12743">
        <v>7.3377511607848299E-3</v>
      </c>
    </row>
    <row r="12744" spans="1:5" x14ac:dyDescent="0.25">
      <c r="A12744" s="1">
        <v>3.3304924551948699E-4</v>
      </c>
      <c r="B12744">
        <v>1458504.36510609</v>
      </c>
      <c r="C12744" s="1">
        <v>1.65143247382269E-11</v>
      </c>
      <c r="D12744">
        <v>1458398.98314885</v>
      </c>
      <c r="E12744">
        <v>7.22586606674457E-3</v>
      </c>
    </row>
    <row r="12745" spans="1:5" x14ac:dyDescent="0.25">
      <c r="A12745" s="1">
        <v>3.3304926171819001E-4</v>
      </c>
      <c r="B12745">
        <v>1458607.74780314</v>
      </c>
      <c r="C12745" s="1">
        <v>1.6198703437931699E-11</v>
      </c>
      <c r="D12745">
        <v>1458504.36510609</v>
      </c>
      <c r="E12745">
        <v>7.0882679216010902E-3</v>
      </c>
    </row>
    <row r="12746" spans="1:5" x14ac:dyDescent="0.25">
      <c r="A12746" s="1">
        <v>3.3304927600652902E-4</v>
      </c>
      <c r="B12746">
        <v>1458698.9504144201</v>
      </c>
      <c r="C12746" s="1">
        <v>1.4288338569979101E-11</v>
      </c>
      <c r="D12746">
        <v>1458607.74780314</v>
      </c>
      <c r="E12746">
        <v>6.2527167714402599E-3</v>
      </c>
    </row>
    <row r="12747" spans="1:5" x14ac:dyDescent="0.25">
      <c r="A12747" s="1">
        <v>3.3304928822054799E-4</v>
      </c>
      <c r="B12747">
        <v>1458776.9216629299</v>
      </c>
      <c r="C12747" s="1">
        <v>1.22140186835934E-11</v>
      </c>
      <c r="D12747">
        <v>1458698.9504144201</v>
      </c>
      <c r="E12747">
        <v>5.34525979434576E-3</v>
      </c>
    </row>
    <row r="12748" spans="1:5" x14ac:dyDescent="0.25">
      <c r="A12748" s="1">
        <v>3.3304930143304598E-4</v>
      </c>
      <c r="B12748">
        <v>1458861.2763439701</v>
      </c>
      <c r="C12748" s="1">
        <v>1.3212498561351101E-11</v>
      </c>
      <c r="D12748">
        <v>1458776.9216629299</v>
      </c>
      <c r="E12748">
        <v>5.7825620757601904E-3</v>
      </c>
    </row>
    <row r="12749" spans="1:5" x14ac:dyDescent="0.25">
      <c r="A12749" s="1">
        <v>3.3304932517191698E-4</v>
      </c>
      <c r="B12749">
        <v>1459012.8607506501</v>
      </c>
      <c r="C12749" s="1">
        <v>2.3738870840948401E-11</v>
      </c>
      <c r="D12749">
        <v>1458861.2763439701</v>
      </c>
      <c r="E12749">
        <v>1.03905977310066E-2</v>
      </c>
    </row>
    <row r="12750" spans="1:5" x14ac:dyDescent="0.25">
      <c r="A12750" s="1">
        <v>3.3304935264195701E-4</v>
      </c>
      <c r="B12750">
        <v>1459188.3098349201</v>
      </c>
      <c r="C12750" s="1">
        <v>2.74700398922172E-11</v>
      </c>
      <c r="D12750">
        <v>1459012.8607506501</v>
      </c>
      <c r="E12750">
        <v>1.20251910716142E-2</v>
      </c>
    </row>
    <row r="12751" spans="1:5" x14ac:dyDescent="0.25">
      <c r="A12751" s="1">
        <v>3.3304938903227398E-4</v>
      </c>
      <c r="B12751">
        <v>1459420.7970456199</v>
      </c>
      <c r="C12751" s="1">
        <v>3.6390317157491497E-11</v>
      </c>
      <c r="D12751">
        <v>1459188.3098349201</v>
      </c>
      <c r="E12751">
        <v>1.59326393405302E-2</v>
      </c>
    </row>
    <row r="12752" spans="1:5" x14ac:dyDescent="0.25">
      <c r="A12752" s="1">
        <v>3.3304941699166502E-4</v>
      </c>
      <c r="B12752">
        <v>1459599.47183858</v>
      </c>
      <c r="C12752" s="1">
        <v>2.7959390856373299E-11</v>
      </c>
      <c r="D12752">
        <v>1459420.7970456199</v>
      </c>
      <c r="E12752">
        <v>1.22428564341782E-2</v>
      </c>
    </row>
    <row r="12753" spans="1:5" x14ac:dyDescent="0.25">
      <c r="A12753" s="1">
        <v>3.3304943901810798E-4</v>
      </c>
      <c r="B12753">
        <v>1459740.2628750701</v>
      </c>
      <c r="C12753" s="1">
        <v>2.20264429071074E-11</v>
      </c>
      <c r="D12753">
        <v>1459599.47183858</v>
      </c>
      <c r="E12753">
        <v>9.6458678705739608E-3</v>
      </c>
    </row>
    <row r="12754" spans="1:5" x14ac:dyDescent="0.25">
      <c r="A12754" s="1">
        <v>3.3304946223663599E-4</v>
      </c>
      <c r="B12754">
        <v>1459888.7030227</v>
      </c>
      <c r="C12754" s="1">
        <v>2.32185283093974E-11</v>
      </c>
      <c r="D12754">
        <v>1459740.2628750701</v>
      </c>
      <c r="E12754">
        <v>1.01689424758787E-2</v>
      </c>
    </row>
    <row r="12755" spans="1:5" x14ac:dyDescent="0.25">
      <c r="A12755" s="1">
        <v>3.33049490058585E-4</v>
      </c>
      <c r="B12755">
        <v>1460066.61341813</v>
      </c>
      <c r="C12755" s="1">
        <v>2.7821949173383501E-11</v>
      </c>
      <c r="D12755">
        <v>1459888.7030227</v>
      </c>
      <c r="E12755">
        <v>1.2186572514832E-2</v>
      </c>
    </row>
    <row r="12756" spans="1:5" x14ac:dyDescent="0.25">
      <c r="A12756" s="1">
        <v>3.3304951762147398E-4</v>
      </c>
      <c r="B12756">
        <v>1460242.9099880999</v>
      </c>
      <c r="C12756" s="1">
        <v>2.7562888758081899E-11</v>
      </c>
      <c r="D12756">
        <v>1460066.61341813</v>
      </c>
      <c r="E12756">
        <v>1.2074556622791201E-2</v>
      </c>
    </row>
    <row r="12757" spans="1:5" x14ac:dyDescent="0.25">
      <c r="A12757" s="1">
        <v>3.3304954361731E-4</v>
      </c>
      <c r="B12757">
        <v>1460409.22245812</v>
      </c>
      <c r="C12757" s="1">
        <v>2.5995835891927099E-11</v>
      </c>
      <c r="D12757">
        <v>1460242.9099880999</v>
      </c>
      <c r="E12757">
        <v>1.13893701443644E-2</v>
      </c>
    </row>
    <row r="12758" spans="1:5" x14ac:dyDescent="0.25">
      <c r="A12758" s="1">
        <v>3.3304957217900402E-4</v>
      </c>
      <c r="B12758">
        <v>1460591.994094</v>
      </c>
      <c r="C12758" s="1">
        <v>2.8561694031845201E-11</v>
      </c>
      <c r="D12758">
        <v>1460409.22245812</v>
      </c>
      <c r="E12758">
        <v>1.2515097348554299E-2</v>
      </c>
    </row>
    <row r="12759" spans="1:5" x14ac:dyDescent="0.25">
      <c r="A12759" s="1">
        <v>3.3304959919535498E-4</v>
      </c>
      <c r="B12759">
        <v>1460764.91889453</v>
      </c>
      <c r="C12759" s="1">
        <v>2.70163505762261E-11</v>
      </c>
      <c r="D12759">
        <v>1460591.994094</v>
      </c>
      <c r="E12759">
        <v>1.18393638492816E-2</v>
      </c>
    </row>
    <row r="12760" spans="1:5" x14ac:dyDescent="0.25">
      <c r="A12760" s="1">
        <v>3.3304962201302E-4</v>
      </c>
      <c r="B12760">
        <v>1460911.0008759</v>
      </c>
      <c r="C12760" s="1">
        <v>2.2817665385162601E-11</v>
      </c>
      <c r="D12760">
        <v>1460764.91889453</v>
      </c>
      <c r="E12760">
        <v>1.00003757945338E-2</v>
      </c>
    </row>
    <row r="12761" spans="1:5" x14ac:dyDescent="0.25">
      <c r="A12761" s="1">
        <v>3.33049641925047E-4</v>
      </c>
      <c r="B12761">
        <v>1461038.5044144001</v>
      </c>
      <c r="C12761" s="1">
        <v>1.9912026556911101E-11</v>
      </c>
      <c r="D12761">
        <v>1460911.0008759</v>
      </c>
      <c r="E12761">
        <v>8.7276732414725E-3</v>
      </c>
    </row>
    <row r="12762" spans="1:5" x14ac:dyDescent="0.25">
      <c r="A12762" s="1">
        <v>3.3304965913545003E-4</v>
      </c>
      <c r="B12762">
        <v>1461148.72646791</v>
      </c>
      <c r="C12762" s="1">
        <v>1.7210403745695501E-11</v>
      </c>
      <c r="D12762">
        <v>1461038.5044144001</v>
      </c>
      <c r="E12762">
        <v>7.5440895756214502E-3</v>
      </c>
    </row>
    <row r="12763" spans="1:5" x14ac:dyDescent="0.25">
      <c r="A12763" s="1">
        <v>3.33049673318285E-4</v>
      </c>
      <c r="B12763">
        <v>1461239.5713045299</v>
      </c>
      <c r="C12763" s="1">
        <v>1.4182834850931799E-11</v>
      </c>
      <c r="D12763">
        <v>1461148.72646791</v>
      </c>
      <c r="E12763">
        <v>6.2173572735687004E-3</v>
      </c>
    </row>
    <row r="12764" spans="1:5" x14ac:dyDescent="0.25">
      <c r="A12764" s="1">
        <v>3.3304968633619201E-4</v>
      </c>
      <c r="B12764">
        <v>1461322.9644081399</v>
      </c>
      <c r="C12764" s="1">
        <v>1.3017906544625201E-11</v>
      </c>
      <c r="D12764">
        <v>1461239.5713045299</v>
      </c>
      <c r="E12764">
        <v>5.7070110364783704E-3</v>
      </c>
    </row>
    <row r="12765" spans="1:5" x14ac:dyDescent="0.25">
      <c r="A12765" s="1">
        <v>3.3304970064449601E-4</v>
      </c>
      <c r="B12765">
        <v>1461414.6348194401</v>
      </c>
      <c r="C12765" s="1">
        <v>1.4308304199081899E-11</v>
      </c>
      <c r="D12765">
        <v>1461322.9644081399</v>
      </c>
      <c r="E12765">
        <v>6.2731109776664896E-3</v>
      </c>
    </row>
    <row r="12766" spans="1:5" x14ac:dyDescent="0.25">
      <c r="A12766" s="1">
        <v>3.3304971287985202E-4</v>
      </c>
      <c r="B12766">
        <v>1461493.0333956799</v>
      </c>
      <c r="C12766" s="1">
        <v>1.2235356289192199E-11</v>
      </c>
      <c r="D12766">
        <v>1461414.6348194401</v>
      </c>
      <c r="E12766">
        <v>5.3645676169029504E-3</v>
      </c>
    </row>
    <row r="12767" spans="1:5" x14ac:dyDescent="0.25">
      <c r="A12767" s="1">
        <v>3.3304972612121001E-4</v>
      </c>
      <c r="B12767">
        <v>1461577.8874447099</v>
      </c>
      <c r="C12767" s="1">
        <v>1.3241357267466399E-11</v>
      </c>
      <c r="D12767">
        <v>1461493.0333956799</v>
      </c>
      <c r="E12767">
        <v>5.80598381873713E-3</v>
      </c>
    </row>
    <row r="12768" spans="1:5" x14ac:dyDescent="0.25">
      <c r="A12768" s="1">
        <v>3.33049735537049E-4</v>
      </c>
      <c r="B12768">
        <v>1461638.2325800201</v>
      </c>
      <c r="C12768" s="1">
        <v>9.4158396364557905E-12</v>
      </c>
      <c r="D12768">
        <v>1461577.8874447099</v>
      </c>
      <c r="E12768">
        <v>4.1287663029602904E-3</v>
      </c>
    </row>
    <row r="12769" spans="1:5" x14ac:dyDescent="0.25">
      <c r="A12769" s="1">
        <v>3.3304977320040803E-4</v>
      </c>
      <c r="B12769">
        <v>1461879.6629596699</v>
      </c>
      <c r="C12769" s="1">
        <v>3.7663358545823097E-11</v>
      </c>
      <c r="D12769">
        <v>1461638.2325800201</v>
      </c>
      <c r="E12769">
        <v>1.6517793135699E-2</v>
      </c>
    </row>
    <row r="12770" spans="1:5" x14ac:dyDescent="0.25">
      <c r="A12770" s="1">
        <v>3.3304980953471501E-4</v>
      </c>
      <c r="B12770">
        <v>1462112.6494243201</v>
      </c>
      <c r="C12770" s="1">
        <v>3.6334306788752299E-11</v>
      </c>
      <c r="D12770">
        <v>1461879.6629596699</v>
      </c>
      <c r="E12770">
        <v>1.5937458502891699E-2</v>
      </c>
    </row>
    <row r="12771" spans="1:5" x14ac:dyDescent="0.25">
      <c r="A12771" s="1">
        <v>3.3304984022743101E-4</v>
      </c>
      <c r="B12771">
        <v>1462309.5181929099</v>
      </c>
      <c r="C12771" s="1">
        <v>3.0692716633075603E-11</v>
      </c>
      <c r="D12771">
        <v>1462112.6494243201</v>
      </c>
      <c r="E12771">
        <v>1.34646785710034E-2</v>
      </c>
    </row>
    <row r="12772" spans="1:5" x14ac:dyDescent="0.25">
      <c r="A12772" s="1">
        <v>3.3304986978650999E-4</v>
      </c>
      <c r="B12772">
        <v>1462499.16571823</v>
      </c>
      <c r="C12772" s="1">
        <v>2.9559078610629998E-11</v>
      </c>
      <c r="D12772">
        <v>1462309.5181929099</v>
      </c>
      <c r="E12772">
        <v>1.29690412983416E-2</v>
      </c>
    </row>
    <row r="12773" spans="1:5" x14ac:dyDescent="0.25">
      <c r="A12773" s="1">
        <v>3.3304989526874599E-4</v>
      </c>
      <c r="B12773">
        <v>1462662.69619278</v>
      </c>
      <c r="C12773" s="1">
        <v>2.54822358536418E-11</v>
      </c>
      <c r="D12773">
        <v>1462499.16571823</v>
      </c>
      <c r="E12773">
        <v>1.1181577287976001E-2</v>
      </c>
    </row>
    <row r="12774" spans="1:5" x14ac:dyDescent="0.25">
      <c r="A12774" s="1">
        <v>3.3304993218703902E-4</v>
      </c>
      <c r="B12774">
        <v>1462899.6816497201</v>
      </c>
      <c r="C12774" s="1">
        <v>3.6918292909032599E-11</v>
      </c>
      <c r="D12774">
        <v>1462662.69619278</v>
      </c>
      <c r="E12774">
        <v>1.6202331375234E-2</v>
      </c>
    </row>
    <row r="12775" spans="1:5" x14ac:dyDescent="0.25">
      <c r="A12775" s="1">
        <v>3.3304996942181401E-4</v>
      </c>
      <c r="B12775">
        <v>1463138.77646767</v>
      </c>
      <c r="C12775" s="1">
        <v>3.7234775883536002E-11</v>
      </c>
      <c r="D12775">
        <v>1462899.6816497201</v>
      </c>
      <c r="E12775">
        <v>1.6343897052275499E-2</v>
      </c>
    </row>
    <row r="12776" spans="1:5" x14ac:dyDescent="0.25">
      <c r="A12776" s="1">
        <v>3.3305000106827599E-4</v>
      </c>
      <c r="B12776">
        <v>1463342.0486208401</v>
      </c>
      <c r="C12776" s="1">
        <v>3.1646461819785897E-11</v>
      </c>
      <c r="D12776">
        <v>1463138.77646767</v>
      </c>
      <c r="E12776">
        <v>1.3892882646165099E-2</v>
      </c>
    </row>
    <row r="12777" spans="1:5" x14ac:dyDescent="0.25">
      <c r="A12777" s="1">
        <v>3.3305003177992899E-4</v>
      </c>
      <c r="B12777">
        <v>1463539.37029773</v>
      </c>
      <c r="C12777" s="1">
        <v>3.0711652283643102E-11</v>
      </c>
      <c r="D12777">
        <v>1463342.0486208401</v>
      </c>
      <c r="E12777">
        <v>1.34843167445664E-2</v>
      </c>
    </row>
    <row r="12778" spans="1:5" x14ac:dyDescent="0.25">
      <c r="A12778" s="1">
        <v>3.3305006791352901E-4</v>
      </c>
      <c r="B12778">
        <v>1463771.5960176999</v>
      </c>
      <c r="C12778" s="1">
        <v>3.6133600535161803E-11</v>
      </c>
      <c r="D12778">
        <v>1463539.37029773</v>
      </c>
      <c r="E12778">
        <v>1.58674050512226E-2</v>
      </c>
    </row>
    <row r="12779" spans="1:5" x14ac:dyDescent="0.25">
      <c r="A12779" s="1">
        <v>3.3305010419715898E-4</v>
      </c>
      <c r="B12779">
        <v>1464004.8601220299</v>
      </c>
      <c r="C12779" s="1">
        <v>3.6283629632732801E-11</v>
      </c>
      <c r="D12779">
        <v>1463771.5960176999</v>
      </c>
      <c r="E12779">
        <v>1.59358266662156E-2</v>
      </c>
    </row>
    <row r="12780" spans="1:5" x14ac:dyDescent="0.25">
      <c r="A12780" s="1">
        <v>3.3305014049257601E-4</v>
      </c>
      <c r="B12780">
        <v>1464238.27439981</v>
      </c>
      <c r="C12780" s="1">
        <v>3.6295417054088898E-11</v>
      </c>
      <c r="D12780">
        <v>1464004.8601220299</v>
      </c>
      <c r="E12780">
        <v>1.59435452806059E-2</v>
      </c>
    </row>
    <row r="12781" spans="1:5" x14ac:dyDescent="0.25">
      <c r="A12781" s="1">
        <v>3.3305017114423398E-4</v>
      </c>
      <c r="B12781">
        <v>1464435.45188012</v>
      </c>
      <c r="C12781" s="1">
        <v>3.06516579212454E-11</v>
      </c>
      <c r="D12781">
        <v>1464238.27439981</v>
      </c>
      <c r="E12781">
        <v>1.34662154210155E-2</v>
      </c>
    </row>
    <row r="12782" spans="1:5" x14ac:dyDescent="0.25">
      <c r="A12782" s="1">
        <v>3.3305019780922098E-4</v>
      </c>
      <c r="B12782">
        <v>1464607.02690837</v>
      </c>
      <c r="C12782" s="1">
        <v>2.6664987108843599E-11</v>
      </c>
      <c r="D12782">
        <v>1464435.45188012</v>
      </c>
      <c r="E12782">
        <v>1.1716120914254601E-2</v>
      </c>
    </row>
    <row r="12783" spans="1:5" x14ac:dyDescent="0.25">
      <c r="A12783" s="1">
        <v>3.3305023398112201E-4</v>
      </c>
      <c r="B12783">
        <v>1464839.83814721</v>
      </c>
      <c r="C12783" s="1">
        <v>3.6171900884559703E-11</v>
      </c>
      <c r="D12783">
        <v>1464607.02690837</v>
      </c>
      <c r="E12783">
        <v>1.5895816048637299E-2</v>
      </c>
    </row>
    <row r="12784" spans="1:5" x14ac:dyDescent="0.25">
      <c r="A12784" s="1">
        <v>3.3305027027729999E-4</v>
      </c>
      <c r="B12784">
        <v>1465073.52367194</v>
      </c>
      <c r="C12784" s="1">
        <v>3.62961779419576E-11</v>
      </c>
      <c r="D12784">
        <v>1464839.83814721</v>
      </c>
      <c r="E12784">
        <v>1.5952974423883201E-2</v>
      </c>
    </row>
    <row r="12785" spans="1:5" x14ac:dyDescent="0.25">
      <c r="A12785" s="1">
        <v>3.3305030672942402E-4</v>
      </c>
      <c r="B12785">
        <v>1465308.28828197</v>
      </c>
      <c r="C12785" s="1">
        <v>3.6452124880361501E-11</v>
      </c>
      <c r="D12785">
        <v>1465073.52367194</v>
      </c>
      <c r="E12785">
        <v>1.6024083859292399E-2</v>
      </c>
    </row>
    <row r="12786" spans="1:5" x14ac:dyDescent="0.25">
      <c r="A12786" s="1">
        <v>3.3305034289283201E-4</v>
      </c>
      <c r="B12786">
        <v>1465541.2678062101</v>
      </c>
      <c r="C12786" s="1">
        <v>3.6163407260961198E-11</v>
      </c>
      <c r="D12786">
        <v>1465308.28828197</v>
      </c>
      <c r="E12786">
        <v>1.5899693334239899E-2</v>
      </c>
    </row>
    <row r="12787" spans="1:5" x14ac:dyDescent="0.25">
      <c r="A12787" s="1">
        <v>3.3305037051304401E-4</v>
      </c>
      <c r="B12787">
        <v>1465719.2584637599</v>
      </c>
      <c r="C12787" s="1">
        <v>2.7620211997264601E-11</v>
      </c>
      <c r="D12787">
        <v>1465541.2678062101</v>
      </c>
      <c r="E12787">
        <v>1.21450457563536E-2</v>
      </c>
    </row>
    <row r="12788" spans="1:5" x14ac:dyDescent="0.25">
      <c r="A12788" s="1">
        <v>3.3305040132278099E-4</v>
      </c>
      <c r="B12788">
        <v>1465917.85413167</v>
      </c>
      <c r="C12788" s="1">
        <v>3.08097368303242E-11</v>
      </c>
      <c r="D12788">
        <v>1465719.2584637599</v>
      </c>
      <c r="E12788">
        <v>1.3549366071379699E-2</v>
      </c>
    </row>
    <row r="12789" spans="1:5" x14ac:dyDescent="0.25">
      <c r="A12789" s="1">
        <v>3.3305043760069E-4</v>
      </c>
      <c r="B12789">
        <v>1466151.7659489</v>
      </c>
      <c r="C12789" s="1">
        <v>3.6277909018893902E-11</v>
      </c>
      <c r="D12789">
        <v>1465917.85413167</v>
      </c>
      <c r="E12789">
        <v>1.59566797399774E-2</v>
      </c>
    </row>
    <row r="12790" spans="1:5" x14ac:dyDescent="0.25">
      <c r="A12790" s="1">
        <v>3.3305047378502401E-4</v>
      </c>
      <c r="B12790">
        <v>1466385.14879317</v>
      </c>
      <c r="C12790" s="1">
        <v>3.6184334834912501E-11</v>
      </c>
      <c r="D12790">
        <v>1466151.7659489</v>
      </c>
      <c r="E12790">
        <v>1.5918054984992099E-2</v>
      </c>
    </row>
    <row r="12791" spans="1:5" x14ac:dyDescent="0.25">
      <c r="A12791" s="1">
        <v>3.3305049127760301E-4</v>
      </c>
      <c r="B12791">
        <v>1466497.9996098301</v>
      </c>
      <c r="C12791" s="1">
        <v>1.7492578210987499E-11</v>
      </c>
      <c r="D12791">
        <v>1466385.14879317</v>
      </c>
      <c r="E12791">
        <v>7.69585103565528E-3</v>
      </c>
    </row>
    <row r="12792" spans="1:5" x14ac:dyDescent="0.25">
      <c r="A12792" s="1">
        <v>3.33050526657672E-4</v>
      </c>
      <c r="B12792">
        <v>1466726.30207162</v>
      </c>
      <c r="C12792" s="1">
        <v>3.53800698615858E-11</v>
      </c>
      <c r="D12792">
        <v>1466497.9996098301</v>
      </c>
      <c r="E12792">
        <v>1.5567867248811099E-2</v>
      </c>
    </row>
    <row r="12793" spans="1:5" x14ac:dyDescent="0.25">
      <c r="A12793" s="1">
        <v>3.33050561963394E-4</v>
      </c>
      <c r="B12793">
        <v>1466954.1956432699</v>
      </c>
      <c r="C12793" s="1">
        <v>3.5305721239973998E-11</v>
      </c>
      <c r="D12793">
        <v>1466726.30207162</v>
      </c>
      <c r="E12793">
        <v>1.5537566301819799E-2</v>
      </c>
    </row>
    <row r="12794" spans="1:5" x14ac:dyDescent="0.25">
      <c r="A12794" s="1">
        <v>3.3305059717639898E-4</v>
      </c>
      <c r="B12794">
        <v>1467181.56129565</v>
      </c>
      <c r="C12794" s="1">
        <v>3.5213005134401899E-11</v>
      </c>
      <c r="D12794">
        <v>1466954.1956432699</v>
      </c>
      <c r="E12794">
        <v>1.5499165076877699E-2</v>
      </c>
    </row>
    <row r="12795" spans="1:5" x14ac:dyDescent="0.25">
      <c r="A12795" s="1">
        <v>3.33050632273851E-4</v>
      </c>
      <c r="B12795">
        <v>1467408.2509828701</v>
      </c>
      <c r="C12795" s="1">
        <v>3.5097452322782098E-11</v>
      </c>
      <c r="D12795">
        <v>1467181.56129565</v>
      </c>
      <c r="E12795">
        <v>1.54506908480888E-2</v>
      </c>
    </row>
    <row r="12796" spans="1:5" x14ac:dyDescent="0.25">
      <c r="A12796" s="1">
        <v>3.3305066722739599E-4</v>
      </c>
      <c r="B12796">
        <v>1467634.08081902</v>
      </c>
      <c r="C12796" s="1">
        <v>3.4953544399597302E-11</v>
      </c>
      <c r="D12796">
        <v>1467408.2509828701</v>
      </c>
      <c r="E12796">
        <v>1.5389707397494699E-2</v>
      </c>
    </row>
    <row r="12797" spans="1:5" x14ac:dyDescent="0.25">
      <c r="A12797" s="1">
        <v>3.3305070338583801E-4</v>
      </c>
      <c r="B12797">
        <v>1467867.76848725</v>
      </c>
      <c r="C12797" s="1">
        <v>3.6158442831415002E-11</v>
      </c>
      <c r="D12797">
        <v>1467634.08081902</v>
      </c>
      <c r="E12797">
        <v>1.5922747453409901E-2</v>
      </c>
    </row>
    <row r="12798" spans="1:5" x14ac:dyDescent="0.25">
      <c r="A12798" s="1">
        <v>3.3305073949012299E-4</v>
      </c>
      <c r="B12798">
        <v>1468101.1804009201</v>
      </c>
      <c r="C12798" s="1">
        <v>3.6104284584407201E-11</v>
      </c>
      <c r="D12798">
        <v>1467867.76848725</v>
      </c>
      <c r="E12798">
        <v>1.5901426455477999E-2</v>
      </c>
    </row>
    <row r="12799" spans="1:5" x14ac:dyDescent="0.25">
      <c r="A12799" s="1">
        <v>3.3305077570151001E-4</v>
      </c>
      <c r="B12799">
        <v>1468335.35929912</v>
      </c>
      <c r="C12799" s="1">
        <v>3.6211387003588099E-11</v>
      </c>
      <c r="D12799">
        <v>1468101.1804009201</v>
      </c>
      <c r="E12799">
        <v>1.59511416054091E-2</v>
      </c>
    </row>
    <row r="12800" spans="1:5" x14ac:dyDescent="0.25">
      <c r="A12800" s="1">
        <v>3.3305081204722199E-4</v>
      </c>
      <c r="B12800">
        <v>1468570.4820127101</v>
      </c>
      <c r="C12800" s="1">
        <v>3.6345711926829001E-11</v>
      </c>
      <c r="D12800">
        <v>1468335.35929912</v>
      </c>
      <c r="E12800">
        <v>1.6012875539910602E-2</v>
      </c>
    </row>
    <row r="12801" spans="1:5" x14ac:dyDescent="0.25">
      <c r="A12801" s="1">
        <v>3.3305084856154101E-4</v>
      </c>
      <c r="B12801">
        <v>1468806.7712929</v>
      </c>
      <c r="C12801" s="1">
        <v>3.65143189948465E-11</v>
      </c>
      <c r="D12801">
        <v>1468570.4820127101</v>
      </c>
      <c r="E12801">
        <v>1.6089747348364301E-2</v>
      </c>
    </row>
    <row r="12802" spans="1:5" x14ac:dyDescent="0.25">
      <c r="A12802" s="1">
        <v>3.3305088528771899E-4</v>
      </c>
      <c r="B12802">
        <v>1469044.5082556901</v>
      </c>
      <c r="C12802" s="1">
        <v>3.6726178174224402E-11</v>
      </c>
      <c r="D12802">
        <v>1468806.7712929</v>
      </c>
      <c r="E12802">
        <v>1.6185720779747201E-2</v>
      </c>
    </row>
    <row r="12803" spans="1:5" x14ac:dyDescent="0.25">
      <c r="A12803" s="1">
        <v>3.33050922280451E-4</v>
      </c>
      <c r="B12803">
        <v>1469284.0484911599</v>
      </c>
      <c r="C12803" s="1">
        <v>3.6992731580912303E-11</v>
      </c>
      <c r="D12803">
        <v>1469044.5082556901</v>
      </c>
      <c r="E12803">
        <v>1.6305852826164199E-2</v>
      </c>
    </row>
    <row r="12804" spans="1:5" x14ac:dyDescent="0.25">
      <c r="A12804" s="1">
        <v>3.3305095960909601E-4</v>
      </c>
      <c r="B12804">
        <v>1469525.8430795099</v>
      </c>
      <c r="C12804" s="1">
        <v>3.7328645523468502E-11</v>
      </c>
      <c r="D12804">
        <v>1469284.0484911599</v>
      </c>
      <c r="E12804">
        <v>1.64566265183228E-2</v>
      </c>
    </row>
    <row r="12805" spans="1:5" x14ac:dyDescent="0.25">
      <c r="A12805" s="1">
        <v>3.3305099736192698E-4</v>
      </c>
      <c r="B12805">
        <v>1469770.4662651201</v>
      </c>
      <c r="C12805" s="1">
        <v>3.7752830647811199E-11</v>
      </c>
      <c r="D12805">
        <v>1469525.8430795099</v>
      </c>
      <c r="E12805">
        <v>1.6646402426813599E-2</v>
      </c>
    </row>
    <row r="12806" spans="1:5" x14ac:dyDescent="0.25">
      <c r="A12806" s="1">
        <v>3.3305102375086402E-4</v>
      </c>
      <c r="B12806">
        <v>1469941.50434696</v>
      </c>
      <c r="C12806" s="1">
        <v>2.6388936935287001E-11</v>
      </c>
      <c r="D12806">
        <v>1469770.4662651201</v>
      </c>
      <c r="E12806">
        <v>1.16370607360737E-2</v>
      </c>
    </row>
    <row r="12807" spans="1:5" x14ac:dyDescent="0.25">
      <c r="A12807" s="1">
        <v>3.3305104822312499E-4</v>
      </c>
      <c r="B12807">
        <v>1470100.1552061599</v>
      </c>
      <c r="C12807" s="1">
        <v>2.44722611941645E-11</v>
      </c>
      <c r="D12807">
        <v>1469941.50434696</v>
      </c>
      <c r="E12807">
        <v>1.07930049412782E-2</v>
      </c>
    </row>
    <row r="12808" spans="1:5" x14ac:dyDescent="0.25">
      <c r="A12808" s="1">
        <v>3.3305105908788601E-4</v>
      </c>
      <c r="B12808">
        <v>1470170.6011810801</v>
      </c>
      <c r="C12808" s="1">
        <v>1.08647608992695E-11</v>
      </c>
      <c r="D12808">
        <v>1470100.1552061599</v>
      </c>
      <c r="E12808">
        <v>4.7919167053842998E-3</v>
      </c>
    </row>
    <row r="12809" spans="1:5" x14ac:dyDescent="0.25">
      <c r="A12809" s="1">
        <v>3.33051070501862E-4</v>
      </c>
      <c r="B12809">
        <v>1470244.6154799201</v>
      </c>
      <c r="C12809" s="1">
        <v>1.14139757256858E-11</v>
      </c>
      <c r="D12809">
        <v>1470170.6011810801</v>
      </c>
      <c r="E12809">
        <v>5.0344020470117698E-3</v>
      </c>
    </row>
    <row r="12810" spans="1:5" x14ac:dyDescent="0.25">
      <c r="A12810" s="1">
        <v>3.3305108071009102E-4</v>
      </c>
      <c r="B12810">
        <v>1470310.8173889299</v>
      </c>
      <c r="C12810" s="1">
        <v>1.0208229138568399E-11</v>
      </c>
      <c r="D12810">
        <v>1470244.6154799201</v>
      </c>
      <c r="E12810">
        <v>4.5027819394904602E-3</v>
      </c>
    </row>
    <row r="12811" spans="1:5" x14ac:dyDescent="0.25">
      <c r="A12811" s="1">
        <v>3.3305108816739798E-4</v>
      </c>
      <c r="B12811">
        <v>1470359.18292155</v>
      </c>
      <c r="C12811" s="1">
        <v>7.4573071471240907E-12</v>
      </c>
      <c r="D12811">
        <v>1470310.8173889299</v>
      </c>
      <c r="E12811">
        <v>3.28947675884614E-3</v>
      </c>
    </row>
    <row r="12812" spans="1:5" x14ac:dyDescent="0.25">
      <c r="A12812" s="1">
        <v>3.3305109344564202E-4</v>
      </c>
      <c r="B12812">
        <v>1470393.41772193</v>
      </c>
      <c r="C12812" s="1">
        <v>5.2782439492616397E-12</v>
      </c>
      <c r="D12812">
        <v>1470359.18292155</v>
      </c>
      <c r="E12812">
        <v>2.3283290758594598E-3</v>
      </c>
    </row>
    <row r="12813" spans="1:5" x14ac:dyDescent="0.25">
      <c r="A12813" s="1">
        <v>3.3305109895094299E-4</v>
      </c>
      <c r="B12813">
        <v>1470429.1269161201</v>
      </c>
      <c r="C12813" s="1">
        <v>5.5053007626522497E-12</v>
      </c>
      <c r="D12813">
        <v>1470393.41772193</v>
      </c>
      <c r="E12813">
        <v>2.4285469287011999E-3</v>
      </c>
    </row>
    <row r="12814" spans="1:5" x14ac:dyDescent="0.25">
      <c r="A12814" s="1">
        <v>3.3305111373958303E-4</v>
      </c>
      <c r="B12814">
        <v>1470525.05949767</v>
      </c>
      <c r="C12814" s="1">
        <v>1.4788640500466199E-11</v>
      </c>
      <c r="D12814">
        <v>1470429.1269161201</v>
      </c>
      <c r="E12814">
        <v>6.5241214144674403E-3</v>
      </c>
    </row>
    <row r="12815" spans="1:5" x14ac:dyDescent="0.25">
      <c r="A12815" s="1">
        <v>3.3305113052074602E-4</v>
      </c>
      <c r="B12815">
        <v>1470633.93255232</v>
      </c>
      <c r="C12815" s="1">
        <v>1.6781162492467902E-11</v>
      </c>
      <c r="D12815">
        <v>1470525.05949767</v>
      </c>
      <c r="E12815">
        <v>7.4036857749035399E-3</v>
      </c>
    </row>
    <row r="12816" spans="1:5" x14ac:dyDescent="0.25">
      <c r="A12816" s="1">
        <v>3.3305115017421801E-4</v>
      </c>
      <c r="B12816">
        <v>1470761.4611130501</v>
      </c>
      <c r="C12816" s="1">
        <v>1.9653471867364499E-11</v>
      </c>
      <c r="D12816">
        <v>1470633.93255232</v>
      </c>
      <c r="E12816">
        <v>8.6716726653147998E-3</v>
      </c>
    </row>
    <row r="12817" spans="1:5" x14ac:dyDescent="0.25">
      <c r="A12817" s="1">
        <v>3.3305117030929602E-4</v>
      </c>
      <c r="B12817">
        <v>1470892.1376906801</v>
      </c>
      <c r="C12817" s="1">
        <v>2.01350786745915E-11</v>
      </c>
      <c r="D12817">
        <v>1470761.4611130501</v>
      </c>
      <c r="E12817">
        <v>8.8849606878752992E-3</v>
      </c>
    </row>
    <row r="12818" spans="1:5" x14ac:dyDescent="0.25">
      <c r="A12818" s="1">
        <v>3.3305119106301302E-4</v>
      </c>
      <c r="B12818">
        <v>1471026.8535337299</v>
      </c>
      <c r="C12818" s="1">
        <v>2.0753717113350701E-11</v>
      </c>
      <c r="D12818">
        <v>1470892.1376906801</v>
      </c>
      <c r="E12818">
        <v>9.15878463077726E-3</v>
      </c>
    </row>
    <row r="12819" spans="1:5" x14ac:dyDescent="0.25">
      <c r="A12819" s="1">
        <v>3.3305121261682601E-4</v>
      </c>
      <c r="B12819">
        <v>1471166.7890522201</v>
      </c>
      <c r="C12819" s="1">
        <v>2.1553812226054799E-11</v>
      </c>
      <c r="D12819">
        <v>1471026.8535337299</v>
      </c>
      <c r="E12819">
        <v>9.5127779728298098E-3</v>
      </c>
    </row>
    <row r="12820" spans="1:5" x14ac:dyDescent="0.25">
      <c r="A12820" s="1">
        <v>3.3305123521427097E-4</v>
      </c>
      <c r="B12820">
        <v>1471313.52882482</v>
      </c>
      <c r="C12820" s="1">
        <v>2.2597445513072999E-11</v>
      </c>
      <c r="D12820">
        <v>1471166.7890522201</v>
      </c>
      <c r="E12820">
        <v>9.9743804499491193E-3</v>
      </c>
    </row>
    <row r="12821" spans="1:5" x14ac:dyDescent="0.25">
      <c r="A12821" s="1">
        <v>3.33051259187604E-4</v>
      </c>
      <c r="B12821">
        <v>1471469.2351237801</v>
      </c>
      <c r="C12821" s="1">
        <v>2.39733327804147E-11</v>
      </c>
      <c r="D12821">
        <v>1471313.52882482</v>
      </c>
      <c r="E12821">
        <v>1.05828088923892E-2</v>
      </c>
    </row>
    <row r="12822" spans="1:5" x14ac:dyDescent="0.25">
      <c r="A12822" s="1">
        <v>3.3305128069770001E-4</v>
      </c>
      <c r="B12822">
        <v>1471608.9708044799</v>
      </c>
      <c r="C12822" s="1">
        <v>2.1510096001897099E-11</v>
      </c>
      <c r="D12822">
        <v>1471469.2351237801</v>
      </c>
      <c r="E12822">
        <v>9.4963372228887896E-3</v>
      </c>
    </row>
    <row r="12823" spans="1:5" x14ac:dyDescent="0.25">
      <c r="A12823" s="1">
        <v>3.3305129965164698E-4</v>
      </c>
      <c r="B12823">
        <v>1471732.12301594</v>
      </c>
      <c r="C12823" s="1">
        <v>1.8953947182340399E-11</v>
      </c>
      <c r="D12823">
        <v>1471608.9708044799</v>
      </c>
      <c r="E12823">
        <v>8.3685417733189195E-3</v>
      </c>
    </row>
    <row r="12824" spans="1:5" x14ac:dyDescent="0.25">
      <c r="A12824" s="1">
        <v>3.3305131720986998E-4</v>
      </c>
      <c r="B12824">
        <v>1471846.2249811699</v>
      </c>
      <c r="C12824" s="1">
        <v>1.75582231394628E-11</v>
      </c>
      <c r="D12824">
        <v>1471732.12301594</v>
      </c>
      <c r="E12824">
        <v>7.7529030894467497E-3</v>
      </c>
    </row>
    <row r="12825" spans="1:5" x14ac:dyDescent="0.25">
      <c r="A12825" s="1">
        <v>3.3305135479530799E-4</v>
      </c>
      <c r="B12825">
        <v>1472090.5331143099</v>
      </c>
      <c r="C12825" s="1">
        <v>3.75854378496868E-11</v>
      </c>
      <c r="D12825">
        <v>1471846.2249811699</v>
      </c>
      <c r="E12825">
        <v>1.6598753931320501E-2</v>
      </c>
    </row>
    <row r="12826" spans="1:5" x14ac:dyDescent="0.25">
      <c r="A12826" s="1">
        <v>3.3305138681474902E-4</v>
      </c>
      <c r="B12826">
        <v>1472298.7258432</v>
      </c>
      <c r="C12826" s="1">
        <v>3.2019441220610501E-11</v>
      </c>
      <c r="D12826">
        <v>1472090.5331143099</v>
      </c>
      <c r="E12826">
        <v>1.4142657955575301E-2</v>
      </c>
    </row>
    <row r="12827" spans="1:5" x14ac:dyDescent="0.25">
      <c r="A12827" s="1">
        <v>3.3305141439767498E-4</v>
      </c>
      <c r="B12827">
        <v>1472478.1192457799</v>
      </c>
      <c r="C12827" s="1">
        <v>2.7582925601775801E-11</v>
      </c>
      <c r="D12827">
        <v>1472298.7258432</v>
      </c>
      <c r="E12827">
        <v>1.2184579082475E-2</v>
      </c>
    </row>
    <row r="12828" spans="1:5" x14ac:dyDescent="0.25">
      <c r="A12828" s="1">
        <v>3.3305143010174502E-4</v>
      </c>
      <c r="B12828">
        <v>1472580.2746667799</v>
      </c>
      <c r="C12828" s="1">
        <v>1.5704070496096798E-11</v>
      </c>
      <c r="D12828">
        <v>1472478.1192457799</v>
      </c>
      <c r="E12828">
        <v>6.9376529038296299E-3</v>
      </c>
    </row>
    <row r="12829" spans="1:5" x14ac:dyDescent="0.25">
      <c r="A12829" s="1">
        <v>3.3305144819126498E-4</v>
      </c>
      <c r="B12829">
        <v>1472697.9650675501</v>
      </c>
      <c r="C12829" s="1">
        <v>1.80895191708913E-11</v>
      </c>
      <c r="D12829">
        <v>1472580.2746667799</v>
      </c>
      <c r="E12829">
        <v>7.9921212306291508E-3</v>
      </c>
    </row>
    <row r="12830" spans="1:5" x14ac:dyDescent="0.25">
      <c r="A12830" s="1">
        <v>3.3305146038352498E-4</v>
      </c>
      <c r="B12830">
        <v>1472777.2985208901</v>
      </c>
      <c r="C12830" s="1">
        <v>1.21922606403426E-11</v>
      </c>
      <c r="D12830">
        <v>1472697.9650675501</v>
      </c>
      <c r="E12830">
        <v>5.3869466258788497E-3</v>
      </c>
    </row>
    <row r="12831" spans="1:5" x14ac:dyDescent="0.25">
      <c r="A12831" s="1">
        <v>3.3305149173836E-4</v>
      </c>
      <c r="B12831">
        <v>1472981.3596125499</v>
      </c>
      <c r="C12831" s="1">
        <v>3.1354835050513302E-11</v>
      </c>
      <c r="D12831">
        <v>1472777.2985208901</v>
      </c>
      <c r="E12831">
        <v>1.38555294046419E-2</v>
      </c>
    </row>
    <row r="12832" spans="1:5" x14ac:dyDescent="0.25">
      <c r="A12832" s="1">
        <v>3.3305152763216897E-4</v>
      </c>
      <c r="B12832">
        <v>1473215.0303306</v>
      </c>
      <c r="C12832" s="1">
        <v>3.5893809052586502E-11</v>
      </c>
      <c r="D12832">
        <v>1472981.3596125499</v>
      </c>
      <c r="E12832">
        <v>1.5863793287284201E-2</v>
      </c>
    </row>
    <row r="12833" spans="1:5" x14ac:dyDescent="0.25">
      <c r="A12833" s="1">
        <v>3.3305156354485402E-4</v>
      </c>
      <c r="B12833">
        <v>1473448.89814027</v>
      </c>
      <c r="C12833" s="1">
        <v>3.5912684969836401E-11</v>
      </c>
      <c r="D12833">
        <v>1473215.0303306</v>
      </c>
      <c r="E12833">
        <v>1.5874655420986698E-2</v>
      </c>
    </row>
    <row r="12834" spans="1:5" x14ac:dyDescent="0.25">
      <c r="A12834" s="1">
        <v>3.3305159951619098E-4</v>
      </c>
      <c r="B12834">
        <v>1473683.2223416199</v>
      </c>
      <c r="C12834" s="1">
        <v>3.5971336572649301E-11</v>
      </c>
      <c r="D12834">
        <v>1473448.89814027</v>
      </c>
      <c r="E12834">
        <v>1.5903110155114201E-2</v>
      </c>
    </row>
    <row r="12835" spans="1:5" x14ac:dyDescent="0.25">
      <c r="A12835" s="1">
        <v>3.3305163556097701E-4</v>
      </c>
      <c r="B12835">
        <v>1473918.0997753399</v>
      </c>
      <c r="C12835" s="1">
        <v>3.6044785796612E-11</v>
      </c>
      <c r="D12835">
        <v>1473683.2223416199</v>
      </c>
      <c r="E12835">
        <v>1.5938122261214299E-2</v>
      </c>
    </row>
    <row r="12836" spans="1:5" x14ac:dyDescent="0.25">
      <c r="A12836" s="1">
        <v>3.3305166594828898E-4</v>
      </c>
      <c r="B12836">
        <v>1474116.1697780599</v>
      </c>
      <c r="C12836" s="1">
        <v>3.0387312528148298E-11</v>
      </c>
      <c r="D12836">
        <v>1473918.0997753399</v>
      </c>
      <c r="E12836">
        <v>1.3438331665084799E-2</v>
      </c>
    </row>
    <row r="12837" spans="1:5" x14ac:dyDescent="0.25">
      <c r="A12837" s="1">
        <v>3.3305170152842401E-4</v>
      </c>
      <c r="B12837">
        <v>1474348.15520484</v>
      </c>
      <c r="C12837" s="1">
        <v>3.5580134860552498E-11</v>
      </c>
      <c r="D12837">
        <v>1474116.1697780599</v>
      </c>
      <c r="E12837">
        <v>1.57372554163655E-2</v>
      </c>
    </row>
    <row r="12838" spans="1:5" x14ac:dyDescent="0.25">
      <c r="A12838" s="1">
        <v>3.3305173708387701E-4</v>
      </c>
      <c r="B12838">
        <v>1474580.0526563299</v>
      </c>
      <c r="C12838" s="1">
        <v>3.5555453109032399E-11</v>
      </c>
      <c r="D12838">
        <v>1474348.15520484</v>
      </c>
      <c r="E12838">
        <v>1.5728812131139799E-2</v>
      </c>
    </row>
    <row r="12839" spans="1:5" x14ac:dyDescent="0.25">
      <c r="A12839" s="1">
        <v>3.3305177260850198E-4</v>
      </c>
      <c r="B12839">
        <v>1474811.8219087401</v>
      </c>
      <c r="C12839" s="1">
        <v>3.5524624995491198E-11</v>
      </c>
      <c r="D12839">
        <v>1474580.0526563299</v>
      </c>
      <c r="E12839">
        <v>1.57176446263994E-2</v>
      </c>
    </row>
    <row r="12840" spans="1:5" x14ac:dyDescent="0.25">
      <c r="A12840" s="1">
        <v>3.3305180240824299E-4</v>
      </c>
      <c r="B12840">
        <v>1475006.2971543299</v>
      </c>
      <c r="C12840" s="1">
        <v>2.9799741112043199E-11</v>
      </c>
      <c r="D12840">
        <v>1474811.8219087401</v>
      </c>
      <c r="E12840">
        <v>1.3186444718317701E-2</v>
      </c>
    </row>
    <row r="12841" spans="1:5" x14ac:dyDescent="0.25">
      <c r="A12841" s="1">
        <v>3.330518380487E-4</v>
      </c>
      <c r="B12841">
        <v>1475238.95669288</v>
      </c>
      <c r="C12841" s="1">
        <v>3.5640456891219098E-11</v>
      </c>
      <c r="D12841">
        <v>1475006.2971543299</v>
      </c>
      <c r="E12841">
        <v>1.5773460696411501E-2</v>
      </c>
    </row>
    <row r="12842" spans="1:5" x14ac:dyDescent="0.25">
      <c r="A12842" s="1">
        <v>3.3305187367951898E-4</v>
      </c>
      <c r="B12842">
        <v>1475471.62669634</v>
      </c>
      <c r="C12842" s="1">
        <v>3.5630819302717801E-11</v>
      </c>
      <c r="D12842">
        <v>1475238.95669288</v>
      </c>
      <c r="E12842">
        <v>1.5771682438482999E-2</v>
      </c>
    </row>
    <row r="12843" spans="1:5" x14ac:dyDescent="0.25">
      <c r="A12843" s="1">
        <v>3.3305190947437001E-4</v>
      </c>
      <c r="B12843">
        <v>1475705.4417377701</v>
      </c>
      <c r="C12843" s="1">
        <v>3.5794850432084903E-11</v>
      </c>
      <c r="D12843">
        <v>1475471.62669634</v>
      </c>
      <c r="E12843">
        <v>1.5846800250408299E-2</v>
      </c>
    </row>
    <row r="12844" spans="1:5" x14ac:dyDescent="0.25">
      <c r="A12844" s="1">
        <v>3.3305194526333398E-4</v>
      </c>
      <c r="B12844">
        <v>1475939.29242851</v>
      </c>
      <c r="C12844" s="1">
        <v>3.5788964324587297E-11</v>
      </c>
      <c r="D12844">
        <v>1475705.4417377701</v>
      </c>
      <c r="E12844">
        <v>1.5846705183763601E-2</v>
      </c>
    </row>
    <row r="12845" spans="1:5" x14ac:dyDescent="0.25">
      <c r="A12845" s="1">
        <v>3.33051965084339E-4</v>
      </c>
      <c r="B12845">
        <v>1476068.83786447</v>
      </c>
      <c r="C12845" s="1">
        <v>1.9821004390037899E-11</v>
      </c>
      <c r="D12845">
        <v>1475939.29242851</v>
      </c>
      <c r="E12845">
        <v>8.7771520567836506E-3</v>
      </c>
    </row>
    <row r="12846" spans="1:5" x14ac:dyDescent="0.25">
      <c r="A12846" s="1">
        <v>3.3305198543419302E-4</v>
      </c>
      <c r="B12846">
        <v>1476201.86339969</v>
      </c>
      <c r="C12846" s="1">
        <v>2.0349854165793299E-11</v>
      </c>
      <c r="D12846">
        <v>1476068.83786447</v>
      </c>
      <c r="E12846">
        <v>9.0121498269018201E-3</v>
      </c>
    </row>
    <row r="12847" spans="1:5" x14ac:dyDescent="0.25">
      <c r="A12847" s="1">
        <v>3.3305202168488899E-4</v>
      </c>
      <c r="B12847">
        <v>1476438.8910034299</v>
      </c>
      <c r="C12847" s="1">
        <v>3.6250695855841301E-11</v>
      </c>
      <c r="D12847">
        <v>1476201.86339969</v>
      </c>
      <c r="E12847">
        <v>1.6056584781597601E-2</v>
      </c>
    </row>
    <row r="12848" spans="1:5" x14ac:dyDescent="0.25">
      <c r="A12848" s="1">
        <v>3.3305205746688099E-4</v>
      </c>
      <c r="B12848">
        <v>1476672.9286151701</v>
      </c>
      <c r="C12848" s="1">
        <v>3.57819920815389E-11</v>
      </c>
      <c r="D12848">
        <v>1476438.8910034299</v>
      </c>
      <c r="E12848">
        <v>1.58514932900914E-2</v>
      </c>
    </row>
    <row r="12849" spans="1:5" x14ac:dyDescent="0.25">
      <c r="A12849" s="1">
        <v>3.3305209327465902E-4</v>
      </c>
      <c r="B12849">
        <v>1476907.20917364</v>
      </c>
      <c r="C12849" s="1">
        <v>3.5807778161395998E-11</v>
      </c>
      <c r="D12849">
        <v>1476672.9286151701</v>
      </c>
      <c r="E12849">
        <v>1.58654332943894E-2</v>
      </c>
    </row>
    <row r="12850" spans="1:5" x14ac:dyDescent="0.25">
      <c r="A12850" s="1">
        <v>3.3305212901045799E-4</v>
      </c>
      <c r="B12850">
        <v>1477141.0929198801</v>
      </c>
      <c r="C12850" s="1">
        <v>3.5735799134767001E-11</v>
      </c>
      <c r="D12850">
        <v>1476907.20917364</v>
      </c>
      <c r="E12850">
        <v>1.5836048790942501E-2</v>
      </c>
    </row>
    <row r="12851" spans="1:5" x14ac:dyDescent="0.25">
      <c r="A12851" s="1">
        <v>3.3305215618808598E-4</v>
      </c>
      <c r="B12851">
        <v>1477319.0147208399</v>
      </c>
      <c r="C12851" s="1">
        <v>2.7177627727139399E-11</v>
      </c>
      <c r="D12851">
        <v>1477141.0929198801</v>
      </c>
      <c r="E12851">
        <v>1.20450105828083E-2</v>
      </c>
    </row>
    <row r="12852" spans="1:5" x14ac:dyDescent="0.25">
      <c r="A12852" s="1">
        <v>3.3305217913045902E-4</v>
      </c>
      <c r="B12852">
        <v>1477469.2432573801</v>
      </c>
      <c r="C12852" s="1">
        <v>2.2942373580610399E-11</v>
      </c>
      <c r="D12852">
        <v>1477319.0147208399</v>
      </c>
      <c r="E12852">
        <v>1.01689976941547E-2</v>
      </c>
    </row>
    <row r="12853" spans="1:5" x14ac:dyDescent="0.25">
      <c r="A12853" s="1">
        <v>3.33052199674916E-4</v>
      </c>
      <c r="B12853">
        <v>1477603.7959719601</v>
      </c>
      <c r="C12853" s="1">
        <v>2.05444568665889E-11</v>
      </c>
      <c r="D12853">
        <v>1477469.2432573801</v>
      </c>
      <c r="E12853">
        <v>9.1069722902198495E-3</v>
      </c>
    </row>
    <row r="12854" spans="1:5" x14ac:dyDescent="0.25">
      <c r="A12854" s="1">
        <v>3.33052220957412E-4</v>
      </c>
      <c r="B12854">
        <v>1477743.2082046</v>
      </c>
      <c r="C12854" s="1">
        <v>2.1282495954555101E-11</v>
      </c>
      <c r="D12854">
        <v>1477603.7959719601</v>
      </c>
      <c r="E12854">
        <v>9.4350212834853394E-3</v>
      </c>
    </row>
    <row r="12855" spans="1:5" x14ac:dyDescent="0.25">
      <c r="A12855" s="1">
        <v>3.3305224844308698E-4</v>
      </c>
      <c r="B12855">
        <v>1477923.29365291</v>
      </c>
      <c r="C12855" s="1">
        <v>2.74856747218228E-11</v>
      </c>
      <c r="D12855">
        <v>1477743.2082046</v>
      </c>
      <c r="E12855">
        <v>1.2186518422690799E-2</v>
      </c>
    </row>
    <row r="12856" spans="1:5" x14ac:dyDescent="0.25">
      <c r="A12856" s="1">
        <v>3.3305227419323498E-4</v>
      </c>
      <c r="B12856">
        <v>1478092.0478024699</v>
      </c>
      <c r="C12856" s="1">
        <v>2.57501482300122E-11</v>
      </c>
      <c r="D12856">
        <v>1477923.29365291</v>
      </c>
      <c r="E12856">
        <v>1.1418329373712999E-2</v>
      </c>
    </row>
    <row r="12857" spans="1:5" x14ac:dyDescent="0.25">
      <c r="A12857" s="1">
        <v>3.3305229792725998E-4</v>
      </c>
      <c r="B12857">
        <v>1478247.62337916</v>
      </c>
      <c r="C12857" s="1">
        <v>2.3734025079209499E-11</v>
      </c>
      <c r="D12857">
        <v>1478092.0478024699</v>
      </c>
      <c r="E12857">
        <v>1.05254322234973E-2</v>
      </c>
    </row>
    <row r="12858" spans="1:5" x14ac:dyDescent="0.25">
      <c r="A12858" s="1">
        <v>3.3305232341718E-4</v>
      </c>
      <c r="B12858">
        <v>1478414.74525543</v>
      </c>
      <c r="C12858" s="1">
        <v>2.5489920167382601E-11</v>
      </c>
      <c r="D12858">
        <v>1478247.62337916</v>
      </c>
      <c r="E12858">
        <v>1.13054046983835E-2</v>
      </c>
    </row>
    <row r="12859" spans="1:5" x14ac:dyDescent="0.25">
      <c r="A12859" s="1">
        <v>3.3305234115747702E-4</v>
      </c>
      <c r="B12859">
        <v>1478531.0798773901</v>
      </c>
      <c r="C12859" s="1">
        <v>1.7740297014969102E-11</v>
      </c>
      <c r="D12859">
        <v>1478414.74525543</v>
      </c>
      <c r="E12859">
        <v>7.8688759249645E-3</v>
      </c>
    </row>
    <row r="12860" spans="1:5" x14ac:dyDescent="0.25">
      <c r="A12860" s="1">
        <v>3.33052356028502E-4</v>
      </c>
      <c r="B12860">
        <v>1478628.6129303901</v>
      </c>
      <c r="C12860" s="1">
        <v>1.4871024942409101E-11</v>
      </c>
      <c r="D12860">
        <v>1478531.0798773901</v>
      </c>
      <c r="E12860">
        <v>6.5966183821925201E-3</v>
      </c>
    </row>
    <row r="12861" spans="1:5" x14ac:dyDescent="0.25">
      <c r="A12861" s="1">
        <v>3.33052392344881E-4</v>
      </c>
      <c r="B12861">
        <v>1478866.85149754</v>
      </c>
      <c r="C12861" s="1">
        <v>3.6316378634847401E-11</v>
      </c>
      <c r="D12861">
        <v>1478628.6129303901</v>
      </c>
      <c r="E12861">
        <v>1.61121301907791E-2</v>
      </c>
    </row>
    <row r="12862" spans="1:5" x14ac:dyDescent="0.25">
      <c r="A12862" s="1">
        <v>3.3305241762178299E-4</v>
      </c>
      <c r="B12862">
        <v>1479032.7154669799</v>
      </c>
      <c r="C12862" s="1">
        <v>2.5276902144026401E-11</v>
      </c>
      <c r="D12862">
        <v>1478866.85149754</v>
      </c>
      <c r="E12862">
        <v>1.1215612092841699E-2</v>
      </c>
    </row>
    <row r="12863" spans="1:5" x14ac:dyDescent="0.25">
      <c r="A12863" s="1">
        <v>3.3305245363802203E-4</v>
      </c>
      <c r="B12863">
        <v>1479269.11394927</v>
      </c>
      <c r="C12863" s="1">
        <v>3.6016239143329897E-11</v>
      </c>
      <c r="D12863">
        <v>1479032.7154669799</v>
      </c>
      <c r="E12863">
        <v>1.59833166515039E-2</v>
      </c>
    </row>
    <row r="12864" spans="1:5" x14ac:dyDescent="0.25">
      <c r="A12864" s="1">
        <v>3.3305248973905998E-4</v>
      </c>
      <c r="B12864">
        <v>1479506.1448666099</v>
      </c>
      <c r="C12864" s="1">
        <v>3.6101037390314298E-11</v>
      </c>
      <c r="D12864">
        <v>1479269.11394927</v>
      </c>
      <c r="E12864">
        <v>1.60235156069072E-2</v>
      </c>
    </row>
    <row r="12865" spans="1:5" x14ac:dyDescent="0.25">
      <c r="A12865" s="1">
        <v>3.3305252546760901E-4</v>
      </c>
      <c r="B12865">
        <v>1479740.8049164601</v>
      </c>
      <c r="C12865" s="1">
        <v>3.5728549306860502E-11</v>
      </c>
      <c r="D12865">
        <v>1479506.1448666099</v>
      </c>
      <c r="E12865">
        <v>1.5860701266063901E-2</v>
      </c>
    </row>
    <row r="12866" spans="1:5" x14ac:dyDescent="0.25">
      <c r="A12866" s="1">
        <v>3.33052555522036E-4</v>
      </c>
      <c r="B12866">
        <v>1479938.2557897901</v>
      </c>
      <c r="C12866" s="1">
        <v>3.0054427514100898E-11</v>
      </c>
      <c r="D12866">
        <v>1479740.8049164601</v>
      </c>
      <c r="E12866">
        <v>1.33436121158273E-2</v>
      </c>
    </row>
    <row r="12867" spans="1:5" x14ac:dyDescent="0.25">
      <c r="A12867" s="1">
        <v>3.3305258153917301E-4</v>
      </c>
      <c r="B12867">
        <v>1480109.2251178599</v>
      </c>
      <c r="C12867" s="1">
        <v>2.60171361822915E-11</v>
      </c>
      <c r="D12867">
        <v>1479938.2557897901</v>
      </c>
      <c r="E12867">
        <v>1.15524635842405E-2</v>
      </c>
    </row>
    <row r="12868" spans="1:5" x14ac:dyDescent="0.25">
      <c r="A12868" s="1">
        <v>3.3305261735131099E-4</v>
      </c>
      <c r="B12868">
        <v>1480344.62606062</v>
      </c>
      <c r="C12868" s="1">
        <v>3.5812137919248002E-11</v>
      </c>
      <c r="D12868">
        <v>1480109.2251178599</v>
      </c>
      <c r="E12868">
        <v>1.5904295356446201E-2</v>
      </c>
    </row>
    <row r="12869" spans="1:5" x14ac:dyDescent="0.25">
      <c r="A12869" s="1">
        <v>3.3305263856602799E-4</v>
      </c>
      <c r="B12869">
        <v>1480484.11031283</v>
      </c>
      <c r="C12869" s="1">
        <v>2.12147170582076E-11</v>
      </c>
      <c r="D12869">
        <v>1480344.62606062</v>
      </c>
      <c r="E12869">
        <v>9.4224175744195993E-3</v>
      </c>
    </row>
    <row r="12870" spans="1:5" x14ac:dyDescent="0.25">
      <c r="A12870" s="1">
        <v>3.3305266071995799E-4</v>
      </c>
      <c r="B12870">
        <v>1480629.7978401999</v>
      </c>
      <c r="C12870" s="1">
        <v>2.21539302500497E-11</v>
      </c>
      <c r="D12870">
        <v>1480484.11031283</v>
      </c>
      <c r="E12870">
        <v>9.8405329957566706E-3</v>
      </c>
    </row>
    <row r="12871" spans="1:5" x14ac:dyDescent="0.25">
      <c r="A12871" s="1">
        <v>3.3305268038569399E-4</v>
      </c>
      <c r="B12871">
        <v>1480759.1466604599</v>
      </c>
      <c r="C12871" s="1">
        <v>1.9665736249446901E-11</v>
      </c>
      <c r="D12871">
        <v>1480629.7978401999</v>
      </c>
      <c r="E12871">
        <v>8.7360676148014495E-3</v>
      </c>
    </row>
    <row r="12872" spans="1:5" x14ac:dyDescent="0.25">
      <c r="A12872" s="1">
        <v>3.3305269733041799E-4</v>
      </c>
      <c r="B12872">
        <v>1480870.61650242</v>
      </c>
      <c r="C12872" s="1">
        <v>1.6944723753410999E-11</v>
      </c>
      <c r="D12872">
        <v>1480759.1466604599</v>
      </c>
      <c r="E12872">
        <v>7.5278847478804601E-3</v>
      </c>
    </row>
    <row r="12873" spans="1:5" x14ac:dyDescent="0.25">
      <c r="A12873" s="1">
        <v>3.33052735962375E-4</v>
      </c>
      <c r="B12873">
        <v>1481124.81725772</v>
      </c>
      <c r="C12873" s="1">
        <v>3.86319570318325E-11</v>
      </c>
      <c r="D12873">
        <v>1480870.61650242</v>
      </c>
      <c r="E12873">
        <v>1.7165628953250502E-2</v>
      </c>
    </row>
    <row r="12874" spans="1:5" x14ac:dyDescent="0.25">
      <c r="A12874" s="1">
        <v>3.3305276910009402E-4</v>
      </c>
      <c r="B12874">
        <v>1481342.9351236599</v>
      </c>
      <c r="C12874" s="1">
        <v>3.3137719539228498E-11</v>
      </c>
      <c r="D12874">
        <v>1481124.81725772</v>
      </c>
      <c r="E12874">
        <v>1.47265013316638E-2</v>
      </c>
    </row>
    <row r="12875" spans="1:5" x14ac:dyDescent="0.25">
      <c r="A12875" s="1">
        <v>3.3305280778642198E-4</v>
      </c>
      <c r="B12875">
        <v>1481597.65612122</v>
      </c>
      <c r="C12875" s="1">
        <v>3.8686327282954303E-11</v>
      </c>
      <c r="D12875">
        <v>1481342.9351236599</v>
      </c>
      <c r="E12875">
        <v>1.7195275416886001E-2</v>
      </c>
    </row>
    <row r="12876" spans="1:5" x14ac:dyDescent="0.25">
      <c r="A12876" s="1">
        <v>3.3305284726337298E-4</v>
      </c>
      <c r="B12876">
        <v>1481857.6731164099</v>
      </c>
      <c r="C12876" s="1">
        <v>3.9476951418540401E-11</v>
      </c>
      <c r="D12876">
        <v>1481597.65612122</v>
      </c>
      <c r="E12876">
        <v>1.7549770959298799E-2</v>
      </c>
    </row>
    <row r="12877" spans="1:5" x14ac:dyDescent="0.25">
      <c r="A12877" s="1">
        <v>3.33052874344E-4</v>
      </c>
      <c r="B12877">
        <v>1482036.0938543801</v>
      </c>
      <c r="C12877" s="1">
        <v>2.7080626349205399E-11</v>
      </c>
      <c r="D12877">
        <v>1481857.6731164099</v>
      </c>
      <c r="E12877">
        <v>1.20403424163358E-2</v>
      </c>
    </row>
    <row r="12878" spans="1:5" x14ac:dyDescent="0.25">
      <c r="A12878" s="1">
        <v>3.3305288986744202E-4</v>
      </c>
      <c r="B12878">
        <v>1482138.38944794</v>
      </c>
      <c r="C12878" s="1">
        <v>1.5523442498522101E-11</v>
      </c>
      <c r="D12878">
        <v>1482036.0938543801</v>
      </c>
      <c r="E12878">
        <v>6.9023685714337301E-3</v>
      </c>
    </row>
    <row r="12879" spans="1:5" x14ac:dyDescent="0.25">
      <c r="A12879" s="1">
        <v>3.3305292499067902E-4</v>
      </c>
      <c r="B12879">
        <v>1482369.8949039399</v>
      </c>
      <c r="C12879" s="1">
        <v>3.5123237118485401E-11</v>
      </c>
      <c r="D12879">
        <v>1482138.38944794</v>
      </c>
      <c r="E12879">
        <v>1.56196923074072E-2</v>
      </c>
    </row>
    <row r="12880" spans="1:5" x14ac:dyDescent="0.25">
      <c r="A12880" s="1">
        <v>3.3305295997632502E-4</v>
      </c>
      <c r="B12880">
        <v>1482600.56537364</v>
      </c>
      <c r="C12880" s="1">
        <v>3.4985646186650398E-11</v>
      </c>
      <c r="D12880">
        <v>1482369.8949039399</v>
      </c>
      <c r="E12880">
        <v>1.55609251437144E-2</v>
      </c>
    </row>
    <row r="12881" spans="1:5" x14ac:dyDescent="0.25">
      <c r="A12881" s="1">
        <v>3.3305299479074102E-4</v>
      </c>
      <c r="B12881">
        <v>1482830.178142</v>
      </c>
      <c r="C12881" s="1">
        <v>3.48144152365719E-11</v>
      </c>
      <c r="D12881">
        <v>1482600.56537364</v>
      </c>
      <c r="E12881">
        <v>1.5487163145845599E-2</v>
      </c>
    </row>
    <row r="12882" spans="1:5" x14ac:dyDescent="0.25">
      <c r="A12882" s="1">
        <v>3.3305301907088402E-4</v>
      </c>
      <c r="B12882">
        <v>1482990.35594838</v>
      </c>
      <c r="C12882" s="1">
        <v>2.4280143353098899E-11</v>
      </c>
      <c r="D12882">
        <v>1482830.178142</v>
      </c>
      <c r="E12882">
        <v>1.08021679582696E-2</v>
      </c>
    </row>
    <row r="12883" spans="1:5" x14ac:dyDescent="0.25">
      <c r="A12883" s="1">
        <v>3.3305303511886001E-4</v>
      </c>
      <c r="B12883">
        <v>1483096.2445694499</v>
      </c>
      <c r="C12883" s="1">
        <v>1.6047976453189801E-11</v>
      </c>
      <c r="D12883">
        <v>1482990.35594838</v>
      </c>
      <c r="E12883">
        <v>7.1402096880692802E-3</v>
      </c>
    </row>
    <row r="12884" spans="1:5" x14ac:dyDescent="0.25">
      <c r="A12884" s="1">
        <v>3.3305304660795701E-4</v>
      </c>
      <c r="B12884">
        <v>1483172.0618338899</v>
      </c>
      <c r="C12884" s="1">
        <v>1.1489096756648599E-11</v>
      </c>
      <c r="D12884">
        <v>1483096.2445694499</v>
      </c>
      <c r="E12884">
        <v>5.1120933464916304E-3</v>
      </c>
    </row>
    <row r="12885" spans="1:5" x14ac:dyDescent="0.25">
      <c r="A12885" s="1">
        <v>3.3305305884760998E-4</v>
      </c>
      <c r="B12885">
        <v>1483252.84059048</v>
      </c>
      <c r="C12885" s="1">
        <v>1.22396524686132E-11</v>
      </c>
      <c r="D12885">
        <v>1483172.0618338899</v>
      </c>
      <c r="E12885">
        <v>5.4463510115929396E-3</v>
      </c>
    </row>
    <row r="12886" spans="1:5" x14ac:dyDescent="0.25">
      <c r="A12886" s="1">
        <v>3.3305306998710702E-4</v>
      </c>
      <c r="B12886">
        <v>1483326.3662358001</v>
      </c>
      <c r="C12886" s="1">
        <v>1.11394971690836E-11</v>
      </c>
      <c r="D12886">
        <v>1483252.84059048</v>
      </c>
      <c r="E12886">
        <v>4.9570540712217002E-3</v>
      </c>
    </row>
    <row r="12887" spans="1:5" x14ac:dyDescent="0.25">
      <c r="A12887" s="1">
        <v>3.3305308176299599E-4</v>
      </c>
      <c r="B12887">
        <v>1483404.1002787901</v>
      </c>
      <c r="C12887" s="1">
        <v>1.17758892447131E-11</v>
      </c>
      <c r="D12887">
        <v>1483326.3662358001</v>
      </c>
      <c r="E12887">
        <v>5.2405218946150701E-3</v>
      </c>
    </row>
    <row r="12888" spans="1:5" x14ac:dyDescent="0.25">
      <c r="A12888" s="1">
        <v>3.3305312886655299E-4</v>
      </c>
      <c r="B12888">
        <v>1483715.1179412201</v>
      </c>
      <c r="C12888" s="1">
        <v>4.71035569788524E-11</v>
      </c>
      <c r="D12888">
        <v>1483404.1002787901</v>
      </c>
      <c r="E12888">
        <v>2.0966482590349399E-2</v>
      </c>
    </row>
    <row r="12889" spans="1:5" x14ac:dyDescent="0.25">
      <c r="A12889" s="1">
        <v>3.3305314976077402E-4</v>
      </c>
      <c r="B12889">
        <v>1483853.1210831001</v>
      </c>
      <c r="C12889" s="1">
        <v>2.0894221066103998E-11</v>
      </c>
      <c r="D12889">
        <v>1483715.1179412201</v>
      </c>
      <c r="E12889">
        <v>9.3011886319832697E-3</v>
      </c>
    </row>
    <row r="12890" spans="1:5" x14ac:dyDescent="0.25">
      <c r="A12890" s="1">
        <v>3.3305317149714102E-4</v>
      </c>
      <c r="B12890">
        <v>1483996.7137186599</v>
      </c>
      <c r="C12890" s="1">
        <v>2.17363671315672E-11</v>
      </c>
      <c r="D12890">
        <v>1483853.1210831001</v>
      </c>
      <c r="E12890">
        <v>9.6770113911844504E-3</v>
      </c>
    </row>
    <row r="12891" spans="1:5" x14ac:dyDescent="0.25">
      <c r="A12891" s="1">
        <v>3.3305318343760098E-4</v>
      </c>
      <c r="B12891">
        <v>1484075.60542802</v>
      </c>
      <c r="C12891" s="1">
        <v>1.19404597293532E-11</v>
      </c>
      <c r="D12891">
        <v>1483996.7137186599</v>
      </c>
      <c r="E12891">
        <v>5.3161646946504803E-3</v>
      </c>
    </row>
    <row r="12892" spans="1:5" x14ac:dyDescent="0.25">
      <c r="A12892" s="1">
        <v>3.3305319628123902E-4</v>
      </c>
      <c r="B12892">
        <v>1484160.4738795499</v>
      </c>
      <c r="C12892" s="1">
        <v>1.2843637465549099E-11</v>
      </c>
      <c r="D12892">
        <v>1484075.60542802</v>
      </c>
      <c r="E12892">
        <v>5.7186070045769002E-3</v>
      </c>
    </row>
    <row r="12893" spans="1:5" x14ac:dyDescent="0.25">
      <c r="A12893" s="1">
        <v>3.3305321035051499E-4</v>
      </c>
      <c r="B12893">
        <v>1484253.45227715</v>
      </c>
      <c r="C12893" s="1">
        <v>1.4069276861262599E-11</v>
      </c>
      <c r="D12893">
        <v>1484160.4738795499</v>
      </c>
      <c r="E12893">
        <v>6.2647132326920096E-3</v>
      </c>
    </row>
    <row r="12894" spans="1:5" x14ac:dyDescent="0.25">
      <c r="A12894" s="1">
        <v>3.3305322233091001E-4</v>
      </c>
      <c r="B12894">
        <v>1484332.63524773</v>
      </c>
      <c r="C12894" s="1">
        <v>1.1980394919665601E-11</v>
      </c>
      <c r="D12894">
        <v>1484253.45227715</v>
      </c>
      <c r="E12894">
        <v>5.3348685467900303E-3</v>
      </c>
    </row>
    <row r="12895" spans="1:5" x14ac:dyDescent="0.25">
      <c r="A12895" s="1">
        <v>3.3305323317624999E-4</v>
      </c>
      <c r="B12895">
        <v>1484404.32349231</v>
      </c>
      <c r="C12895" s="1">
        <v>1.0845339384467599E-11</v>
      </c>
      <c r="D12895">
        <v>1484332.63524773</v>
      </c>
      <c r="E12895">
        <v>4.8296616861665002E-3</v>
      </c>
    </row>
    <row r="12896" spans="1:5" x14ac:dyDescent="0.25">
      <c r="A12896" s="1">
        <v>3.3305326778973601E-4</v>
      </c>
      <c r="B12896">
        <v>1484633.16671797</v>
      </c>
      <c r="C12896" s="1">
        <v>3.4613485934306001E-11</v>
      </c>
      <c r="D12896">
        <v>1484404.32349231</v>
      </c>
      <c r="E12896">
        <v>1.5416502231762301E-2</v>
      </c>
    </row>
    <row r="12897" spans="1:5" x14ac:dyDescent="0.25">
      <c r="A12897" s="1">
        <v>3.33053302141845E-4</v>
      </c>
      <c r="B12897">
        <v>1484860.35165136</v>
      </c>
      <c r="C12897" s="1">
        <v>3.4352108949296302E-11</v>
      </c>
      <c r="D12897">
        <v>1484633.16671797</v>
      </c>
      <c r="E12897">
        <v>1.5302428807796999E-2</v>
      </c>
    </row>
    <row r="12898" spans="1:5" x14ac:dyDescent="0.25">
      <c r="A12898" s="1">
        <v>3.3305333041910601E-4</v>
      </c>
      <c r="B12898">
        <v>1485047.4132413201</v>
      </c>
      <c r="C12898" s="1">
        <v>2.8277260878334599E-11</v>
      </c>
      <c r="D12898">
        <v>1484860.35165136</v>
      </c>
      <c r="E12898">
        <v>1.2597924764180601E-2</v>
      </c>
    </row>
    <row r="12899" spans="1:5" x14ac:dyDescent="0.25">
      <c r="A12899" s="1">
        <v>3.3305336214770498E-4</v>
      </c>
      <c r="B12899">
        <v>1485257.3624721901</v>
      </c>
      <c r="C12899" s="1">
        <v>3.1728599465134201E-11</v>
      </c>
      <c r="D12899">
        <v>1485047.4132413201</v>
      </c>
      <c r="E12899">
        <v>1.4137543960055199E-2</v>
      </c>
    </row>
    <row r="12900" spans="1:5" x14ac:dyDescent="0.25">
      <c r="A12900" s="1">
        <v>3.33053383131403E-4</v>
      </c>
      <c r="B12900">
        <v>1485396.2449361901</v>
      </c>
      <c r="C12900" s="1">
        <v>2.0983697904376199E-11</v>
      </c>
      <c r="D12900">
        <v>1485257.3624721901</v>
      </c>
      <c r="E12900">
        <v>9.3507339200866301E-3</v>
      </c>
    </row>
    <row r="12901" spans="1:5" x14ac:dyDescent="0.25">
      <c r="A12901" s="1">
        <v>3.3305340498418598E-4</v>
      </c>
      <c r="B12901">
        <v>1485540.907131</v>
      </c>
      <c r="C12901" s="1">
        <v>2.18527833757306E-11</v>
      </c>
      <c r="D12901">
        <v>1485396.2449361901</v>
      </c>
      <c r="E12901">
        <v>9.7389632771835207E-3</v>
      </c>
    </row>
    <row r="12902" spans="1:5" x14ac:dyDescent="0.25">
      <c r="A12902" s="1">
        <v>3.3305344048959698E-4</v>
      </c>
      <c r="B12902">
        <v>1485776.0077927201</v>
      </c>
      <c r="C12902" s="1">
        <v>3.5505410880908399E-11</v>
      </c>
      <c r="D12902">
        <v>1485540.907131</v>
      </c>
      <c r="E12902">
        <v>1.58259298409286E-2</v>
      </c>
    </row>
    <row r="12903" spans="1:5" x14ac:dyDescent="0.25">
      <c r="A12903" s="1">
        <v>3.3305347595173498E-4</v>
      </c>
      <c r="B12903">
        <v>1486010.8962069401</v>
      </c>
      <c r="C12903" s="1">
        <v>3.5462137445556997E-11</v>
      </c>
      <c r="D12903">
        <v>1485776.0077927201</v>
      </c>
      <c r="E12903">
        <v>1.5809140340575699E-2</v>
      </c>
    </row>
    <row r="12904" spans="1:5" x14ac:dyDescent="0.25">
      <c r="A12904" s="1">
        <v>3.3305351146435599E-4</v>
      </c>
      <c r="B12904">
        <v>1486246.19344451</v>
      </c>
      <c r="C12904" s="1">
        <v>3.5512621054610603E-11</v>
      </c>
      <c r="D12904">
        <v>1486010.8962069401</v>
      </c>
      <c r="E12904">
        <v>1.58341529100407E-2</v>
      </c>
    </row>
    <row r="12905" spans="1:5" x14ac:dyDescent="0.25">
      <c r="A12905" s="1">
        <v>3.3305354693549498E-4</v>
      </c>
      <c r="B12905">
        <v>1486481.2902315401</v>
      </c>
      <c r="C12905" s="1">
        <v>3.5471139406616101E-11</v>
      </c>
      <c r="D12905">
        <v>1486246.19344451</v>
      </c>
      <c r="E12905">
        <v>1.5818159068728299E-2</v>
      </c>
    </row>
    <row r="12906" spans="1:5" x14ac:dyDescent="0.25">
      <c r="A12906" s="1">
        <v>3.3305358235485101E-4</v>
      </c>
      <c r="B12906">
        <v>1486716.11802823</v>
      </c>
      <c r="C12906" s="1">
        <v>3.5419355478370298E-11</v>
      </c>
      <c r="D12906">
        <v>1486481.2902315401</v>
      </c>
      <c r="E12906">
        <v>1.5797561546173702E-2</v>
      </c>
    </row>
    <row r="12907" spans="1:5" x14ac:dyDescent="0.25">
      <c r="A12907" s="1">
        <v>3.3305360915738402E-4</v>
      </c>
      <c r="B12907">
        <v>1486893.8662330101</v>
      </c>
      <c r="C12907" s="1">
        <v>2.6802533737126599E-11</v>
      </c>
      <c r="D12907">
        <v>1486716.11802823</v>
      </c>
      <c r="E12907">
        <v>1.19557595843849E-2</v>
      </c>
    </row>
    <row r="12908" spans="1:5" x14ac:dyDescent="0.25">
      <c r="A12908" s="1">
        <v>3.33053634110027E-4</v>
      </c>
      <c r="B12908">
        <v>1487059.38459448</v>
      </c>
      <c r="C12908" s="1">
        <v>2.4952642496444001E-11</v>
      </c>
      <c r="D12908">
        <v>1486893.8662330101</v>
      </c>
      <c r="E12908">
        <v>1.11318208538393E-2</v>
      </c>
    </row>
    <row r="12909" spans="1:5" x14ac:dyDescent="0.25">
      <c r="A12909" s="1">
        <v>3.3305364823697E-4</v>
      </c>
      <c r="B12909">
        <v>1487153.10918443</v>
      </c>
      <c r="C12909" s="1">
        <v>1.41269432787938E-11</v>
      </c>
      <c r="D12909">
        <v>1487059.38459448</v>
      </c>
      <c r="E12909">
        <v>6.3026796988370996E-3</v>
      </c>
    </row>
    <row r="12910" spans="1:5" x14ac:dyDescent="0.25">
      <c r="A12910" s="1">
        <v>3.3305368874062002E-4</v>
      </c>
      <c r="B12910">
        <v>1487421.89439199</v>
      </c>
      <c r="C12910" s="1">
        <v>4.0503649718255901E-11</v>
      </c>
      <c r="D12910">
        <v>1487153.10918443</v>
      </c>
      <c r="E12910">
        <v>1.8073808668847099E-2</v>
      </c>
    </row>
    <row r="12911" spans="1:5" x14ac:dyDescent="0.25">
      <c r="A12911" s="1">
        <v>3.3305371949891502E-4</v>
      </c>
      <c r="B12911">
        <v>1487626.0736265699</v>
      </c>
      <c r="C12911" s="1">
        <v>3.0758295705505301E-11</v>
      </c>
      <c r="D12911">
        <v>1487421.89439199</v>
      </c>
      <c r="E12911">
        <v>1.37270558775772E-2</v>
      </c>
    </row>
    <row r="12912" spans="1:5" x14ac:dyDescent="0.25">
      <c r="A12912" s="1">
        <v>3.3305375474469002E-4</v>
      </c>
      <c r="B12912">
        <v>1487860.1105056601</v>
      </c>
      <c r="C12912" s="1">
        <v>3.5245774957037E-11</v>
      </c>
      <c r="D12912">
        <v>1487626.0736265699</v>
      </c>
      <c r="E12912">
        <v>1.5732238311588698E-2</v>
      </c>
    </row>
    <row r="12913" spans="1:5" x14ac:dyDescent="0.25">
      <c r="A12913" s="1">
        <v>3.3305377707663599E-4</v>
      </c>
      <c r="B12913">
        <v>1488008.43586431</v>
      </c>
      <c r="C12913" s="1">
        <v>2.2331945602408301E-11</v>
      </c>
      <c r="D12913">
        <v>1487860.1105056601</v>
      </c>
      <c r="E12913">
        <v>9.9690392670022197E-3</v>
      </c>
    </row>
    <row r="12914" spans="1:5" x14ac:dyDescent="0.25">
      <c r="A12914" s="1">
        <v>3.33053800698406E-4</v>
      </c>
      <c r="B12914">
        <v>1488165.3602247799</v>
      </c>
      <c r="C12914" s="1">
        <v>2.3621769683232999E-11</v>
      </c>
      <c r="D12914">
        <v>1488008.43586431</v>
      </c>
      <c r="E12914">
        <v>1.05459321792376E-2</v>
      </c>
    </row>
    <row r="12915" spans="1:5" x14ac:dyDescent="0.25">
      <c r="A12915" s="1">
        <v>3.3305382603771499E-4</v>
      </c>
      <c r="B12915">
        <v>1488333.7313582301</v>
      </c>
      <c r="C12915" s="1">
        <v>2.5339308999722101E-11</v>
      </c>
      <c r="D12915">
        <v>1488165.3602247799</v>
      </c>
      <c r="E12915">
        <v>1.1314007028143299E-2</v>
      </c>
    </row>
    <row r="12916" spans="1:5" x14ac:dyDescent="0.25">
      <c r="A12916" s="1">
        <v>3.3305385370061398E-4</v>
      </c>
      <c r="B12916">
        <v>1488517.5854649099</v>
      </c>
      <c r="C12916" s="1">
        <v>2.7662898838000801E-11</v>
      </c>
      <c r="D12916">
        <v>1488333.7313582301</v>
      </c>
      <c r="E12916">
        <v>1.2353016182056999E-2</v>
      </c>
    </row>
    <row r="12917" spans="1:5" x14ac:dyDescent="0.25">
      <c r="A12917" s="1">
        <v>3.3305387715618502E-4</v>
      </c>
      <c r="B12917">
        <v>1488673.51228028</v>
      </c>
      <c r="C12917" s="1">
        <v>2.3455571879987701E-11</v>
      </c>
      <c r="D12917">
        <v>1488517.5854649099</v>
      </c>
      <c r="E12917">
        <v>1.0475308917620999E-2</v>
      </c>
    </row>
    <row r="12918" spans="1:5" x14ac:dyDescent="0.25">
      <c r="A12918" s="1">
        <v>3.3305391253908399E-4</v>
      </c>
      <c r="B12918">
        <v>1488908.79082275</v>
      </c>
      <c r="C12918" s="1">
        <v>3.53828990972631E-11</v>
      </c>
      <c r="D12918">
        <v>1488673.51228028</v>
      </c>
      <c r="E12918">
        <v>1.58045763917945E-2</v>
      </c>
    </row>
    <row r="12919" spans="1:5" x14ac:dyDescent="0.25">
      <c r="A12919" s="1">
        <v>3.33053935041003E-4</v>
      </c>
      <c r="B12919">
        <v>1489058.4559891501</v>
      </c>
      <c r="C12919" s="1">
        <v>2.2501918099527301E-11</v>
      </c>
      <c r="D12919">
        <v>1488908.79082275</v>
      </c>
      <c r="E12919">
        <v>1.0052003676916801E-2</v>
      </c>
    </row>
    <row r="12920" spans="1:5" x14ac:dyDescent="0.25">
      <c r="A12920" s="1">
        <v>3.3305396216549001E-4</v>
      </c>
      <c r="B12920">
        <v>1489238.9068738599</v>
      </c>
      <c r="C12920" s="1">
        <v>2.71244875957468E-11</v>
      </c>
      <c r="D12920">
        <v>1489058.4559891501</v>
      </c>
      <c r="E12920">
        <v>1.2118455389609701E-2</v>
      </c>
    </row>
    <row r="12921" spans="1:5" x14ac:dyDescent="0.25">
      <c r="A12921" s="1">
        <v>3.3305398749336002E-4</v>
      </c>
      <c r="B12921">
        <v>1489407.4449005499</v>
      </c>
      <c r="C12921" s="1">
        <v>2.53278694291195E-11</v>
      </c>
      <c r="D12921">
        <v>1489238.9068738599</v>
      </c>
      <c r="E12921">
        <v>1.13170577202921E-2</v>
      </c>
    </row>
    <row r="12922" spans="1:5" x14ac:dyDescent="0.25">
      <c r="A12922" s="1">
        <v>3.33054010741866E-4</v>
      </c>
      <c r="B12922">
        <v>1489562.1799017999</v>
      </c>
      <c r="C12922" s="1">
        <v>2.3248506219153801E-11</v>
      </c>
      <c r="D12922">
        <v>1489407.4449005499</v>
      </c>
      <c r="E12922">
        <v>1.0389031005941801E-2</v>
      </c>
    </row>
    <row r="12923" spans="1:5" x14ac:dyDescent="0.25">
      <c r="A12923" s="1">
        <v>3.33054035581663E-4</v>
      </c>
      <c r="B12923">
        <v>1489727.5415840701</v>
      </c>
      <c r="C12923" s="1">
        <v>2.48397972110677E-11</v>
      </c>
      <c r="D12923">
        <v>1489562.1799017999</v>
      </c>
      <c r="E12923">
        <v>1.1101361493920801E-2</v>
      </c>
    </row>
    <row r="12924" spans="1:5" x14ac:dyDescent="0.25">
      <c r="A12924" s="1">
        <v>3.3305405827152199E-4</v>
      </c>
      <c r="B12924">
        <v>1489878.6229405201</v>
      </c>
      <c r="C12924" s="1">
        <v>2.2689858509321699E-11</v>
      </c>
      <c r="D12924">
        <v>1489727.5415840701</v>
      </c>
      <c r="E12924">
        <v>1.01415428142748E-2</v>
      </c>
    </row>
    <row r="12925" spans="1:5" x14ac:dyDescent="0.25">
      <c r="A12925" s="1">
        <v>3.3305409350511598E-4</v>
      </c>
      <c r="B12925">
        <v>1490113.2880251601</v>
      </c>
      <c r="C12925" s="1">
        <v>3.5233594219005002E-11</v>
      </c>
      <c r="D12925">
        <v>1489878.6229405201</v>
      </c>
      <c r="E12925">
        <v>1.5750617602826401E-2</v>
      </c>
    </row>
    <row r="12926" spans="1:5" x14ac:dyDescent="0.25">
      <c r="A12926" s="1">
        <v>3.33054122924283E-4</v>
      </c>
      <c r="B12926">
        <v>1490309.2841217599</v>
      </c>
      <c r="C12926" s="1">
        <v>2.9419167285211298E-11</v>
      </c>
      <c r="D12926">
        <v>1490113.2880251601</v>
      </c>
      <c r="E12926">
        <v>1.3153100382992401E-2</v>
      </c>
    </row>
    <row r="12927" spans="1:5" x14ac:dyDescent="0.25">
      <c r="A12927" s="1">
        <v>3.3305415255890897E-4</v>
      </c>
      <c r="B12927">
        <v>1490506.76778213</v>
      </c>
      <c r="C12927" s="1">
        <v>2.9634626443941198E-11</v>
      </c>
      <c r="D12927">
        <v>1490309.2841217599</v>
      </c>
      <c r="E12927">
        <v>1.3251186346272001E-2</v>
      </c>
    </row>
    <row r="12928" spans="1:5" x14ac:dyDescent="0.25">
      <c r="A12928" s="1">
        <v>3.3305418620259398E-4</v>
      </c>
      <c r="B12928">
        <v>1490731.0310501801</v>
      </c>
      <c r="C12928" s="1">
        <v>3.3643684416477897E-11</v>
      </c>
      <c r="D12928">
        <v>1490506.76778213</v>
      </c>
      <c r="E12928">
        <v>1.50461086721698E-2</v>
      </c>
    </row>
    <row r="12929" spans="1:5" x14ac:dyDescent="0.25">
      <c r="A12929" s="1">
        <v>3.3305421581545302E-4</v>
      </c>
      <c r="B12929">
        <v>1490928.4813508601</v>
      </c>
      <c r="C12929" s="1">
        <v>2.9612859396734101E-11</v>
      </c>
      <c r="D12929">
        <v>1490731.0310501801</v>
      </c>
      <c r="E12929">
        <v>1.3245199608121301E-2</v>
      </c>
    </row>
    <row r="12930" spans="1:5" x14ac:dyDescent="0.25">
      <c r="A12930" s="1">
        <v>3.3305424408033401E-4</v>
      </c>
      <c r="B12930">
        <v>1491116.99250107</v>
      </c>
      <c r="C12930" s="1">
        <v>2.8264880972943899E-11</v>
      </c>
      <c r="D12930">
        <v>1490928.4813508601</v>
      </c>
      <c r="E12930">
        <v>1.2643876119603501E-2</v>
      </c>
    </row>
    <row r="12931" spans="1:5" x14ac:dyDescent="0.25">
      <c r="A12931" s="1">
        <v>3.3305427372502501E-4</v>
      </c>
      <c r="B12931">
        <v>1491314.75744248</v>
      </c>
      <c r="C12931" s="1">
        <v>2.9644690346676901E-11</v>
      </c>
      <c r="D12931">
        <v>1491116.99250107</v>
      </c>
      <c r="E12931">
        <v>1.3262872222812701E-2</v>
      </c>
    </row>
    <row r="12932" spans="1:5" x14ac:dyDescent="0.25">
      <c r="A12932" s="1">
        <v>3.3305430161827202E-4</v>
      </c>
      <c r="B12932">
        <v>1491500.8861066599</v>
      </c>
      <c r="C12932" s="1">
        <v>2.78932473147803E-11</v>
      </c>
      <c r="D12932">
        <v>1491314.75744248</v>
      </c>
      <c r="E12932">
        <v>1.24808437154161E-2</v>
      </c>
    </row>
    <row r="12933" spans="1:5" x14ac:dyDescent="0.25">
      <c r="A12933" s="1">
        <v>3.3305432784659801E-4</v>
      </c>
      <c r="B12933">
        <v>1491675.9473189199</v>
      </c>
      <c r="C12933" s="1">
        <v>2.6228326246278199E-11</v>
      </c>
      <c r="D12933">
        <v>1491500.8861066599</v>
      </c>
      <c r="E12933">
        <v>1.1737251642993E-2</v>
      </c>
    </row>
    <row r="12934" spans="1:5" x14ac:dyDescent="0.25">
      <c r="A12934" s="1">
        <v>3.3305435213281997E-4</v>
      </c>
      <c r="B12934">
        <v>1491838.08258164</v>
      </c>
      <c r="C12934" s="1">
        <v>2.42862214957528E-11</v>
      </c>
      <c r="D12934">
        <v>1491675.9473189199</v>
      </c>
      <c r="E12934">
        <v>1.0869335461562501E-2</v>
      </c>
    </row>
    <row r="12935" spans="1:5" x14ac:dyDescent="0.25">
      <c r="A12935" s="1">
        <v>3.3305437059079801E-4</v>
      </c>
      <c r="B12935">
        <v>1491961.3319595</v>
      </c>
      <c r="C12935" s="1">
        <v>1.8457978136809E-11</v>
      </c>
      <c r="D12935">
        <v>1491838.08258164</v>
      </c>
      <c r="E12935">
        <v>8.2615787397673293E-3</v>
      </c>
    </row>
    <row r="12936" spans="1:5" x14ac:dyDescent="0.25">
      <c r="A12936" s="1">
        <v>3.3305438624485403E-4</v>
      </c>
      <c r="B12936">
        <v>1492065.87468206</v>
      </c>
      <c r="C12936" s="1">
        <v>1.5654056221278301E-11</v>
      </c>
      <c r="D12936">
        <v>1491961.3319595</v>
      </c>
      <c r="E12936">
        <v>7.0070664919079399E-3</v>
      </c>
    </row>
    <row r="12937" spans="1:5" x14ac:dyDescent="0.25">
      <c r="A12937" s="1">
        <v>3.3305442227992099E-4</v>
      </c>
      <c r="B12937">
        <v>1492306.5839098899</v>
      </c>
      <c r="C12937" s="1">
        <v>3.6035067114406402E-11</v>
      </c>
      <c r="D12937">
        <v>1492065.87468206</v>
      </c>
      <c r="E12937">
        <v>1.6132613975740399E-2</v>
      </c>
    </row>
    <row r="12938" spans="1:5" x14ac:dyDescent="0.25">
      <c r="A12938" s="1">
        <v>3.3305445840455103E-4</v>
      </c>
      <c r="B12938">
        <v>1492547.9693684501</v>
      </c>
      <c r="C12938" s="1">
        <v>3.6124629307255001E-11</v>
      </c>
      <c r="D12938">
        <v>1492306.5839098899</v>
      </c>
      <c r="E12938">
        <v>1.6175326247770499E-2</v>
      </c>
    </row>
    <row r="12939" spans="1:5" x14ac:dyDescent="0.25">
      <c r="A12939" s="1">
        <v>3.3305448887602598E-4</v>
      </c>
      <c r="B12939">
        <v>1492751.6410679601</v>
      </c>
      <c r="C12939" s="1">
        <v>3.0471475226183599E-11</v>
      </c>
      <c r="D12939">
        <v>1492547.9693684501</v>
      </c>
      <c r="E12939">
        <v>1.36459064422528E-2</v>
      </c>
    </row>
    <row r="12940" spans="1:5" x14ac:dyDescent="0.25">
      <c r="A12940" s="1">
        <v>3.3305451232337302E-4</v>
      </c>
      <c r="B12940">
        <v>1492908.40125686</v>
      </c>
      <c r="C12940" s="1">
        <v>2.3447346809992E-11</v>
      </c>
      <c r="D12940">
        <v>1492751.6410679601</v>
      </c>
      <c r="E12940">
        <v>1.0501424656786801E-2</v>
      </c>
    </row>
    <row r="12941" spans="1:5" x14ac:dyDescent="0.25">
      <c r="A12941" s="1">
        <v>3.33054537429016E-4</v>
      </c>
      <c r="B12941">
        <v>1493076.2847025101</v>
      </c>
      <c r="C12941" s="1">
        <v>2.51056438172274E-11</v>
      </c>
      <c r="D12941">
        <v>1492908.40125686</v>
      </c>
      <c r="E12941">
        <v>1.12453949294112E-2</v>
      </c>
    </row>
    <row r="12942" spans="1:5" x14ac:dyDescent="0.25">
      <c r="A12942" s="1">
        <v>3.3305456042282598E-4</v>
      </c>
      <c r="B12942">
        <v>1493230.07927626</v>
      </c>
      <c r="C12942" s="1">
        <v>2.2993809765994099E-11</v>
      </c>
      <c r="D12942">
        <v>1493076.2847025101</v>
      </c>
      <c r="E12942">
        <v>1.0300516813414999E-2</v>
      </c>
    </row>
    <row r="12943" spans="1:5" x14ac:dyDescent="0.25">
      <c r="A12943" s="1">
        <v>3.3305457388029599E-4</v>
      </c>
      <c r="B12943">
        <v>1493320.10454103</v>
      </c>
      <c r="C12943" s="1">
        <v>1.3457469802221399E-11</v>
      </c>
      <c r="D12943">
        <v>1493230.07927626</v>
      </c>
      <c r="E12943">
        <v>6.02889440936181E-3</v>
      </c>
    </row>
    <row r="12944" spans="1:5" x14ac:dyDescent="0.25">
      <c r="A12944" s="1">
        <v>3.3305458521305602E-4</v>
      </c>
      <c r="B12944">
        <v>1493395.9247378299</v>
      </c>
      <c r="C12944" s="1">
        <v>1.1332759744953999E-11</v>
      </c>
      <c r="D12944">
        <v>1493320.10454103</v>
      </c>
      <c r="E12944">
        <v>5.0772902990302996E-3</v>
      </c>
    </row>
    <row r="12945" spans="1:5" x14ac:dyDescent="0.25">
      <c r="A12945" s="1">
        <v>3.3305459533057E-4</v>
      </c>
      <c r="B12945">
        <v>1493463.62101608</v>
      </c>
      <c r="C12945" s="1">
        <v>1.01175144043442E-11</v>
      </c>
      <c r="D12945">
        <v>1493395.9247378299</v>
      </c>
      <c r="E12945">
        <v>4.5330429211926301E-3</v>
      </c>
    </row>
    <row r="12946" spans="1:5" x14ac:dyDescent="0.25">
      <c r="A12946" s="1">
        <v>3.3305460577185699E-4</v>
      </c>
      <c r="B12946">
        <v>1493533.4900892801</v>
      </c>
      <c r="C12946" s="1">
        <v>1.04412866118454E-11</v>
      </c>
      <c r="D12946">
        <v>1493463.62101608</v>
      </c>
      <c r="E12946">
        <v>4.6783244144906798E-3</v>
      </c>
    </row>
    <row r="12947" spans="1:5" x14ac:dyDescent="0.25">
      <c r="A12947" s="1">
        <v>3.3305461490450503E-4</v>
      </c>
      <c r="B12947">
        <v>1493594.6076207401</v>
      </c>
      <c r="C12947" s="1">
        <v>9.1326486673985994E-12</v>
      </c>
      <c r="D12947">
        <v>1493533.4900892801</v>
      </c>
      <c r="E12947">
        <v>4.0921433541539097E-3</v>
      </c>
    </row>
    <row r="12948" spans="1:5" x14ac:dyDescent="0.25">
      <c r="A12948" s="1">
        <v>3.3305462262953501E-4</v>
      </c>
      <c r="B12948">
        <v>1493646.30898774</v>
      </c>
      <c r="C12948" s="1">
        <v>7.72502987181892E-12</v>
      </c>
      <c r="D12948">
        <v>1493594.6076207401</v>
      </c>
      <c r="E12948">
        <v>3.4615394789808298E-3</v>
      </c>
    </row>
    <row r="12949" spans="1:5" x14ac:dyDescent="0.25">
      <c r="A12949" s="1">
        <v>3.3305463008177701E-4</v>
      </c>
      <c r="B12949">
        <v>1493696.18805593</v>
      </c>
      <c r="C12949" s="1">
        <v>7.4522417919731807E-12</v>
      </c>
      <c r="D12949">
        <v>1493646.30898774</v>
      </c>
      <c r="E12949">
        <v>3.3394162923748999E-3</v>
      </c>
    </row>
    <row r="12950" spans="1:5" x14ac:dyDescent="0.25">
      <c r="A12950" s="1">
        <v>3.3305465989074399E-4</v>
      </c>
      <c r="B12950">
        <v>1493895.7376465399</v>
      </c>
      <c r="C12950" s="1">
        <v>2.9808967167892697E-11</v>
      </c>
      <c r="D12950">
        <v>1493696.18805593</v>
      </c>
      <c r="E12950">
        <v>1.33594496798226E-2</v>
      </c>
    </row>
    <row r="12951" spans="1:5" x14ac:dyDescent="0.25">
      <c r="A12951" s="1">
        <v>3.33054679532128E-4</v>
      </c>
      <c r="B12951">
        <v>1494027.2517228699</v>
      </c>
      <c r="C12951" s="1">
        <v>1.9641383711801599E-11</v>
      </c>
      <c r="D12951">
        <v>1493895.7376465399</v>
      </c>
      <c r="E12951">
        <v>8.8034307223222898E-3</v>
      </c>
    </row>
    <row r="12952" spans="1:5" x14ac:dyDescent="0.25">
      <c r="A12952" s="1">
        <v>3.3305469645062699E-4</v>
      </c>
      <c r="B12952">
        <v>1494140.5525692899</v>
      </c>
      <c r="C12952" s="1">
        <v>1.6918499008740999E-11</v>
      </c>
      <c r="D12952">
        <v>1494027.2517228699</v>
      </c>
      <c r="E12952">
        <v>7.5835863291749796E-3</v>
      </c>
    </row>
    <row r="12953" spans="1:5" x14ac:dyDescent="0.25">
      <c r="A12953" s="1">
        <v>3.3305473097569198E-4</v>
      </c>
      <c r="B12953">
        <v>1494371.8154718101</v>
      </c>
      <c r="C12953" s="1">
        <v>3.4525064560193597E-11</v>
      </c>
      <c r="D12953">
        <v>1494140.5525692899</v>
      </c>
      <c r="E12953">
        <v>1.5477988474619699E-2</v>
      </c>
    </row>
    <row r="12954" spans="1:5" x14ac:dyDescent="0.25">
      <c r="A12954" s="1">
        <v>3.33054754600302E-4</v>
      </c>
      <c r="B12954">
        <v>1494530.1039642401</v>
      </c>
      <c r="C12954" s="1">
        <v>2.3624610440133401E-11</v>
      </c>
      <c r="D12954">
        <v>1494371.8154718101</v>
      </c>
      <c r="E12954">
        <v>1.05923098117463E-2</v>
      </c>
    </row>
    <row r="12955" spans="1:5" x14ac:dyDescent="0.25">
      <c r="A12955" s="1">
        <v>3.3305477591123901E-4</v>
      </c>
      <c r="B12955">
        <v>1494672.9192637501</v>
      </c>
      <c r="C12955" s="1">
        <v>2.1310937239395999E-11</v>
      </c>
      <c r="D12955">
        <v>1494530.1039642401</v>
      </c>
      <c r="E12955">
        <v>9.5558663639440794E-3</v>
      </c>
    </row>
    <row r="12956" spans="1:5" x14ac:dyDescent="0.25">
      <c r="A12956" s="1">
        <v>3.33054798190841E-4</v>
      </c>
      <c r="B12956">
        <v>1494822.2552551201</v>
      </c>
      <c r="C12956" s="1">
        <v>2.2279601401763499E-11</v>
      </c>
      <c r="D12956">
        <v>1494672.9192637501</v>
      </c>
      <c r="E12956">
        <v>9.9912154321442192E-3</v>
      </c>
    </row>
    <row r="12957" spans="1:5" x14ac:dyDescent="0.25">
      <c r="A12957" s="1">
        <v>3.33054817374084E-4</v>
      </c>
      <c r="B12957">
        <v>1494950.8608506201</v>
      </c>
      <c r="C12957" s="1">
        <v>1.9183243543469101E-11</v>
      </c>
      <c r="D12957">
        <v>1494822.2552551201</v>
      </c>
      <c r="E12957">
        <v>8.6034038531744104E-3</v>
      </c>
    </row>
    <row r="12958" spans="1:5" x14ac:dyDescent="0.25">
      <c r="A12958" s="1">
        <v>3.3305483090519101E-4</v>
      </c>
      <c r="B12958">
        <v>1495041.5875003501</v>
      </c>
      <c r="C12958" s="1">
        <v>1.3531107089389699E-11</v>
      </c>
      <c r="D12958">
        <v>1494950.8608506201</v>
      </c>
      <c r="E12958">
        <v>6.0688717002144003E-3</v>
      </c>
    </row>
    <row r="12959" spans="1:5" x14ac:dyDescent="0.25">
      <c r="A12959" s="1">
        <v>3.33054845922026E-4</v>
      </c>
      <c r="B12959">
        <v>1495142.2889082599</v>
      </c>
      <c r="C12959" s="1">
        <v>1.5016834416479701E-11</v>
      </c>
      <c r="D12959">
        <v>1495041.5875003501</v>
      </c>
      <c r="E12959">
        <v>6.7356927562189101E-3</v>
      </c>
    </row>
    <row r="12960" spans="1:5" x14ac:dyDescent="0.25">
      <c r="A12960" s="1">
        <v>3.3305485455083298E-4</v>
      </c>
      <c r="B12960">
        <v>1495200.1589784799</v>
      </c>
      <c r="C12960" s="1">
        <v>8.6288078470602698E-12</v>
      </c>
      <c r="D12960">
        <v>1495142.2889082599</v>
      </c>
      <c r="E12960">
        <v>3.8705393223276699E-3</v>
      </c>
    </row>
    <row r="12961" spans="1:5" x14ac:dyDescent="0.25">
      <c r="A12961" s="1">
        <v>3.3305486310839899E-4</v>
      </c>
      <c r="B12961">
        <v>1495257.55567763</v>
      </c>
      <c r="C12961" s="1">
        <v>8.5575653712951501E-12</v>
      </c>
      <c r="D12961">
        <v>1495200.1589784799</v>
      </c>
      <c r="E12961">
        <v>3.8387301396648802E-3</v>
      </c>
    </row>
    <row r="12962" spans="1:5" x14ac:dyDescent="0.25">
      <c r="A12962" s="1">
        <v>3.3305487157773799E-4</v>
      </c>
      <c r="B12962">
        <v>1495314.36496905</v>
      </c>
      <c r="C12962" s="1">
        <v>8.4693388670129408E-12</v>
      </c>
      <c r="D12962">
        <v>1495257.55567763</v>
      </c>
      <c r="E12962">
        <v>3.7992980678583999E-3</v>
      </c>
    </row>
    <row r="12963" spans="1:5" x14ac:dyDescent="0.25">
      <c r="A12963" s="1">
        <v>3.3305487632356498E-4</v>
      </c>
      <c r="B12963">
        <v>1495346.20016378</v>
      </c>
      <c r="C12963" s="1">
        <v>4.7458269934589898E-12</v>
      </c>
      <c r="D12963">
        <v>1495314.36496905</v>
      </c>
      <c r="E12963">
        <v>2.1289967829898298E-3</v>
      </c>
    </row>
    <row r="12964" spans="1:5" x14ac:dyDescent="0.25">
      <c r="A12964" s="1">
        <v>3.3305489530687302E-4</v>
      </c>
      <c r="B12964">
        <v>1495473.5544992399</v>
      </c>
      <c r="C12964" s="1">
        <v>1.8983307973835901E-11</v>
      </c>
      <c r="D12964">
        <v>1495346.20016378</v>
      </c>
      <c r="E12964">
        <v>8.5167124139299798E-3</v>
      </c>
    </row>
    <row r="12965" spans="1:5" x14ac:dyDescent="0.25">
      <c r="A12965" s="1">
        <v>3.33054906486082E-4</v>
      </c>
      <c r="B12965">
        <v>1495548.5632066501</v>
      </c>
      <c r="C12965" s="1">
        <v>1.1179208924135399E-11</v>
      </c>
      <c r="D12965">
        <v>1495473.5544992399</v>
      </c>
      <c r="E12965">
        <v>5.0157160712390502E-3</v>
      </c>
    </row>
    <row r="12966" spans="1:5" x14ac:dyDescent="0.25">
      <c r="A12966" s="1">
        <v>3.3305491831446998E-4</v>
      </c>
      <c r="B12966">
        <v>1495627.9358801299</v>
      </c>
      <c r="C12966" s="1">
        <v>1.1828388184565401E-11</v>
      </c>
      <c r="D12966">
        <v>1495548.5632066501</v>
      </c>
      <c r="E12966">
        <v>5.3072615244468798E-3</v>
      </c>
    </row>
    <row r="12967" spans="1:5" x14ac:dyDescent="0.25">
      <c r="A12967" s="1">
        <v>3.3305492577995801E-4</v>
      </c>
      <c r="B12967">
        <v>1495678.0362867501</v>
      </c>
      <c r="C12967" s="1">
        <v>7.4654882210059004E-12</v>
      </c>
      <c r="D12967">
        <v>1495627.9358801299</v>
      </c>
      <c r="E12967">
        <v>3.3497907752607099E-3</v>
      </c>
    </row>
    <row r="12968" spans="1:5" x14ac:dyDescent="0.25">
      <c r="A12968" s="1">
        <v>3.3305493292055499E-4</v>
      </c>
      <c r="B12968">
        <v>1495725.95950722</v>
      </c>
      <c r="C12968" s="1">
        <v>7.1405965583008303E-12</v>
      </c>
      <c r="D12968">
        <v>1495678.0362867501</v>
      </c>
      <c r="E12968">
        <v>3.2041134056564899E-3</v>
      </c>
    </row>
    <row r="12969" spans="1:5" x14ac:dyDescent="0.25">
      <c r="A12969" s="1">
        <v>3.3305496148294101E-4</v>
      </c>
      <c r="B12969">
        <v>1495917.6831032999</v>
      </c>
      <c r="C12969" s="1">
        <v>2.8562386233203298E-11</v>
      </c>
      <c r="D12969">
        <v>1495725.95950722</v>
      </c>
      <c r="E12969">
        <v>1.28180964477986E-2</v>
      </c>
    </row>
    <row r="12970" spans="1:5" x14ac:dyDescent="0.25">
      <c r="A12970" s="1">
        <v>3.3305498154590998E-4</v>
      </c>
      <c r="B12970">
        <v>1496052.38417301</v>
      </c>
      <c r="C12970" s="1">
        <v>2.00629687446002E-11</v>
      </c>
      <c r="D12970">
        <v>1495917.6831032999</v>
      </c>
      <c r="E12970">
        <v>9.0045776735728899E-3</v>
      </c>
    </row>
    <row r="12971" spans="1:5" x14ac:dyDescent="0.25">
      <c r="A12971" s="1">
        <v>3.3305501657007503E-4</v>
      </c>
      <c r="B12971">
        <v>1496287.5915935901</v>
      </c>
      <c r="C12971" s="1">
        <v>3.5024165202418701E-11</v>
      </c>
      <c r="D12971">
        <v>1496052.38417301</v>
      </c>
      <c r="E12971">
        <v>1.5721870642195102E-2</v>
      </c>
    </row>
    <row r="12972" spans="1:5" x14ac:dyDescent="0.25">
      <c r="A12972" s="1">
        <v>3.3305505167488498E-4</v>
      </c>
      <c r="B12972">
        <v>1496523.4148150899</v>
      </c>
      <c r="C12972" s="1">
        <v>3.5104809905621501E-11</v>
      </c>
      <c r="D12972">
        <v>1496287.5915935901</v>
      </c>
      <c r="E12972">
        <v>1.57605545096637E-2</v>
      </c>
    </row>
    <row r="12973" spans="1:5" x14ac:dyDescent="0.25">
      <c r="A12973" s="1">
        <v>3.3305508670621102E-4</v>
      </c>
      <c r="B12973">
        <v>1496758.8185059</v>
      </c>
      <c r="C12973" s="1">
        <v>3.5031325835915701E-11</v>
      </c>
      <c r="D12973">
        <v>1496523.4148150899</v>
      </c>
      <c r="E12973">
        <v>1.57300372640671E-2</v>
      </c>
    </row>
    <row r="12974" spans="1:5" x14ac:dyDescent="0.25">
      <c r="A12974" s="1">
        <v>3.3305510324269799E-4</v>
      </c>
      <c r="B12974">
        <v>1496869.9662155299</v>
      </c>
      <c r="C12974" s="1">
        <v>1.6536487471948599E-11</v>
      </c>
      <c r="D12974">
        <v>1496758.8185059</v>
      </c>
      <c r="E12974">
        <v>7.4258930867376997E-3</v>
      </c>
    </row>
    <row r="12975" spans="1:5" x14ac:dyDescent="0.25">
      <c r="A12975" s="1">
        <v>3.3305511946858001E-4</v>
      </c>
      <c r="B12975">
        <v>1496979.0422795501</v>
      </c>
      <c r="C12975" s="1">
        <v>1.6225881945176998E-11</v>
      </c>
      <c r="D12975">
        <v>1496869.9662155299</v>
      </c>
      <c r="E12975">
        <v>7.2869431869645104E-3</v>
      </c>
    </row>
    <row r="12976" spans="1:5" x14ac:dyDescent="0.25">
      <c r="A12976" s="1">
        <v>3.3305513531439599E-4</v>
      </c>
      <c r="B12976">
        <v>1497085.5787531801</v>
      </c>
      <c r="C12976" s="1">
        <v>1.58458163757235E-11</v>
      </c>
      <c r="D12976">
        <v>1496979.0422795501</v>
      </c>
      <c r="E12976">
        <v>7.1167645385334403E-3</v>
      </c>
    </row>
    <row r="12977" spans="1:5" x14ac:dyDescent="0.25">
      <c r="A12977" s="1">
        <v>3.3305515069762502E-4</v>
      </c>
      <c r="B12977">
        <v>1497189.0196112399</v>
      </c>
      <c r="C12977" s="1">
        <v>1.53832289164145E-11</v>
      </c>
      <c r="D12977">
        <v>1497085.5787531801</v>
      </c>
      <c r="E12977">
        <v>6.9094819643235597E-3</v>
      </c>
    </row>
    <row r="12978" spans="1:5" x14ac:dyDescent="0.25">
      <c r="A12978" s="1">
        <v>3.3305516409256599E-4</v>
      </c>
      <c r="B12978">
        <v>1497279.1023415499</v>
      </c>
      <c r="C12978" s="1">
        <v>1.33949406238425E-11</v>
      </c>
      <c r="D12978">
        <v>1497189.0196112399</v>
      </c>
      <c r="E12978">
        <v>6.0167907414824797E-3</v>
      </c>
    </row>
    <row r="12979" spans="1:5" x14ac:dyDescent="0.25">
      <c r="A12979" s="1">
        <v>3.3305517656152599E-4</v>
      </c>
      <c r="B12979">
        <v>1497362.9674712101</v>
      </c>
      <c r="C12979" s="1">
        <v>1.2468959667758701E-11</v>
      </c>
      <c r="D12979">
        <v>1497279.1023415499</v>
      </c>
      <c r="E12979">
        <v>5.6011687817435702E-3</v>
      </c>
    </row>
    <row r="12980" spans="1:5" x14ac:dyDescent="0.25">
      <c r="A12980" s="1">
        <v>3.3305518662895498E-4</v>
      </c>
      <c r="B12980">
        <v>1497430.6869761101</v>
      </c>
      <c r="C12980" s="1">
        <v>1.00674297082505E-11</v>
      </c>
      <c r="D12980">
        <v>1497362.9674712101</v>
      </c>
      <c r="E12980">
        <v>4.5225844619978597E-3</v>
      </c>
    </row>
    <row r="12981" spans="1:5" x14ac:dyDescent="0.25">
      <c r="A12981" s="1">
        <v>3.3305519700567302E-4</v>
      </c>
      <c r="B12981">
        <v>1497500.49334372</v>
      </c>
      <c r="C12981" s="1">
        <v>1.0376717310201201E-11</v>
      </c>
      <c r="D12981">
        <v>1497430.6869761101</v>
      </c>
      <c r="E12981">
        <v>4.6617428250750499E-3</v>
      </c>
    </row>
    <row r="12982" spans="1:5" x14ac:dyDescent="0.25">
      <c r="A12982" s="1">
        <v>3.3305520778239498E-4</v>
      </c>
      <c r="B12982">
        <v>1497572.99752224</v>
      </c>
      <c r="C12982" s="1">
        <v>1.07767227485978E-11</v>
      </c>
      <c r="D12982">
        <v>1497500.49334372</v>
      </c>
      <c r="E12982">
        <v>4.8416797747235403E-3</v>
      </c>
    </row>
    <row r="12983" spans="1:5" x14ac:dyDescent="0.25">
      <c r="A12983" s="1">
        <v>3.3305521908087802E-4</v>
      </c>
      <c r="B12983">
        <v>1497649.0195613201</v>
      </c>
      <c r="C12983" s="1">
        <v>1.12984824534029E-11</v>
      </c>
      <c r="D12983">
        <v>1497572.99752224</v>
      </c>
      <c r="E12983">
        <v>5.0763494805295701E-3</v>
      </c>
    </row>
    <row r="12984" spans="1:5" x14ac:dyDescent="0.25">
      <c r="A12984" s="1">
        <v>3.3305522642911999E-4</v>
      </c>
      <c r="B12984">
        <v>1497698.46647961</v>
      </c>
      <c r="C12984" s="1">
        <v>7.3482419414268599E-12</v>
      </c>
      <c r="D12984">
        <v>1497649.0195613201</v>
      </c>
      <c r="E12984">
        <v>3.3016359409233698E-3</v>
      </c>
    </row>
    <row r="12985" spans="1:5" x14ac:dyDescent="0.25">
      <c r="A12985" s="1">
        <v>3.33055234754394E-4</v>
      </c>
      <c r="B12985">
        <v>1497754.4918714999</v>
      </c>
      <c r="C12985" s="1">
        <v>8.3252739984936904E-12</v>
      </c>
      <c r="D12985">
        <v>1497698.46647961</v>
      </c>
      <c r="E12985">
        <v>3.7407657907407399E-3</v>
      </c>
    </row>
    <row r="12986" spans="1:5" x14ac:dyDescent="0.25">
      <c r="A12986" s="1">
        <v>3.3305524293734398E-4</v>
      </c>
      <c r="B12986">
        <v>1497809.56357102</v>
      </c>
      <c r="C12986" s="1">
        <v>8.1829500038938101E-12</v>
      </c>
      <c r="D12986">
        <v>1497754.4918714999</v>
      </c>
      <c r="E12986">
        <v>3.67695105053918E-3</v>
      </c>
    </row>
    <row r="12987" spans="1:5" x14ac:dyDescent="0.25">
      <c r="A12987" s="1">
        <v>3.33055250945805E-4</v>
      </c>
      <c r="B12987">
        <v>1497863.4648758499</v>
      </c>
      <c r="C12987" s="1">
        <v>8.0084616497395905E-12</v>
      </c>
      <c r="D12987">
        <v>1497809.56357102</v>
      </c>
      <c r="E12987">
        <v>3.5986754353726298E-3</v>
      </c>
    </row>
    <row r="12988" spans="1:5" x14ac:dyDescent="0.25">
      <c r="A12988" s="1">
        <v>3.3305525798990203E-4</v>
      </c>
      <c r="B12988">
        <v>1497910.87868449</v>
      </c>
      <c r="C12988" s="1">
        <v>7.0440963639318696E-12</v>
      </c>
      <c r="D12988">
        <v>1497863.4648758499</v>
      </c>
      <c r="E12988">
        <v>3.1654292766388E-3</v>
      </c>
    </row>
    <row r="12989" spans="1:5" x14ac:dyDescent="0.25">
      <c r="A12989" s="1">
        <v>3.3305526381019598E-4</v>
      </c>
      <c r="B12989">
        <v>1497950.0573484199</v>
      </c>
      <c r="C12989" s="1">
        <v>5.8202945184339997E-12</v>
      </c>
      <c r="D12989">
        <v>1497910.87868449</v>
      </c>
      <c r="E12989">
        <v>2.6155537343434498E-3</v>
      </c>
    </row>
    <row r="12990" spans="1:5" x14ac:dyDescent="0.25">
      <c r="A12990" s="1">
        <v>3.3305526894710598E-4</v>
      </c>
      <c r="B12990">
        <v>1497984.63758769</v>
      </c>
      <c r="C12990" s="1">
        <v>5.1369099084143196E-12</v>
      </c>
      <c r="D12990">
        <v>1497950.0573484199</v>
      </c>
      <c r="E12990">
        <v>2.3085041519495999E-3</v>
      </c>
    </row>
    <row r="12991" spans="1:5" x14ac:dyDescent="0.25">
      <c r="A12991" s="1">
        <v>3.3305527426876001E-4</v>
      </c>
      <c r="B12991">
        <v>1498020.46315861</v>
      </c>
      <c r="C12991" s="1">
        <v>5.3216543538393703E-12</v>
      </c>
      <c r="D12991">
        <v>1497984.63758769</v>
      </c>
      <c r="E12991">
        <v>2.39158466814681E-3</v>
      </c>
    </row>
    <row r="12992" spans="1:5" x14ac:dyDescent="0.25">
      <c r="A12992" s="1">
        <v>3.3305527983071699E-4</v>
      </c>
      <c r="B12992">
        <v>1498057.9082810499</v>
      </c>
      <c r="C12992" s="1">
        <v>5.5619560923854402E-12</v>
      </c>
      <c r="D12992">
        <v>1498020.46315861</v>
      </c>
      <c r="E12992">
        <v>2.49964024911461E-3</v>
      </c>
    </row>
    <row r="12993" spans="1:5" x14ac:dyDescent="0.25">
      <c r="A12993" s="1">
        <v>3.33055284773211E-4</v>
      </c>
      <c r="B12993">
        <v>1498091.1845307499</v>
      </c>
      <c r="C12993" s="1">
        <v>4.9424942548377601E-12</v>
      </c>
      <c r="D12993">
        <v>1498057.9082810499</v>
      </c>
      <c r="E12993">
        <v>2.2212926160738301E-3</v>
      </c>
    </row>
    <row r="12994" spans="1:5" x14ac:dyDescent="0.25">
      <c r="A12994" s="1">
        <v>3.3305528847602298E-4</v>
      </c>
      <c r="B12994">
        <v>1498116.1153605599</v>
      </c>
      <c r="C12994" s="1">
        <v>3.7028119646997503E-12</v>
      </c>
      <c r="D12994">
        <v>1498091.1845307499</v>
      </c>
      <c r="E12994">
        <v>1.66417305323084E-3</v>
      </c>
    </row>
    <row r="12995" spans="1:5" x14ac:dyDescent="0.25">
      <c r="A12995" s="1">
        <v>3.3305529201056998E-4</v>
      </c>
      <c r="B12995">
        <v>1498139.91404781</v>
      </c>
      <c r="C12995" s="1">
        <v>3.5345473168192999E-12</v>
      </c>
      <c r="D12995">
        <v>1498116.1153605599</v>
      </c>
      <c r="E12995">
        <v>1.5885742774694701E-3</v>
      </c>
    </row>
    <row r="12996" spans="1:5" x14ac:dyDescent="0.25">
      <c r="A12996" s="1">
        <v>3.3305530614875897E-4</v>
      </c>
      <c r="B12996">
        <v>1498235.11635851</v>
      </c>
      <c r="C12996" s="1">
        <v>1.4138189267277199E-11</v>
      </c>
      <c r="D12996">
        <v>1498139.91404781</v>
      </c>
      <c r="E12996">
        <v>6.3547009064492104E-3</v>
      </c>
    </row>
    <row r="12997" spans="1:5" x14ac:dyDescent="0.25">
      <c r="A12997" s="1">
        <v>3.3305533895314801E-4</v>
      </c>
      <c r="B12997">
        <v>1498456.0578516601</v>
      </c>
      <c r="C12997" s="1">
        <v>3.2804388720980799E-11</v>
      </c>
      <c r="D12997">
        <v>1498235.11635851</v>
      </c>
      <c r="E12997">
        <v>1.4746783781583599E-2</v>
      </c>
    </row>
    <row r="12998" spans="1:5" x14ac:dyDescent="0.25">
      <c r="A12998" s="1">
        <v>3.3305537107581999E-4</v>
      </c>
      <c r="B12998">
        <v>1498672.47105828</v>
      </c>
      <c r="C12998" s="1">
        <v>3.21226722857222E-11</v>
      </c>
      <c r="D12998">
        <v>1498456.0578516601</v>
      </c>
      <c r="E12998">
        <v>1.44424126079416E-2</v>
      </c>
    </row>
    <row r="12999" spans="1:5" x14ac:dyDescent="0.25">
      <c r="A12999" s="1">
        <v>3.3305539515689501E-4</v>
      </c>
      <c r="B12999">
        <v>1498834.74833272</v>
      </c>
      <c r="C12999" s="1">
        <v>2.4081075016343899E-11</v>
      </c>
      <c r="D12999">
        <v>1498672.47105828</v>
      </c>
      <c r="E12999">
        <v>1.0828068011750701E-2</v>
      </c>
    </row>
    <row r="13000" spans="1:5" x14ac:dyDescent="0.25">
      <c r="A13000" s="1">
        <v>3.33055421113571E-4</v>
      </c>
      <c r="B13000">
        <v>1499009.7042421401</v>
      </c>
      <c r="C13000" s="1">
        <v>2.5956675475505399E-11</v>
      </c>
      <c r="D13000">
        <v>1498834.74833272</v>
      </c>
      <c r="E13000">
        <v>1.16727951241289E-2</v>
      </c>
    </row>
    <row r="13001" spans="1:5" x14ac:dyDescent="0.25">
      <c r="A13001" s="1">
        <v>3.3305545037760301E-4</v>
      </c>
      <c r="B13001">
        <v>1499207.0017313601</v>
      </c>
      <c r="C13001" s="1">
        <v>2.92640318638272E-11</v>
      </c>
      <c r="D13001">
        <v>1499009.7042421401</v>
      </c>
      <c r="E13001">
        <v>1.31618553673363E-2</v>
      </c>
    </row>
    <row r="13002" spans="1:5" x14ac:dyDescent="0.25">
      <c r="A13002" s="1">
        <v>3.3305547026758802E-4</v>
      </c>
      <c r="B13002">
        <v>1499341.1292417401</v>
      </c>
      <c r="C13002" s="1">
        <v>1.9889985011529502E-11</v>
      </c>
      <c r="D13002">
        <v>1499207.0017313601</v>
      </c>
      <c r="E13002">
        <v>8.9465637654078094E-3</v>
      </c>
    </row>
    <row r="13003" spans="1:5" x14ac:dyDescent="0.25">
      <c r="A13003" s="1">
        <v>3.3305548675643801E-4</v>
      </c>
      <c r="B13003">
        <v>1499452.33950177</v>
      </c>
      <c r="C13003" s="1">
        <v>1.6488850646463599E-11</v>
      </c>
      <c r="D13003">
        <v>1499341.1292417401</v>
      </c>
      <c r="E13003">
        <v>7.4172753521921098E-3</v>
      </c>
    </row>
    <row r="13004" spans="1:5" x14ac:dyDescent="0.25">
      <c r="A13004" s="1">
        <v>3.3305550364293499E-4</v>
      </c>
      <c r="B13004">
        <v>1499566.2488110401</v>
      </c>
      <c r="C13004" s="1">
        <v>1.6886496095032398E-11</v>
      </c>
      <c r="D13004">
        <v>1499452.33950177</v>
      </c>
      <c r="E13004">
        <v>7.5967275701626204E-3</v>
      </c>
    </row>
    <row r="13005" spans="1:5" x14ac:dyDescent="0.25">
      <c r="A13005" s="1">
        <v>3.3305551170139498E-4</v>
      </c>
      <c r="B13005">
        <v>1499620.61395123</v>
      </c>
      <c r="C13005" s="1">
        <v>8.0584608861738999E-12</v>
      </c>
      <c r="D13005">
        <v>1499566.2488110401</v>
      </c>
      <c r="E13005">
        <v>3.6253910243438398E-3</v>
      </c>
    </row>
    <row r="13006" spans="1:5" x14ac:dyDescent="0.25">
      <c r="A13006" s="1">
        <v>3.3305551880050799E-4</v>
      </c>
      <c r="B13006">
        <v>1499668.5102623701</v>
      </c>
      <c r="C13006" s="1">
        <v>7.0991122159188499E-12</v>
      </c>
      <c r="D13006">
        <v>1499620.61395123</v>
      </c>
      <c r="E13006">
        <v>3.1938952222180998E-3</v>
      </c>
    </row>
    <row r="13007" spans="1:5" x14ac:dyDescent="0.25">
      <c r="A13007" s="1">
        <v>3.3305553063177503E-4</v>
      </c>
      <c r="B13007">
        <v>1499748.34028964</v>
      </c>
      <c r="C13007" s="1">
        <v>1.18312672373972E-11</v>
      </c>
      <c r="D13007">
        <v>1499668.5102623701</v>
      </c>
      <c r="E13007">
        <v>5.3231782040038698E-3</v>
      </c>
    </row>
    <row r="13008" spans="1:5" x14ac:dyDescent="0.25">
      <c r="A13008" s="1">
        <v>3.33055543328766E-4</v>
      </c>
      <c r="B13008">
        <v>1499834.0211364201</v>
      </c>
      <c r="C13008" s="1">
        <v>1.2696990893151799E-11</v>
      </c>
      <c r="D13008">
        <v>1499748.34028964</v>
      </c>
      <c r="E13008">
        <v>5.7130149420117496E-3</v>
      </c>
    </row>
    <row r="13009" spans="1:5" x14ac:dyDescent="0.25">
      <c r="A13009" s="1">
        <v>3.3305557877416901E-4</v>
      </c>
      <c r="B13009">
        <v>1500073.2628690701</v>
      </c>
      <c r="C13009" s="1">
        <v>3.5445402870614703E-11</v>
      </c>
      <c r="D13009">
        <v>1499834.0211364201</v>
      </c>
      <c r="E13009">
        <v>1.59512138861716E-2</v>
      </c>
    </row>
    <row r="13010" spans="1:5" x14ac:dyDescent="0.25">
      <c r="A13010" s="1">
        <v>3.3305561416140301E-4</v>
      </c>
      <c r="B13010">
        <v>1500312.1881389299</v>
      </c>
      <c r="C13010" s="1">
        <v>3.5387234687976403E-11</v>
      </c>
      <c r="D13010">
        <v>1500073.2628690701</v>
      </c>
      <c r="E13010">
        <v>1.5927573391073001E-2</v>
      </c>
    </row>
    <row r="13011" spans="1:5" x14ac:dyDescent="0.25">
      <c r="A13011" s="1">
        <v>3.3305564917232398E-4</v>
      </c>
      <c r="B13011">
        <v>1500548.6475503601</v>
      </c>
      <c r="C13011" s="1">
        <v>3.5010921034902103E-11</v>
      </c>
      <c r="D13011">
        <v>1500312.1881389299</v>
      </c>
      <c r="E13011">
        <v>1.5760680563888602E-2</v>
      </c>
    </row>
    <row r="13012" spans="1:5" x14ac:dyDescent="0.25">
      <c r="A13012" s="1">
        <v>3.3305568401818098E-4</v>
      </c>
      <c r="B13012">
        <v>1500784.0661603999</v>
      </c>
      <c r="C13012" s="1">
        <v>3.4845857006450103E-11</v>
      </c>
      <c r="D13012">
        <v>1500548.6475503601</v>
      </c>
      <c r="E13012">
        <v>1.5688835574953999E-2</v>
      </c>
    </row>
    <row r="13013" spans="1:5" x14ac:dyDescent="0.25">
      <c r="A13013" s="1">
        <v>3.3305571893484499E-4</v>
      </c>
      <c r="B13013">
        <v>1501020.0372457099</v>
      </c>
      <c r="C13013" s="1">
        <v>3.4916663615840302E-11</v>
      </c>
      <c r="D13013">
        <v>1500784.0661603999</v>
      </c>
      <c r="E13013">
        <v>1.5723187008289299E-2</v>
      </c>
    </row>
    <row r="13014" spans="1:5" x14ac:dyDescent="0.25">
      <c r="A13014" s="1">
        <v>3.3305575386999699E-4</v>
      </c>
      <c r="B13014">
        <v>1501256.2075559699</v>
      </c>
      <c r="C13014" s="1">
        <v>3.4935152474919103E-11</v>
      </c>
      <c r="D13014">
        <v>1501020.0372457099</v>
      </c>
      <c r="E13014">
        <v>1.5733987848249299E-2</v>
      </c>
    </row>
    <row r="13015" spans="1:5" x14ac:dyDescent="0.25">
      <c r="A13015" s="1">
        <v>3.33055788621616E-4</v>
      </c>
      <c r="B13015">
        <v>1501491.2108748599</v>
      </c>
      <c r="C13015" s="1">
        <v>3.47516183476302E-11</v>
      </c>
      <c r="D13015">
        <v>1501256.2075559699</v>
      </c>
      <c r="E13015">
        <v>1.56537783292316E-2</v>
      </c>
    </row>
    <row r="13016" spans="1:5" x14ac:dyDescent="0.25">
      <c r="A13016" s="1">
        <v>3.3305582359792197E-4</v>
      </c>
      <c r="B13016">
        <v>1501727.8079186601</v>
      </c>
      <c r="C13016" s="1">
        <v>3.4976306472071903E-11</v>
      </c>
      <c r="D13016">
        <v>1501491.2108748599</v>
      </c>
      <c r="E13016">
        <v>1.57574711121331E-2</v>
      </c>
    </row>
    <row r="13017" spans="1:5" x14ac:dyDescent="0.25">
      <c r="A13017" s="1">
        <v>3.3305585840071999E-4</v>
      </c>
      <c r="B13017">
        <v>1501963.30528722</v>
      </c>
      <c r="C13017" s="1">
        <v>3.4802798120489097E-11</v>
      </c>
      <c r="D13017">
        <v>1501727.8079186601</v>
      </c>
      <c r="E13017">
        <v>1.5681761190042599E-2</v>
      </c>
    </row>
    <row r="13018" spans="1:5" x14ac:dyDescent="0.25">
      <c r="A13018" s="1">
        <v>3.3305589298784297E-4</v>
      </c>
      <c r="B13018">
        <v>1502197.41644751</v>
      </c>
      <c r="C13018" s="1">
        <v>3.4587122581403403E-11</v>
      </c>
      <c r="D13018">
        <v>1501963.30528722</v>
      </c>
      <c r="E13018">
        <v>1.5587009314209199E-2</v>
      </c>
    </row>
    <row r="13019" spans="1:5" x14ac:dyDescent="0.25">
      <c r="A13019" s="1">
        <v>3.3305590842315399E-4</v>
      </c>
      <c r="B13019">
        <v>1502301.91756973</v>
      </c>
      <c r="C13019" s="1">
        <v>1.54353105221879E-11</v>
      </c>
      <c r="D13019">
        <v>1502197.41644751</v>
      </c>
      <c r="E13019">
        <v>6.9565505223219302E-3</v>
      </c>
    </row>
    <row r="13020" spans="1:5" x14ac:dyDescent="0.25">
      <c r="A13020" s="1">
        <v>3.33055921874806E-4</v>
      </c>
      <c r="B13020">
        <v>1502393.0006590199</v>
      </c>
      <c r="C13020" s="1">
        <v>1.34516521413863E-11</v>
      </c>
      <c r="D13020">
        <v>1502301.91756973</v>
      </c>
      <c r="E13020">
        <v>6.0629017525562897E-3</v>
      </c>
    </row>
    <row r="13021" spans="1:5" x14ac:dyDescent="0.25">
      <c r="A13021" s="1">
        <v>3.3305593385939901E-4</v>
      </c>
      <c r="B13021">
        <v>1502474.1593854099</v>
      </c>
      <c r="C13021" s="1">
        <v>1.19845935266396E-11</v>
      </c>
      <c r="D13021">
        <v>1502393.0006590199</v>
      </c>
      <c r="E13021">
        <v>5.4019638238501297E-3</v>
      </c>
    </row>
    <row r="13022" spans="1:5" x14ac:dyDescent="0.25">
      <c r="A13022" s="1">
        <v>3.3305594470949001E-4</v>
      </c>
      <c r="B13022">
        <v>1502547.6429101001</v>
      </c>
      <c r="C13022" s="1">
        <v>1.08500906168429E-11</v>
      </c>
      <c r="D13022">
        <v>1502474.1593854099</v>
      </c>
      <c r="E13022">
        <v>4.8908345095368504E-3</v>
      </c>
    </row>
    <row r="13023" spans="1:5" x14ac:dyDescent="0.25">
      <c r="A13023" s="1">
        <v>3.3305596613375201E-4</v>
      </c>
      <c r="B13023">
        <v>1502692.7623763899</v>
      </c>
      <c r="C13023" s="1">
        <v>2.1424262222319999E-11</v>
      </c>
      <c r="D13023">
        <v>1502547.6429101001</v>
      </c>
      <c r="E13023">
        <v>9.6582272767430505E-3</v>
      </c>
    </row>
    <row r="13024" spans="1:5" x14ac:dyDescent="0.25">
      <c r="A13024" s="1">
        <v>3.3305598499320399E-4</v>
      </c>
      <c r="B13024">
        <v>1502820.5320366099</v>
      </c>
      <c r="C13024" s="1">
        <v>1.8859452216913301E-11</v>
      </c>
      <c r="D13024">
        <v>1502692.7623763899</v>
      </c>
      <c r="E13024">
        <v>8.5027134903841294E-3</v>
      </c>
    </row>
    <row r="13025" spans="1:5" x14ac:dyDescent="0.25">
      <c r="A13025" s="1">
        <v>3.3305600411662499E-4</v>
      </c>
      <c r="B13025">
        <v>1502950.11222533</v>
      </c>
      <c r="C13025" s="1">
        <v>1.9123420377562998E-11</v>
      </c>
      <c r="D13025">
        <v>1502820.5320366099</v>
      </c>
      <c r="E13025">
        <v>8.6224659532009394E-3</v>
      </c>
    </row>
    <row r="13026" spans="1:5" x14ac:dyDescent="0.25">
      <c r="A13026" s="1">
        <v>3.3305602357520698E-4</v>
      </c>
      <c r="B13026">
        <v>1503081.9864078001</v>
      </c>
      <c r="C13026" s="1">
        <v>1.9458582232736001E-11</v>
      </c>
      <c r="D13026">
        <v>1502950.11222533</v>
      </c>
      <c r="E13026">
        <v>8.77435527645745E-3</v>
      </c>
    </row>
    <row r="13027" spans="1:5" x14ac:dyDescent="0.25">
      <c r="A13027" s="1">
        <v>3.3305603910097E-4</v>
      </c>
      <c r="B13027">
        <v>1503187.2237907499</v>
      </c>
      <c r="C13027" s="1">
        <v>1.5525762648023102E-11</v>
      </c>
      <c r="D13027">
        <v>1503081.9864078001</v>
      </c>
      <c r="E13027">
        <v>7.0014399682634103E-3</v>
      </c>
    </row>
    <row r="13028" spans="1:5" x14ac:dyDescent="0.25">
      <c r="A13028" s="1">
        <v>3.33056056934113E-4</v>
      </c>
      <c r="B13028">
        <v>1503308.11934655</v>
      </c>
      <c r="C13028" s="1">
        <v>1.78331435799721E-11</v>
      </c>
      <c r="D13028">
        <v>1503187.2237907499</v>
      </c>
      <c r="E13028">
        <v>8.0426146445523802E-3</v>
      </c>
    </row>
    <row r="13029" spans="1:5" x14ac:dyDescent="0.25">
      <c r="A13029" s="1">
        <v>3.3305607876167999E-4</v>
      </c>
      <c r="B13029">
        <v>1503456.1206189401</v>
      </c>
      <c r="C13029" s="1">
        <v>2.1827567382249E-11</v>
      </c>
      <c r="D13029">
        <v>1503308.11934655</v>
      </c>
      <c r="E13029">
        <v>9.8450391165845006E-3</v>
      </c>
    </row>
    <row r="13030" spans="1:5" x14ac:dyDescent="0.25">
      <c r="A13030" s="1">
        <v>3.3305611364843602E-4</v>
      </c>
      <c r="B13030">
        <v>1503692.7299084801</v>
      </c>
      <c r="C13030" s="1">
        <v>3.48867556223967E-11</v>
      </c>
      <c r="D13030">
        <v>1503456.1206189401</v>
      </c>
      <c r="E13030">
        <v>1.5737691728792701E-2</v>
      </c>
    </row>
    <row r="13031" spans="1:5" x14ac:dyDescent="0.25">
      <c r="A13031" s="1">
        <v>3.3305614261635598E-4</v>
      </c>
      <c r="B13031">
        <v>1503889.2530110599</v>
      </c>
      <c r="C13031" s="1">
        <v>2.8967919510007201E-11</v>
      </c>
      <c r="D13031">
        <v>1503692.7299084801</v>
      </c>
      <c r="E13031">
        <v>1.30693657469453E-2</v>
      </c>
    </row>
    <row r="13032" spans="1:5" x14ac:dyDescent="0.25">
      <c r="A13032" s="1">
        <v>3.3305617739826001E-4</v>
      </c>
      <c r="B13032">
        <v>1504125.2870143</v>
      </c>
      <c r="C13032" s="1">
        <v>3.4781904064615998E-11</v>
      </c>
      <c r="D13032">
        <v>1503889.2530110599</v>
      </c>
      <c r="E13032">
        <v>1.56949059087046E-2</v>
      </c>
    </row>
    <row r="13033" spans="1:5" x14ac:dyDescent="0.25">
      <c r="A13033" s="1">
        <v>3.3305621195942899E-4</v>
      </c>
      <c r="B13033">
        <v>1504359.8964809701</v>
      </c>
      <c r="C13033" s="1">
        <v>3.4561168812217798E-11</v>
      </c>
      <c r="D13033">
        <v>1504125.2870143</v>
      </c>
      <c r="E13033">
        <v>1.55977343573717E-2</v>
      </c>
    </row>
    <row r="13034" spans="1:5" x14ac:dyDescent="0.25">
      <c r="A13034" s="1">
        <v>3.3305623466238499E-4</v>
      </c>
      <c r="B13034">
        <v>1504514.04940523</v>
      </c>
      <c r="C13034" s="1">
        <v>2.27029567452025E-11</v>
      </c>
      <c r="D13034">
        <v>1504359.8964809701</v>
      </c>
      <c r="E13034">
        <v>1.02470774862703E-2</v>
      </c>
    </row>
    <row r="13035" spans="1:5" x14ac:dyDescent="0.25">
      <c r="A13035" s="1">
        <v>3.3305625493920102E-4</v>
      </c>
      <c r="B13035">
        <v>1504651.75556019</v>
      </c>
      <c r="C13035" s="1">
        <v>2.0276815865576301E-11</v>
      </c>
      <c r="D13035">
        <v>1504514.04940523</v>
      </c>
      <c r="E13035">
        <v>9.15286600455977E-3</v>
      </c>
    </row>
    <row r="13036" spans="1:5" x14ac:dyDescent="0.25">
      <c r="A13036" s="1">
        <v>3.3305626677207403E-4</v>
      </c>
      <c r="B13036">
        <v>1504732.12792112</v>
      </c>
      <c r="C13036" s="1">
        <v>1.18328724989658E-11</v>
      </c>
      <c r="D13036">
        <v>1504651.75556019</v>
      </c>
      <c r="E13036">
        <v>5.3415922077437103E-3</v>
      </c>
    </row>
    <row r="13037" spans="1:5" x14ac:dyDescent="0.25">
      <c r="A13037" s="1">
        <v>3.3305627947121801E-4</v>
      </c>
      <c r="B13037">
        <v>1504818.3938086899</v>
      </c>
      <c r="C13037" s="1">
        <v>1.26991443329285E-11</v>
      </c>
      <c r="D13037">
        <v>1504732.12792112</v>
      </c>
      <c r="E13037">
        <v>5.73297306329553E-3</v>
      </c>
    </row>
    <row r="13038" spans="1:5" x14ac:dyDescent="0.25">
      <c r="A13038" s="1">
        <v>3.3305629334292198E-4</v>
      </c>
      <c r="B13038">
        <v>1504912.6362511099</v>
      </c>
      <c r="C13038" s="1">
        <v>1.38717036481121E-11</v>
      </c>
      <c r="D13038">
        <v>1504818.3938086899</v>
      </c>
      <c r="E13038">
        <v>6.2627120191118399E-3</v>
      </c>
    </row>
    <row r="13039" spans="1:5" x14ac:dyDescent="0.25">
      <c r="A13039" s="1">
        <v>3.33056306369084E-4</v>
      </c>
      <c r="B13039">
        <v>1505001.1449490299</v>
      </c>
      <c r="C13039" s="1">
        <v>1.30261622015297E-11</v>
      </c>
      <c r="D13039">
        <v>1504912.6362511099</v>
      </c>
      <c r="E13039">
        <v>5.8813180109193001E-3</v>
      </c>
    </row>
    <row r="13040" spans="1:5" x14ac:dyDescent="0.25">
      <c r="A13040" s="1">
        <v>3.3305632068873103E-4</v>
      </c>
      <c r="B13040">
        <v>1505098.4544893899</v>
      </c>
      <c r="C13040" s="1">
        <v>1.43196475948537E-11</v>
      </c>
      <c r="D13040">
        <v>1505001.1449490299</v>
      </c>
      <c r="E13040">
        <v>6.4657452711614199E-3</v>
      </c>
    </row>
    <row r="13041" spans="1:5" x14ac:dyDescent="0.25">
      <c r="A13041" s="1">
        <v>3.3305635040114498E-4</v>
      </c>
      <c r="B13041">
        <v>1505300.4061235399</v>
      </c>
      <c r="C13041" s="1">
        <v>2.97124136264467E-11</v>
      </c>
      <c r="D13041">
        <v>1505098.4544893899</v>
      </c>
      <c r="E13041">
        <v>1.34178354610834E-2</v>
      </c>
    </row>
    <row r="13042" spans="1:5" x14ac:dyDescent="0.25">
      <c r="A13042" s="1">
        <v>3.3305638526223903E-4</v>
      </c>
      <c r="B13042">
        <v>1505537.42181044</v>
      </c>
      <c r="C13042" s="1">
        <v>3.4861093546457298E-11</v>
      </c>
      <c r="D13042">
        <v>1505300.4061235399</v>
      </c>
      <c r="E13042">
        <v>1.57454077562156E-2</v>
      </c>
    </row>
    <row r="13043" spans="1:5" x14ac:dyDescent="0.25">
      <c r="A13043" s="1">
        <v>3.3305641992179398E-4</v>
      </c>
      <c r="B13043">
        <v>1505773.14127179</v>
      </c>
      <c r="C13043" s="1">
        <v>3.4659555443782898E-11</v>
      </c>
      <c r="D13043">
        <v>1505537.42181044</v>
      </c>
      <c r="E13043">
        <v>1.5656831768915799E-2</v>
      </c>
    </row>
    <row r="13044" spans="1:5" x14ac:dyDescent="0.25">
      <c r="A13044" s="1">
        <v>3.3305645464031501E-4</v>
      </c>
      <c r="B13044">
        <v>1506009.33577123</v>
      </c>
      <c r="C13044" s="1">
        <v>3.4718521171133203E-11</v>
      </c>
      <c r="D13044">
        <v>1505773.14127179</v>
      </c>
      <c r="E13044">
        <v>1.56859285745048E-2</v>
      </c>
    </row>
    <row r="13045" spans="1:5" x14ac:dyDescent="0.25">
      <c r="A13045" s="1">
        <v>3.33056489122776E-4</v>
      </c>
      <c r="B13045">
        <v>1506243.99767902</v>
      </c>
      <c r="C13045" s="1">
        <v>3.4482460942210202E-11</v>
      </c>
      <c r="D13045">
        <v>1506009.33577123</v>
      </c>
      <c r="E13045">
        <v>1.5581703394323399E-2</v>
      </c>
    </row>
    <row r="13046" spans="1:5" x14ac:dyDescent="0.25">
      <c r="A13046" s="1">
        <v>3.3305651822338698E-4</v>
      </c>
      <c r="B13046">
        <v>1506442.0916355799</v>
      </c>
      <c r="C13046" s="1">
        <v>2.9100610784938701E-11</v>
      </c>
      <c r="D13046">
        <v>1506243.99767902</v>
      </c>
      <c r="E13046">
        <v>1.31515184038577E-2</v>
      </c>
    </row>
    <row r="13047" spans="1:5" x14ac:dyDescent="0.25">
      <c r="A13047" s="1">
        <v>3.33056547224892E-4</v>
      </c>
      <c r="B13047">
        <v>1506639.56280524</v>
      </c>
      <c r="C13047" s="1">
        <v>2.90015051910915E-11</v>
      </c>
      <c r="D13047">
        <v>1506442.0916355799</v>
      </c>
      <c r="E13047">
        <v>1.31084474308802E-2</v>
      </c>
    </row>
    <row r="13048" spans="1:5" x14ac:dyDescent="0.25">
      <c r="A13048" s="1">
        <v>3.3305657417832699E-4</v>
      </c>
      <c r="B13048">
        <v>1506823.1350873299</v>
      </c>
      <c r="C13048" s="1">
        <v>2.69534343033807E-11</v>
      </c>
      <c r="D13048">
        <v>1506639.56280524</v>
      </c>
      <c r="E13048">
        <v>1.2184220209007701E-2</v>
      </c>
    </row>
    <row r="13049" spans="1:5" x14ac:dyDescent="0.25">
      <c r="A13049" s="1">
        <v>3.33056597170262E-4</v>
      </c>
      <c r="B13049">
        <v>1506979.7620703501</v>
      </c>
      <c r="C13049" s="1">
        <v>2.2991935487560501E-11</v>
      </c>
      <c r="D13049">
        <v>1506823.1350873299</v>
      </c>
      <c r="E13049">
        <v>1.0394516740477601E-2</v>
      </c>
    </row>
    <row r="13050" spans="1:5" x14ac:dyDescent="0.25">
      <c r="A13050" s="1">
        <v>3.3305662125565801E-4</v>
      </c>
      <c r="B13050">
        <v>1507143.87291483</v>
      </c>
      <c r="C13050" s="1">
        <v>2.40853963327678E-11</v>
      </c>
      <c r="D13050">
        <v>1506979.7620703501</v>
      </c>
      <c r="E13050">
        <v>1.08900496615636E-2</v>
      </c>
    </row>
    <row r="13051" spans="1:5" x14ac:dyDescent="0.25">
      <c r="A13051" s="1">
        <v>3.33056638703236E-4</v>
      </c>
      <c r="B13051">
        <v>1507262.77793028</v>
      </c>
      <c r="C13051" s="1">
        <v>1.74475775069188E-11</v>
      </c>
      <c r="D13051">
        <v>1507143.87291483</v>
      </c>
      <c r="E13051">
        <v>7.8894269872070103E-3</v>
      </c>
    </row>
    <row r="13052" spans="1:5" x14ac:dyDescent="0.25">
      <c r="A13052" s="1">
        <v>3.3305667152225802E-4</v>
      </c>
      <c r="B13052">
        <v>1507486.4899896099</v>
      </c>
      <c r="C13052" s="1">
        <v>3.2819022515934398E-11</v>
      </c>
      <c r="D13052">
        <v>1507262.77793028</v>
      </c>
      <c r="E13052">
        <v>1.48422731993808E-2</v>
      </c>
    </row>
    <row r="13053" spans="1:5" x14ac:dyDescent="0.25">
      <c r="A13053" s="1">
        <v>3.3305670366284401E-4</v>
      </c>
      <c r="B13053">
        <v>1507705.64182991</v>
      </c>
      <c r="C13053" s="1">
        <v>3.2140585392291498E-11</v>
      </c>
      <c r="D13053">
        <v>1507486.4899896099</v>
      </c>
      <c r="E13053">
        <v>1.4537565792585199E-2</v>
      </c>
    </row>
    <row r="13054" spans="1:5" x14ac:dyDescent="0.25">
      <c r="A13054" s="1">
        <v>3.3305674089956699E-4</v>
      </c>
      <c r="B13054">
        <v>1507959.62157361</v>
      </c>
      <c r="C13054" s="1">
        <v>3.7236723270430701E-11</v>
      </c>
      <c r="D13054">
        <v>1507705.64182991</v>
      </c>
      <c r="E13054">
        <v>1.68454462634435E-2</v>
      </c>
    </row>
    <row r="13055" spans="1:5" x14ac:dyDescent="0.25">
      <c r="A13055" s="1">
        <v>3.3305677853622499E-4</v>
      </c>
      <c r="B13055">
        <v>1508216.4161096001</v>
      </c>
      <c r="C13055" s="1">
        <v>3.7636657922755E-11</v>
      </c>
      <c r="D13055">
        <v>1507959.62157361</v>
      </c>
      <c r="E13055">
        <v>1.70292713619483E-2</v>
      </c>
    </row>
    <row r="13056" spans="1:5" x14ac:dyDescent="0.25">
      <c r="A13056" s="1">
        <v>3.330567978815E-4</v>
      </c>
      <c r="B13056">
        <v>1508348.4427569399</v>
      </c>
      <c r="C13056" s="1">
        <v>1.93452747236905E-11</v>
      </c>
      <c r="D13056">
        <v>1508216.4161096001</v>
      </c>
      <c r="E13056">
        <v>8.7538264358545392E-3</v>
      </c>
    </row>
    <row r="13057" spans="1:5" x14ac:dyDescent="0.25">
      <c r="A13057" s="1">
        <v>3.3305681762266801E-4</v>
      </c>
      <c r="B13057">
        <v>1508483.1951114801</v>
      </c>
      <c r="C13057" s="1">
        <v>1.97411685284371E-11</v>
      </c>
      <c r="D13057">
        <v>1508348.4427569399</v>
      </c>
      <c r="E13057">
        <v>8.9337682673241506E-3</v>
      </c>
    </row>
    <row r="13058" spans="1:5" x14ac:dyDescent="0.25">
      <c r="A13058" s="1">
        <v>3.33056833502167E-4</v>
      </c>
      <c r="B13058">
        <v>1508591.6053508201</v>
      </c>
      <c r="C13058" s="1">
        <v>1.5879498749810599E-11</v>
      </c>
      <c r="D13058">
        <v>1508483.1951114801</v>
      </c>
      <c r="E13058">
        <v>7.1867051413563197E-3</v>
      </c>
    </row>
    <row r="13059" spans="1:5" x14ac:dyDescent="0.25">
      <c r="A13059" s="1">
        <v>3.3305684384322899E-4</v>
      </c>
      <c r="B13059">
        <v>1508662.21275001</v>
      </c>
      <c r="C13059" s="1">
        <v>1.03410625356651E-11</v>
      </c>
      <c r="D13059">
        <v>1508591.6053508201</v>
      </c>
      <c r="E13059">
        <v>4.68035212030292E-3</v>
      </c>
    </row>
    <row r="13060" spans="1:5" x14ac:dyDescent="0.25">
      <c r="A13060" s="1">
        <v>3.3305684931413099E-4</v>
      </c>
      <c r="B13060">
        <v>1508699.57000785</v>
      </c>
      <c r="C13060" s="1">
        <v>5.4709010497330297E-12</v>
      </c>
      <c r="D13060">
        <v>1508662.21275001</v>
      </c>
      <c r="E13060">
        <v>2.47618436547803E-3</v>
      </c>
    </row>
    <row r="13061" spans="1:5" x14ac:dyDescent="0.25">
      <c r="A13061" s="1">
        <v>3.3305685507174798E-4</v>
      </c>
      <c r="B13061">
        <v>1508738.8870649601</v>
      </c>
      <c r="C13061" s="1">
        <v>5.7576173959045302E-12</v>
      </c>
      <c r="D13061">
        <v>1508699.57000785</v>
      </c>
      <c r="E13061">
        <v>2.6060229544002402E-3</v>
      </c>
    </row>
    <row r="13062" spans="1:5" x14ac:dyDescent="0.25">
      <c r="A13062" s="1">
        <v>3.3305686120898301E-4</v>
      </c>
      <c r="B13062">
        <v>1508780.7986719001</v>
      </c>
      <c r="C13062" s="1">
        <v>6.1372346629361596E-12</v>
      </c>
      <c r="D13062">
        <v>1508738.8870649601</v>
      </c>
      <c r="E13062">
        <v>2.7779231586559602E-3</v>
      </c>
    </row>
    <row r="13063" spans="1:5" x14ac:dyDescent="0.25">
      <c r="A13063" s="1">
        <v>3.3305686433584902E-4</v>
      </c>
      <c r="B13063">
        <v>1508802.15315462</v>
      </c>
      <c r="C13063" s="1">
        <v>3.12686593772541E-12</v>
      </c>
      <c r="D13063">
        <v>1508780.7986719001</v>
      </c>
      <c r="E13063">
        <v>1.4153469305172E-3</v>
      </c>
    </row>
    <row r="13064" spans="1:5" x14ac:dyDescent="0.25">
      <c r="A13064" s="1">
        <v>3.3305686700995301E-4</v>
      </c>
      <c r="B13064">
        <v>1508820.4160467701</v>
      </c>
      <c r="C13064" s="1">
        <v>2.6741043874273901E-12</v>
      </c>
      <c r="D13064">
        <v>1508802.15315462</v>
      </c>
      <c r="E13064">
        <v>1.2104232557295701E-3</v>
      </c>
    </row>
    <row r="13065" spans="1:5" x14ac:dyDescent="0.25">
      <c r="A13065" s="1">
        <v>3.3305686936306302E-4</v>
      </c>
      <c r="B13065">
        <v>1508836.4870597899</v>
      </c>
      <c r="C13065" s="1">
        <v>2.3531096921424701E-12</v>
      </c>
      <c r="D13065">
        <v>1508820.4160467701</v>
      </c>
      <c r="E13065">
        <v>1.06513756377913E-3</v>
      </c>
    </row>
    <row r="13066" spans="1:5" x14ac:dyDescent="0.25">
      <c r="A13066" s="1">
        <v>3.3305687174801398E-4</v>
      </c>
      <c r="B13066">
        <v>1508852.7758877501</v>
      </c>
      <c r="C13066" s="1">
        <v>2.3849508956442801E-12</v>
      </c>
      <c r="D13066">
        <v>1508836.4870597899</v>
      </c>
      <c r="E13066">
        <v>1.0795621722866E-3</v>
      </c>
    </row>
    <row r="13067" spans="1:5" x14ac:dyDescent="0.25">
      <c r="A13067" s="1">
        <v>3.3305687326347399E-4</v>
      </c>
      <c r="B13067">
        <v>1508863.1264188699</v>
      </c>
      <c r="C13067" s="1">
        <v>1.51546033383684E-12</v>
      </c>
      <c r="D13067">
        <v>1508852.7758877501</v>
      </c>
      <c r="E13067" s="1">
        <v>6.8598681672455797E-4</v>
      </c>
    </row>
    <row r="13068" spans="1:5" x14ac:dyDescent="0.25">
      <c r="A13068" s="1">
        <v>3.3305687436542699E-4</v>
      </c>
      <c r="B13068">
        <v>1508870.65280374</v>
      </c>
      <c r="C13068" s="1">
        <v>1.1019533626520101E-12</v>
      </c>
      <c r="D13068">
        <v>1508863.1264188699</v>
      </c>
      <c r="E13068" s="1">
        <v>4.9881163709233802E-4</v>
      </c>
    </row>
    <row r="13069" spans="1:5" x14ac:dyDescent="0.25">
      <c r="A13069" s="1">
        <v>3.3305687546414999E-4</v>
      </c>
      <c r="B13069">
        <v>1508878.1572003199</v>
      </c>
      <c r="C13069" s="1">
        <v>1.09872306842538E-12</v>
      </c>
      <c r="D13069">
        <v>1508870.65280374</v>
      </c>
      <c r="E13069" s="1">
        <v>4.9735188149802804E-4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fehlberg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Treewy-Netbook</dc:creator>
  <cp:lastModifiedBy>Treewy-Netbook</cp:lastModifiedBy>
  <dcterms:created xsi:type="dcterms:W3CDTF">2013-05-05T17:36:31Z</dcterms:created>
  <dcterms:modified xsi:type="dcterms:W3CDTF">2013-05-05T17:36:34Z</dcterms:modified>
</cp:coreProperties>
</file>